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35" windowWidth="19440" windowHeight="7770" activeTab="1"/>
  </bookViews>
  <sheets>
    <sheet name="ATR with 5%PtSBA-15 RT" sheetId="1" r:id="rId1"/>
    <sheet name="ATR with 5%PtSBA-15 90oC" sheetId="2" r:id="rId2"/>
  </sheets>
  <calcPr calcId="124519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6741370585193055E-2"/>
          <c:y val="1.8241666666666666E-2"/>
          <c:w val="0.75439499557893686"/>
          <c:h val="0.80476666666666674"/>
        </c:manualLayout>
      </c:layout>
      <c:scatterChart>
        <c:scatterStyle val="smoothMarker"/>
        <c:varyColors val="0"/>
        <c:ser>
          <c:idx val="0"/>
          <c:order val="0"/>
          <c:tx>
            <c:v>0 min</c:v>
          </c:tx>
          <c:spPr>
            <a:ln w="19050"/>
          </c:spPr>
          <c:marker>
            <c:symbol val="none"/>
          </c:marker>
          <c:xVal>
            <c:numRef>
              <c:f>'ATR with 5%PtSBA-15 RT'!$A$1:$A$1764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RT'!$B$1:$B$1764</c:f>
              <c:numCache>
                <c:formatCode>General</c:formatCode>
                <c:ptCount val="1764"/>
                <c:pt idx="0">
                  <c:v>-0.83925000000000005</c:v>
                </c:pt>
                <c:pt idx="1">
                  <c:v>-0.85097999999999996</c:v>
                </c:pt>
                <c:pt idx="2">
                  <c:v>-0.80744000000000005</c:v>
                </c:pt>
                <c:pt idx="3">
                  <c:v>-0.80362999999999996</c:v>
                </c:pt>
                <c:pt idx="4">
                  <c:v>-0.87561999999999995</c:v>
                </c:pt>
                <c:pt idx="5">
                  <c:v>-0.85707</c:v>
                </c:pt>
                <c:pt idx="6">
                  <c:v>-0.84565999999999997</c:v>
                </c:pt>
                <c:pt idx="7">
                  <c:v>-0.94491000000000003</c:v>
                </c:pt>
                <c:pt idx="8">
                  <c:v>-0.94557999999999998</c:v>
                </c:pt>
                <c:pt idx="9">
                  <c:v>-0.86982000000000004</c:v>
                </c:pt>
                <c:pt idx="10">
                  <c:v>-0.80284</c:v>
                </c:pt>
                <c:pt idx="11">
                  <c:v>-0.86860000000000004</c:v>
                </c:pt>
                <c:pt idx="12">
                  <c:v>-0.96772000000000002</c:v>
                </c:pt>
                <c:pt idx="13">
                  <c:v>-0.92737999999999998</c:v>
                </c:pt>
                <c:pt idx="14">
                  <c:v>-0.84652000000000005</c:v>
                </c:pt>
                <c:pt idx="15">
                  <c:v>-0.79537000000000002</c:v>
                </c:pt>
                <c:pt idx="16">
                  <c:v>-0.75173000000000001</c:v>
                </c:pt>
                <c:pt idx="17">
                  <c:v>-0.77034000000000002</c:v>
                </c:pt>
                <c:pt idx="18">
                  <c:v>-0.80327999999999999</c:v>
                </c:pt>
                <c:pt idx="19">
                  <c:v>-0.82145999999999997</c:v>
                </c:pt>
                <c:pt idx="20">
                  <c:v>-0.85302999999999995</c:v>
                </c:pt>
                <c:pt idx="21">
                  <c:v>-0.84621000000000002</c:v>
                </c:pt>
                <c:pt idx="22">
                  <c:v>-0.85616999999999999</c:v>
                </c:pt>
                <c:pt idx="23">
                  <c:v>-0.86024999999999996</c:v>
                </c:pt>
                <c:pt idx="24">
                  <c:v>-0.79776999999999998</c:v>
                </c:pt>
                <c:pt idx="25">
                  <c:v>-0.76556999999999997</c:v>
                </c:pt>
                <c:pt idx="26">
                  <c:v>-0.81745999999999996</c:v>
                </c:pt>
                <c:pt idx="27">
                  <c:v>-0.81957000000000002</c:v>
                </c:pt>
                <c:pt idx="28">
                  <c:v>-0.78715000000000002</c:v>
                </c:pt>
                <c:pt idx="29">
                  <c:v>-0.76876999999999995</c:v>
                </c:pt>
                <c:pt idx="30">
                  <c:v>-0.78478000000000003</c:v>
                </c:pt>
                <c:pt idx="31">
                  <c:v>-0.88175999999999999</c:v>
                </c:pt>
                <c:pt idx="32">
                  <c:v>-0.87178999999999995</c:v>
                </c:pt>
                <c:pt idx="33">
                  <c:v>-0.78183000000000002</c:v>
                </c:pt>
                <c:pt idx="34">
                  <c:v>-0.79805000000000004</c:v>
                </c:pt>
                <c:pt idx="35">
                  <c:v>-0.80703000000000003</c:v>
                </c:pt>
                <c:pt idx="36">
                  <c:v>-0.81645999999999996</c:v>
                </c:pt>
                <c:pt idx="37">
                  <c:v>-0.82750999999999997</c:v>
                </c:pt>
                <c:pt idx="38">
                  <c:v>-0.85558000000000001</c:v>
                </c:pt>
                <c:pt idx="39">
                  <c:v>-0.82604</c:v>
                </c:pt>
                <c:pt idx="40">
                  <c:v>-0.76412000000000002</c:v>
                </c:pt>
                <c:pt idx="41">
                  <c:v>-0.77371999999999996</c:v>
                </c:pt>
                <c:pt idx="42">
                  <c:v>-0.81269000000000002</c:v>
                </c:pt>
                <c:pt idx="43">
                  <c:v>-0.78834000000000004</c:v>
                </c:pt>
                <c:pt idx="44">
                  <c:v>-0.76080999999999999</c:v>
                </c:pt>
                <c:pt idx="45">
                  <c:v>-0.76681999999999995</c:v>
                </c:pt>
                <c:pt idx="46">
                  <c:v>-0.75048999999999999</c:v>
                </c:pt>
                <c:pt idx="47">
                  <c:v>-0.71650000000000003</c:v>
                </c:pt>
                <c:pt idx="48">
                  <c:v>-0.84453</c:v>
                </c:pt>
                <c:pt idx="49">
                  <c:v>-0.88707000000000003</c:v>
                </c:pt>
                <c:pt idx="50">
                  <c:v>-0.86339999999999995</c:v>
                </c:pt>
                <c:pt idx="51">
                  <c:v>-0.91246000000000005</c:v>
                </c:pt>
                <c:pt idx="52">
                  <c:v>-0.96813000000000005</c:v>
                </c:pt>
                <c:pt idx="53">
                  <c:v>-0.88653000000000004</c:v>
                </c:pt>
                <c:pt idx="54">
                  <c:v>-0.88741000000000003</c:v>
                </c:pt>
                <c:pt idx="55">
                  <c:v>-0.97904999999999998</c:v>
                </c:pt>
                <c:pt idx="56">
                  <c:v>-1.0221</c:v>
                </c:pt>
                <c:pt idx="57">
                  <c:v>-0.96250999999999998</c:v>
                </c:pt>
                <c:pt idx="58">
                  <c:v>-0.91483999999999999</c:v>
                </c:pt>
                <c:pt idx="59">
                  <c:v>-0.90720999999999996</c:v>
                </c:pt>
                <c:pt idx="60">
                  <c:v>-0.94308000000000003</c:v>
                </c:pt>
                <c:pt idx="61">
                  <c:v>-0.91337000000000002</c:v>
                </c:pt>
                <c:pt idx="62">
                  <c:v>-0.90605999999999998</c:v>
                </c:pt>
                <c:pt idx="63">
                  <c:v>-1.0006999999999999</c:v>
                </c:pt>
                <c:pt idx="64">
                  <c:v>-0.99988999999999995</c:v>
                </c:pt>
                <c:pt idx="65">
                  <c:v>-0.92505000000000004</c:v>
                </c:pt>
                <c:pt idx="66">
                  <c:v>-0.79779</c:v>
                </c:pt>
                <c:pt idx="67">
                  <c:v>-0.74958000000000002</c:v>
                </c:pt>
                <c:pt idx="68">
                  <c:v>-0.78512000000000004</c:v>
                </c:pt>
                <c:pt idx="69">
                  <c:v>-0.72611999999999999</c:v>
                </c:pt>
                <c:pt idx="70">
                  <c:v>-0.6371</c:v>
                </c:pt>
                <c:pt idx="71">
                  <c:v>-0.57640000000000002</c:v>
                </c:pt>
                <c:pt idx="72">
                  <c:v>-0.58106999999999998</c:v>
                </c:pt>
                <c:pt idx="73">
                  <c:v>-0.55430000000000001</c:v>
                </c:pt>
                <c:pt idx="74">
                  <c:v>-0.55713999999999997</c:v>
                </c:pt>
                <c:pt idx="75">
                  <c:v>-0.53705000000000003</c:v>
                </c:pt>
                <c:pt idx="76">
                  <c:v>-0.50297999999999998</c:v>
                </c:pt>
                <c:pt idx="77">
                  <c:v>-0.48099999999999998</c:v>
                </c:pt>
                <c:pt idx="78">
                  <c:v>-0.47242000000000001</c:v>
                </c:pt>
                <c:pt idx="79">
                  <c:v>-0.48677999999999999</c:v>
                </c:pt>
                <c:pt idx="80">
                  <c:v>-0.49368000000000001</c:v>
                </c:pt>
                <c:pt idx="81">
                  <c:v>-0.46732000000000001</c:v>
                </c:pt>
                <c:pt idx="82">
                  <c:v>-0.42956</c:v>
                </c:pt>
                <c:pt idx="83">
                  <c:v>-0.42298999999999998</c:v>
                </c:pt>
                <c:pt idx="84">
                  <c:v>-0.43025000000000002</c:v>
                </c:pt>
                <c:pt idx="85">
                  <c:v>-0.41726000000000002</c:v>
                </c:pt>
                <c:pt idx="86">
                  <c:v>-0.40512999999999999</c:v>
                </c:pt>
                <c:pt idx="87">
                  <c:v>-0.38801000000000002</c:v>
                </c:pt>
                <c:pt idx="88">
                  <c:v>-0.37375000000000003</c:v>
                </c:pt>
                <c:pt idx="89">
                  <c:v>-0.34969</c:v>
                </c:pt>
                <c:pt idx="90">
                  <c:v>-0.33435999999999999</c:v>
                </c:pt>
                <c:pt idx="91">
                  <c:v>-0.33859</c:v>
                </c:pt>
                <c:pt idx="92">
                  <c:v>-0.36324000000000001</c:v>
                </c:pt>
                <c:pt idx="93">
                  <c:v>-0.36543999999999999</c:v>
                </c:pt>
                <c:pt idx="94">
                  <c:v>-0.36441000000000001</c:v>
                </c:pt>
                <c:pt idx="95">
                  <c:v>-0.37087999999999999</c:v>
                </c:pt>
                <c:pt idx="96">
                  <c:v>-0.34122000000000002</c:v>
                </c:pt>
                <c:pt idx="97">
                  <c:v>-0.31907000000000002</c:v>
                </c:pt>
                <c:pt idx="98">
                  <c:v>-0.36115000000000003</c:v>
                </c:pt>
                <c:pt idx="99">
                  <c:v>-0.36236000000000002</c:v>
                </c:pt>
                <c:pt idx="100">
                  <c:v>-0.33326</c:v>
                </c:pt>
                <c:pt idx="101">
                  <c:v>-0.32928000000000002</c:v>
                </c:pt>
                <c:pt idx="102">
                  <c:v>-0.32919999999999999</c:v>
                </c:pt>
                <c:pt idx="103">
                  <c:v>-0.33284000000000002</c:v>
                </c:pt>
                <c:pt idx="104">
                  <c:v>-0.33418999999999999</c:v>
                </c:pt>
                <c:pt idx="105">
                  <c:v>-0.32912000000000002</c:v>
                </c:pt>
                <c:pt idx="106">
                  <c:v>-0.32130999999999998</c:v>
                </c:pt>
                <c:pt idx="107">
                  <c:v>-0.33015</c:v>
                </c:pt>
                <c:pt idx="108">
                  <c:v>-0.33577000000000001</c:v>
                </c:pt>
                <c:pt idx="109">
                  <c:v>-0.33329999999999999</c:v>
                </c:pt>
                <c:pt idx="110">
                  <c:v>-0.32361000000000001</c:v>
                </c:pt>
                <c:pt idx="111">
                  <c:v>-0.32335000000000003</c:v>
                </c:pt>
                <c:pt idx="112">
                  <c:v>-0.32849</c:v>
                </c:pt>
                <c:pt idx="113">
                  <c:v>-0.33145999999999998</c:v>
                </c:pt>
                <c:pt idx="114">
                  <c:v>-0.33417000000000002</c:v>
                </c:pt>
                <c:pt idx="115">
                  <c:v>-0.34039999999999998</c:v>
                </c:pt>
                <c:pt idx="116">
                  <c:v>-0.34321000000000002</c:v>
                </c:pt>
                <c:pt idx="117">
                  <c:v>-0.33857999999999999</c:v>
                </c:pt>
                <c:pt idx="118">
                  <c:v>-0.3322</c:v>
                </c:pt>
                <c:pt idx="119">
                  <c:v>-0.33137</c:v>
                </c:pt>
                <c:pt idx="120">
                  <c:v>-0.33022000000000001</c:v>
                </c:pt>
                <c:pt idx="121">
                  <c:v>-0.33549000000000001</c:v>
                </c:pt>
                <c:pt idx="122">
                  <c:v>-0.33557999999999999</c:v>
                </c:pt>
                <c:pt idx="123">
                  <c:v>-0.33040000000000003</c:v>
                </c:pt>
                <c:pt idx="124">
                  <c:v>-0.32735999999999998</c:v>
                </c:pt>
                <c:pt idx="125">
                  <c:v>-0.32513999999999998</c:v>
                </c:pt>
                <c:pt idx="126">
                  <c:v>-0.32296000000000002</c:v>
                </c:pt>
                <c:pt idx="127">
                  <c:v>-0.32473999999999997</c:v>
                </c:pt>
                <c:pt idx="128">
                  <c:v>-0.32417000000000001</c:v>
                </c:pt>
                <c:pt idx="129">
                  <c:v>-0.32207999999999998</c:v>
                </c:pt>
                <c:pt idx="130">
                  <c:v>-0.32371</c:v>
                </c:pt>
                <c:pt idx="131">
                  <c:v>-0.32518999999999998</c:v>
                </c:pt>
                <c:pt idx="132">
                  <c:v>-0.32439000000000001</c:v>
                </c:pt>
                <c:pt idx="133">
                  <c:v>-0.32630999999999999</c:v>
                </c:pt>
                <c:pt idx="134">
                  <c:v>-0.32618999999999998</c:v>
                </c:pt>
                <c:pt idx="135">
                  <c:v>-0.32280999999999999</c:v>
                </c:pt>
                <c:pt idx="136">
                  <c:v>-0.32230999999999999</c:v>
                </c:pt>
                <c:pt idx="137">
                  <c:v>-0.32412999999999997</c:v>
                </c:pt>
                <c:pt idx="138">
                  <c:v>-0.32421</c:v>
                </c:pt>
                <c:pt idx="139">
                  <c:v>-0.32278000000000001</c:v>
                </c:pt>
                <c:pt idx="140">
                  <c:v>-0.32186999999999999</c:v>
                </c:pt>
                <c:pt idx="141">
                  <c:v>-0.31994</c:v>
                </c:pt>
                <c:pt idx="142">
                  <c:v>-0.31984000000000001</c:v>
                </c:pt>
                <c:pt idx="143">
                  <c:v>-0.31997999999999999</c:v>
                </c:pt>
                <c:pt idx="144">
                  <c:v>-0.32007000000000002</c:v>
                </c:pt>
                <c:pt idx="145">
                  <c:v>-0.32085999999999998</c:v>
                </c:pt>
                <c:pt idx="146">
                  <c:v>-0.32027</c:v>
                </c:pt>
                <c:pt idx="147">
                  <c:v>-0.31879999999999997</c:v>
                </c:pt>
                <c:pt idx="148">
                  <c:v>-0.31957999999999998</c:v>
                </c:pt>
                <c:pt idx="149">
                  <c:v>-0.31902000000000003</c:v>
                </c:pt>
                <c:pt idx="150">
                  <c:v>-0.31795000000000001</c:v>
                </c:pt>
                <c:pt idx="151">
                  <c:v>-0.31895000000000001</c:v>
                </c:pt>
                <c:pt idx="152">
                  <c:v>-0.31719000000000003</c:v>
                </c:pt>
                <c:pt idx="153">
                  <c:v>-0.31594</c:v>
                </c:pt>
                <c:pt idx="154">
                  <c:v>-0.31622</c:v>
                </c:pt>
                <c:pt idx="155">
                  <c:v>-0.31648999999999999</c:v>
                </c:pt>
                <c:pt idx="156">
                  <c:v>-0.316</c:v>
                </c:pt>
                <c:pt idx="157">
                  <c:v>-0.31540000000000001</c:v>
                </c:pt>
                <c:pt idx="158">
                  <c:v>-0.31503999999999999</c:v>
                </c:pt>
                <c:pt idx="159">
                  <c:v>-0.31535999999999997</c:v>
                </c:pt>
                <c:pt idx="160">
                  <c:v>-0.31608999999999998</c:v>
                </c:pt>
                <c:pt idx="161">
                  <c:v>-0.31613000000000002</c:v>
                </c:pt>
                <c:pt idx="162">
                  <c:v>-0.31430000000000002</c:v>
                </c:pt>
                <c:pt idx="163">
                  <c:v>-0.31378</c:v>
                </c:pt>
                <c:pt idx="164">
                  <c:v>-0.31406000000000001</c:v>
                </c:pt>
                <c:pt idx="165">
                  <c:v>-0.31445000000000001</c:v>
                </c:pt>
                <c:pt idx="166">
                  <c:v>-0.31524000000000002</c:v>
                </c:pt>
                <c:pt idx="167">
                  <c:v>-0.31592999999999999</c:v>
                </c:pt>
                <c:pt idx="168">
                  <c:v>-0.31564999999999999</c:v>
                </c:pt>
                <c:pt idx="169">
                  <c:v>-0.31546999999999997</c:v>
                </c:pt>
                <c:pt idx="170">
                  <c:v>-0.31522</c:v>
                </c:pt>
                <c:pt idx="171">
                  <c:v>-0.31525999999999998</c:v>
                </c:pt>
                <c:pt idx="172">
                  <c:v>-0.31494</c:v>
                </c:pt>
                <c:pt idx="173">
                  <c:v>-0.31475999999999998</c:v>
                </c:pt>
                <c:pt idx="174">
                  <c:v>-0.31524000000000002</c:v>
                </c:pt>
                <c:pt idx="175">
                  <c:v>-0.31536999999999998</c:v>
                </c:pt>
                <c:pt idx="176">
                  <c:v>-0.31495000000000001</c:v>
                </c:pt>
                <c:pt idx="177">
                  <c:v>-0.31511</c:v>
                </c:pt>
                <c:pt idx="178">
                  <c:v>-0.31494</c:v>
                </c:pt>
                <c:pt idx="179">
                  <c:v>-0.31426999999999999</c:v>
                </c:pt>
                <c:pt idx="180">
                  <c:v>-0.31386999999999998</c:v>
                </c:pt>
                <c:pt idx="181">
                  <c:v>-0.31336999999999998</c:v>
                </c:pt>
                <c:pt idx="182">
                  <c:v>-0.31252000000000002</c:v>
                </c:pt>
                <c:pt idx="183">
                  <c:v>-0.31153999999999998</c:v>
                </c:pt>
                <c:pt idx="184">
                  <c:v>-0.31086999999999998</c:v>
                </c:pt>
                <c:pt idx="185">
                  <c:v>-0.31041000000000002</c:v>
                </c:pt>
                <c:pt idx="186">
                  <c:v>-0.30958000000000002</c:v>
                </c:pt>
                <c:pt idx="187">
                  <c:v>-0.30953999999999998</c:v>
                </c:pt>
                <c:pt idx="188">
                  <c:v>-0.30891000000000002</c:v>
                </c:pt>
                <c:pt idx="189">
                  <c:v>-0.30842999999999998</c:v>
                </c:pt>
                <c:pt idx="190">
                  <c:v>-0.30778</c:v>
                </c:pt>
                <c:pt idx="191">
                  <c:v>-0.30715999999999999</c:v>
                </c:pt>
                <c:pt idx="192">
                  <c:v>-0.30709999999999998</c:v>
                </c:pt>
                <c:pt idx="193">
                  <c:v>-0.30652000000000001</c:v>
                </c:pt>
                <c:pt idx="194">
                  <c:v>-0.30546000000000001</c:v>
                </c:pt>
                <c:pt idx="195">
                  <c:v>-0.30430000000000001</c:v>
                </c:pt>
                <c:pt idx="196">
                  <c:v>-0.30349999999999999</c:v>
                </c:pt>
                <c:pt idx="197">
                  <c:v>-0.30193999999999999</c:v>
                </c:pt>
                <c:pt idx="198">
                  <c:v>-0.30031000000000002</c:v>
                </c:pt>
                <c:pt idx="199">
                  <c:v>-0.29859999999999998</c:v>
                </c:pt>
                <c:pt idx="200">
                  <c:v>-0.29591000000000001</c:v>
                </c:pt>
                <c:pt idx="201">
                  <c:v>-0.29298999999999997</c:v>
                </c:pt>
                <c:pt idx="202">
                  <c:v>-0.28999999999999998</c:v>
                </c:pt>
                <c:pt idx="203">
                  <c:v>-0.28767999999999999</c:v>
                </c:pt>
                <c:pt idx="204">
                  <c:v>-0.28741</c:v>
                </c:pt>
                <c:pt idx="205">
                  <c:v>-0.28826000000000002</c:v>
                </c:pt>
                <c:pt idx="206">
                  <c:v>-0.28956999999999999</c:v>
                </c:pt>
                <c:pt idx="207">
                  <c:v>-0.29115999999999997</c:v>
                </c:pt>
                <c:pt idx="208">
                  <c:v>-0.29099999999999998</c:v>
                </c:pt>
                <c:pt idx="209">
                  <c:v>-0.28928999999999999</c:v>
                </c:pt>
                <c:pt idx="210">
                  <c:v>-0.28653000000000001</c:v>
                </c:pt>
                <c:pt idx="211">
                  <c:v>-0.28238999999999997</c:v>
                </c:pt>
                <c:pt idx="212">
                  <c:v>-0.27725</c:v>
                </c:pt>
                <c:pt idx="213">
                  <c:v>-0.27200000000000002</c:v>
                </c:pt>
                <c:pt idx="214">
                  <c:v>-0.26667000000000002</c:v>
                </c:pt>
                <c:pt idx="215">
                  <c:v>-0.26074000000000003</c:v>
                </c:pt>
                <c:pt idx="216">
                  <c:v>-0.25574999999999998</c:v>
                </c:pt>
                <c:pt idx="217">
                  <c:v>-0.25235000000000002</c:v>
                </c:pt>
                <c:pt idx="218">
                  <c:v>-0.24862999999999999</c:v>
                </c:pt>
                <c:pt idx="219">
                  <c:v>-0.24462999999999999</c:v>
                </c:pt>
                <c:pt idx="220">
                  <c:v>-0.23987</c:v>
                </c:pt>
                <c:pt idx="221">
                  <c:v>-0.23397000000000001</c:v>
                </c:pt>
                <c:pt idx="222">
                  <c:v>-0.22595999999999999</c:v>
                </c:pt>
                <c:pt idx="223">
                  <c:v>-0.22091</c:v>
                </c:pt>
                <c:pt idx="224">
                  <c:v>-0.21659999999999999</c:v>
                </c:pt>
                <c:pt idx="225">
                  <c:v>-0.21406</c:v>
                </c:pt>
                <c:pt idx="226">
                  <c:v>-0.21243999999999999</c:v>
                </c:pt>
                <c:pt idx="227">
                  <c:v>-0.21640000000000001</c:v>
                </c:pt>
                <c:pt idx="228">
                  <c:v>-0.22120999999999999</c:v>
                </c:pt>
                <c:pt idx="229">
                  <c:v>-0.22362000000000001</c:v>
                </c:pt>
                <c:pt idx="230">
                  <c:v>-0.2276</c:v>
                </c:pt>
                <c:pt idx="231">
                  <c:v>-0.23222999999999999</c:v>
                </c:pt>
                <c:pt idx="232">
                  <c:v>-0.23125999999999999</c:v>
                </c:pt>
                <c:pt idx="233">
                  <c:v>-0.23504</c:v>
                </c:pt>
                <c:pt idx="234">
                  <c:v>-0.23535</c:v>
                </c:pt>
                <c:pt idx="235">
                  <c:v>-0.23326</c:v>
                </c:pt>
                <c:pt idx="236">
                  <c:v>-0.23427000000000001</c:v>
                </c:pt>
                <c:pt idx="237">
                  <c:v>-0.23905000000000001</c:v>
                </c:pt>
                <c:pt idx="238">
                  <c:v>-0.23980000000000001</c:v>
                </c:pt>
                <c:pt idx="239">
                  <c:v>-0.24012</c:v>
                </c:pt>
                <c:pt idx="240">
                  <c:v>-0.23605999999999999</c:v>
                </c:pt>
                <c:pt idx="241">
                  <c:v>-0.23308000000000001</c:v>
                </c:pt>
                <c:pt idx="242">
                  <c:v>-0.22735</c:v>
                </c:pt>
                <c:pt idx="243">
                  <c:v>-0.22936999999999999</c:v>
                </c:pt>
                <c:pt idx="244">
                  <c:v>-0.23180999999999999</c:v>
                </c:pt>
                <c:pt idx="245">
                  <c:v>-0.22905</c:v>
                </c:pt>
                <c:pt idx="246">
                  <c:v>-0.22156999999999999</c:v>
                </c:pt>
                <c:pt idx="247">
                  <c:v>-0.22742000000000001</c:v>
                </c:pt>
                <c:pt idx="248">
                  <c:v>-0.23053999999999999</c:v>
                </c:pt>
                <c:pt idx="249">
                  <c:v>-0.22866</c:v>
                </c:pt>
                <c:pt idx="250">
                  <c:v>-0.23658999999999999</c:v>
                </c:pt>
                <c:pt idx="251">
                  <c:v>-0.24504999999999999</c:v>
                </c:pt>
                <c:pt idx="252">
                  <c:v>-0.25359999999999999</c:v>
                </c:pt>
                <c:pt idx="253">
                  <c:v>-0.26294000000000001</c:v>
                </c:pt>
                <c:pt idx="254">
                  <c:v>-0.26350000000000001</c:v>
                </c:pt>
                <c:pt idx="255">
                  <c:v>-0.27071000000000001</c:v>
                </c:pt>
                <c:pt idx="256">
                  <c:v>-0.27584999999999998</c:v>
                </c:pt>
                <c:pt idx="257">
                  <c:v>-0.27228000000000002</c:v>
                </c:pt>
                <c:pt idx="258">
                  <c:v>-0.27018999999999999</c:v>
                </c:pt>
                <c:pt idx="259">
                  <c:v>-0.27307999999999999</c:v>
                </c:pt>
                <c:pt idx="260">
                  <c:v>-0.27290999999999999</c:v>
                </c:pt>
                <c:pt idx="261">
                  <c:v>-0.27474999999999999</c:v>
                </c:pt>
                <c:pt idx="262">
                  <c:v>-0.27701999999999999</c:v>
                </c:pt>
                <c:pt idx="263">
                  <c:v>-0.27953</c:v>
                </c:pt>
                <c:pt idx="264">
                  <c:v>-0.28036</c:v>
                </c:pt>
                <c:pt idx="265">
                  <c:v>-0.28310999999999997</c:v>
                </c:pt>
                <c:pt idx="266">
                  <c:v>-0.28295999999999999</c:v>
                </c:pt>
                <c:pt idx="267">
                  <c:v>-0.28333999999999998</c:v>
                </c:pt>
                <c:pt idx="268">
                  <c:v>-0.28673999999999999</c:v>
                </c:pt>
                <c:pt idx="269">
                  <c:v>-0.28978999999999999</c:v>
                </c:pt>
                <c:pt idx="270">
                  <c:v>-0.29088999999999998</c:v>
                </c:pt>
                <c:pt idx="271">
                  <c:v>-0.29269000000000001</c:v>
                </c:pt>
                <c:pt idx="272">
                  <c:v>-0.29437999999999998</c:v>
                </c:pt>
                <c:pt idx="273">
                  <c:v>-0.29697000000000001</c:v>
                </c:pt>
                <c:pt idx="274">
                  <c:v>-0.29738999999999999</c:v>
                </c:pt>
                <c:pt idx="275">
                  <c:v>-0.29877999999999999</c:v>
                </c:pt>
                <c:pt idx="276">
                  <c:v>-0.30055999999999999</c:v>
                </c:pt>
                <c:pt idx="277">
                  <c:v>-0.30226999999999998</c:v>
                </c:pt>
                <c:pt idx="278">
                  <c:v>-0.30169000000000001</c:v>
                </c:pt>
                <c:pt idx="279">
                  <c:v>-0.30151</c:v>
                </c:pt>
                <c:pt idx="280">
                  <c:v>-0.30241000000000001</c:v>
                </c:pt>
                <c:pt idx="281">
                  <c:v>-0.30258000000000002</c:v>
                </c:pt>
                <c:pt idx="282">
                  <c:v>-0.30042000000000002</c:v>
                </c:pt>
                <c:pt idx="283">
                  <c:v>-0.30059000000000002</c:v>
                </c:pt>
                <c:pt idx="284">
                  <c:v>-0.30092999999999998</c:v>
                </c:pt>
                <c:pt idx="285">
                  <c:v>-0.30108000000000001</c:v>
                </c:pt>
                <c:pt idx="286">
                  <c:v>-0.30087999999999998</c:v>
                </c:pt>
                <c:pt idx="287">
                  <c:v>-0.30131999999999998</c:v>
                </c:pt>
                <c:pt idx="288">
                  <c:v>-0.30199999999999999</c:v>
                </c:pt>
                <c:pt idx="289">
                  <c:v>-0.30347000000000002</c:v>
                </c:pt>
                <c:pt idx="290">
                  <c:v>-0.30401</c:v>
                </c:pt>
                <c:pt idx="291">
                  <c:v>-0.30376999999999998</c:v>
                </c:pt>
                <c:pt idx="292">
                  <c:v>-0.30504999999999999</c:v>
                </c:pt>
                <c:pt idx="293">
                  <c:v>-0.30709999999999998</c:v>
                </c:pt>
                <c:pt idx="294">
                  <c:v>-0.30853999999999998</c:v>
                </c:pt>
                <c:pt idx="295">
                  <c:v>-0.31054999999999999</c:v>
                </c:pt>
                <c:pt idx="296">
                  <c:v>-0.31130999999999998</c:v>
                </c:pt>
                <c:pt idx="297">
                  <c:v>-0.31220999999999999</c:v>
                </c:pt>
                <c:pt idx="298">
                  <c:v>-0.31280999999999998</c:v>
                </c:pt>
                <c:pt idx="299">
                  <c:v>-0.31344</c:v>
                </c:pt>
                <c:pt idx="300">
                  <c:v>-0.31291999999999998</c:v>
                </c:pt>
                <c:pt idx="301">
                  <c:v>-0.31269000000000002</c:v>
                </c:pt>
                <c:pt idx="302">
                  <c:v>-0.31123000000000001</c:v>
                </c:pt>
                <c:pt idx="303">
                  <c:v>-0.31098999999999999</c:v>
                </c:pt>
                <c:pt idx="304">
                  <c:v>-0.31286999999999998</c:v>
                </c:pt>
                <c:pt idx="305">
                  <c:v>-0.31330000000000002</c:v>
                </c:pt>
                <c:pt idx="306">
                  <c:v>-0.31269999999999998</c:v>
                </c:pt>
                <c:pt idx="307">
                  <c:v>-0.31191000000000002</c:v>
                </c:pt>
                <c:pt idx="308">
                  <c:v>-0.31136000000000003</c:v>
                </c:pt>
                <c:pt idx="309">
                  <c:v>-0.31134000000000001</c:v>
                </c:pt>
                <c:pt idx="310">
                  <c:v>-0.31163000000000002</c:v>
                </c:pt>
                <c:pt idx="311">
                  <c:v>-0.31175000000000003</c:v>
                </c:pt>
                <c:pt idx="312">
                  <c:v>-0.31220999999999999</c:v>
                </c:pt>
                <c:pt idx="313">
                  <c:v>-0.31213999999999997</c:v>
                </c:pt>
                <c:pt idx="314">
                  <c:v>-0.31207000000000001</c:v>
                </c:pt>
                <c:pt idx="315">
                  <c:v>-0.313</c:v>
                </c:pt>
                <c:pt idx="316">
                  <c:v>-0.31401000000000001</c:v>
                </c:pt>
                <c:pt idx="317">
                  <c:v>-0.31287999999999999</c:v>
                </c:pt>
                <c:pt idx="318">
                  <c:v>-0.31192999999999999</c:v>
                </c:pt>
                <c:pt idx="319">
                  <c:v>-0.31278</c:v>
                </c:pt>
                <c:pt idx="320">
                  <c:v>-0.31378</c:v>
                </c:pt>
                <c:pt idx="321">
                  <c:v>-0.31403999999999999</c:v>
                </c:pt>
                <c:pt idx="322">
                  <c:v>-0.31387999999999999</c:v>
                </c:pt>
                <c:pt idx="323">
                  <c:v>-0.31320999999999999</c:v>
                </c:pt>
                <c:pt idx="324">
                  <c:v>-0.31285000000000002</c:v>
                </c:pt>
                <c:pt idx="325">
                  <c:v>-0.31317</c:v>
                </c:pt>
                <c:pt idx="326">
                  <c:v>-0.31345000000000001</c:v>
                </c:pt>
                <c:pt idx="327">
                  <c:v>-0.31313999999999997</c:v>
                </c:pt>
                <c:pt idx="328">
                  <c:v>-0.31312000000000001</c:v>
                </c:pt>
                <c:pt idx="329">
                  <c:v>-0.31309999999999999</c:v>
                </c:pt>
                <c:pt idx="330">
                  <c:v>-0.31356000000000001</c:v>
                </c:pt>
                <c:pt idx="331">
                  <c:v>-0.31367</c:v>
                </c:pt>
                <c:pt idx="332">
                  <c:v>-0.31319000000000002</c:v>
                </c:pt>
                <c:pt idx="333">
                  <c:v>-0.313</c:v>
                </c:pt>
                <c:pt idx="334">
                  <c:v>-0.31318000000000001</c:v>
                </c:pt>
                <c:pt idx="335">
                  <c:v>-0.31347999999999998</c:v>
                </c:pt>
                <c:pt idx="336">
                  <c:v>-0.31333</c:v>
                </c:pt>
                <c:pt idx="337">
                  <c:v>-0.31302000000000002</c:v>
                </c:pt>
                <c:pt idx="338">
                  <c:v>-0.31296000000000002</c:v>
                </c:pt>
                <c:pt idx="339">
                  <c:v>-0.31284000000000001</c:v>
                </c:pt>
                <c:pt idx="340">
                  <c:v>-0.31308999999999998</c:v>
                </c:pt>
                <c:pt idx="341">
                  <c:v>-0.31336999999999998</c:v>
                </c:pt>
                <c:pt idx="342">
                  <c:v>-0.31324999999999997</c:v>
                </c:pt>
                <c:pt idx="343">
                  <c:v>-0.3135</c:v>
                </c:pt>
                <c:pt idx="344">
                  <c:v>-0.31409999999999999</c:v>
                </c:pt>
                <c:pt idx="345">
                  <c:v>-0.31397000000000003</c:v>
                </c:pt>
                <c:pt idx="346">
                  <c:v>-0.31347999999999998</c:v>
                </c:pt>
                <c:pt idx="347">
                  <c:v>-0.31329000000000001</c:v>
                </c:pt>
                <c:pt idx="348">
                  <c:v>-0.31341999999999998</c:v>
                </c:pt>
                <c:pt idx="349">
                  <c:v>-0.31337999999999999</c:v>
                </c:pt>
                <c:pt idx="350">
                  <c:v>-0.31330000000000002</c:v>
                </c:pt>
                <c:pt idx="351">
                  <c:v>-0.31346000000000002</c:v>
                </c:pt>
                <c:pt idx="352">
                  <c:v>-0.31340000000000001</c:v>
                </c:pt>
                <c:pt idx="353">
                  <c:v>-0.31306</c:v>
                </c:pt>
                <c:pt idx="354">
                  <c:v>-0.31319999999999998</c:v>
                </c:pt>
                <c:pt idx="355">
                  <c:v>-0.31330999999999998</c:v>
                </c:pt>
                <c:pt idx="356">
                  <c:v>-0.31323000000000001</c:v>
                </c:pt>
                <c:pt idx="357">
                  <c:v>-0.31323000000000001</c:v>
                </c:pt>
                <c:pt idx="358">
                  <c:v>-0.31344</c:v>
                </c:pt>
                <c:pt idx="359">
                  <c:v>-0.31363000000000002</c:v>
                </c:pt>
                <c:pt idx="360">
                  <c:v>-0.31379000000000001</c:v>
                </c:pt>
                <c:pt idx="361">
                  <c:v>-0.31407000000000002</c:v>
                </c:pt>
                <c:pt idx="362">
                  <c:v>-0.31413000000000002</c:v>
                </c:pt>
                <c:pt idx="363">
                  <c:v>-0.31402000000000002</c:v>
                </c:pt>
                <c:pt idx="364">
                  <c:v>-0.31398999999999999</c:v>
                </c:pt>
                <c:pt idx="365">
                  <c:v>-0.31398999999999999</c:v>
                </c:pt>
                <c:pt idx="366">
                  <c:v>-0.31376999999999999</c:v>
                </c:pt>
                <c:pt idx="367">
                  <c:v>-0.31340000000000001</c:v>
                </c:pt>
                <c:pt idx="368">
                  <c:v>-0.31301000000000001</c:v>
                </c:pt>
                <c:pt idx="369">
                  <c:v>-0.31284000000000001</c:v>
                </c:pt>
                <c:pt idx="370">
                  <c:v>-0.31278</c:v>
                </c:pt>
                <c:pt idx="371">
                  <c:v>-0.31281999999999999</c:v>
                </c:pt>
                <c:pt idx="372">
                  <c:v>-0.31278</c:v>
                </c:pt>
                <c:pt idx="373">
                  <c:v>-0.31262000000000001</c:v>
                </c:pt>
                <c:pt idx="374">
                  <c:v>-0.31245000000000001</c:v>
                </c:pt>
                <c:pt idx="375">
                  <c:v>-0.31258000000000002</c:v>
                </c:pt>
                <c:pt idx="376">
                  <c:v>-0.31281999999999999</c:v>
                </c:pt>
                <c:pt idx="377">
                  <c:v>-0.31292999999999999</c:v>
                </c:pt>
                <c:pt idx="378">
                  <c:v>-0.31286999999999998</c:v>
                </c:pt>
                <c:pt idx="379">
                  <c:v>-0.31285000000000002</c:v>
                </c:pt>
                <c:pt idx="380">
                  <c:v>-0.31286999999999998</c:v>
                </c:pt>
                <c:pt idx="381">
                  <c:v>-0.31278</c:v>
                </c:pt>
                <c:pt idx="382">
                  <c:v>-0.31263000000000002</c:v>
                </c:pt>
                <c:pt idx="383">
                  <c:v>-0.31252999999999997</c:v>
                </c:pt>
                <c:pt idx="384">
                  <c:v>-0.31197999999999998</c:v>
                </c:pt>
                <c:pt idx="385">
                  <c:v>-0.31169000000000002</c:v>
                </c:pt>
                <c:pt idx="386">
                  <c:v>-0.31163000000000002</c:v>
                </c:pt>
                <c:pt idx="387">
                  <c:v>-0.31147000000000002</c:v>
                </c:pt>
                <c:pt idx="388">
                  <c:v>-0.31113000000000002</c:v>
                </c:pt>
                <c:pt idx="389">
                  <c:v>-0.31074000000000002</c:v>
                </c:pt>
                <c:pt idx="390">
                  <c:v>-0.31069000000000002</c:v>
                </c:pt>
                <c:pt idx="391">
                  <c:v>-0.31028</c:v>
                </c:pt>
                <c:pt idx="392">
                  <c:v>-0.30968000000000001</c:v>
                </c:pt>
                <c:pt idx="393">
                  <c:v>-0.30959999999999999</c:v>
                </c:pt>
                <c:pt idx="394">
                  <c:v>-0.30965999999999999</c:v>
                </c:pt>
                <c:pt idx="395">
                  <c:v>-0.30957000000000001</c:v>
                </c:pt>
                <c:pt idx="396">
                  <c:v>-0.30929000000000001</c:v>
                </c:pt>
                <c:pt idx="397">
                  <c:v>-0.30940000000000001</c:v>
                </c:pt>
                <c:pt idx="398">
                  <c:v>-0.30930999999999997</c:v>
                </c:pt>
                <c:pt idx="399">
                  <c:v>-0.30903000000000003</c:v>
                </c:pt>
                <c:pt idx="400">
                  <c:v>-0.30919999999999997</c:v>
                </c:pt>
                <c:pt idx="401">
                  <c:v>-0.30970999999999999</c:v>
                </c:pt>
                <c:pt idx="402">
                  <c:v>-0.30997999999999998</c:v>
                </c:pt>
                <c:pt idx="403">
                  <c:v>-0.31080999999999998</c:v>
                </c:pt>
                <c:pt idx="404">
                  <c:v>-0.31109999999999999</c:v>
                </c:pt>
                <c:pt idx="405">
                  <c:v>-0.31164999999999998</c:v>
                </c:pt>
                <c:pt idx="406">
                  <c:v>-0.31236999999999998</c:v>
                </c:pt>
                <c:pt idx="407">
                  <c:v>-0.31269000000000002</c:v>
                </c:pt>
                <c:pt idx="408">
                  <c:v>-0.31262000000000001</c:v>
                </c:pt>
                <c:pt idx="409">
                  <c:v>-0.31245000000000001</c:v>
                </c:pt>
                <c:pt idx="410">
                  <c:v>-0.31268000000000001</c:v>
                </c:pt>
                <c:pt idx="411">
                  <c:v>-0.31297000000000003</c:v>
                </c:pt>
                <c:pt idx="412">
                  <c:v>-0.31306</c:v>
                </c:pt>
                <c:pt idx="413">
                  <c:v>-0.313</c:v>
                </c:pt>
                <c:pt idx="414">
                  <c:v>-0.31283</c:v>
                </c:pt>
                <c:pt idx="415">
                  <c:v>-0.31261</c:v>
                </c:pt>
                <c:pt idx="416">
                  <c:v>-0.31297000000000003</c:v>
                </c:pt>
                <c:pt idx="417">
                  <c:v>-0.31286000000000003</c:v>
                </c:pt>
                <c:pt idx="418">
                  <c:v>-0.31259999999999999</c:v>
                </c:pt>
                <c:pt idx="419">
                  <c:v>-0.31279000000000001</c:v>
                </c:pt>
                <c:pt idx="420">
                  <c:v>-0.31290000000000001</c:v>
                </c:pt>
                <c:pt idx="421">
                  <c:v>-0.31284000000000001</c:v>
                </c:pt>
                <c:pt idx="422">
                  <c:v>-0.31261</c:v>
                </c:pt>
                <c:pt idx="423">
                  <c:v>-0.31242999999999999</c:v>
                </c:pt>
                <c:pt idx="424">
                  <c:v>-0.31247000000000003</c:v>
                </c:pt>
                <c:pt idx="425">
                  <c:v>-0.31211</c:v>
                </c:pt>
                <c:pt idx="426">
                  <c:v>-0.312</c:v>
                </c:pt>
                <c:pt idx="427">
                  <c:v>-0.31202999999999997</c:v>
                </c:pt>
                <c:pt idx="428">
                  <c:v>-0.31158999999999998</c:v>
                </c:pt>
                <c:pt idx="429">
                  <c:v>-0.31192999999999999</c:v>
                </c:pt>
                <c:pt idx="430">
                  <c:v>-0.31201000000000001</c:v>
                </c:pt>
                <c:pt idx="431">
                  <c:v>-0.31187999999999999</c:v>
                </c:pt>
                <c:pt idx="432">
                  <c:v>-0.31197999999999998</c:v>
                </c:pt>
                <c:pt idx="433">
                  <c:v>-0.31261</c:v>
                </c:pt>
                <c:pt idx="434">
                  <c:v>-0.31289</c:v>
                </c:pt>
                <c:pt idx="435">
                  <c:v>-0.31307000000000001</c:v>
                </c:pt>
                <c:pt idx="436">
                  <c:v>-0.31347999999999998</c:v>
                </c:pt>
                <c:pt idx="437">
                  <c:v>-0.31365999999999999</c:v>
                </c:pt>
                <c:pt idx="438">
                  <c:v>-0.31374000000000002</c:v>
                </c:pt>
                <c:pt idx="439">
                  <c:v>-0.31420999999999999</c:v>
                </c:pt>
                <c:pt idx="440">
                  <c:v>-0.31447000000000003</c:v>
                </c:pt>
                <c:pt idx="441">
                  <c:v>-0.31474000000000002</c:v>
                </c:pt>
                <c:pt idx="442">
                  <c:v>-0.31462000000000001</c:v>
                </c:pt>
                <c:pt idx="443">
                  <c:v>-0.31463000000000002</c:v>
                </c:pt>
                <c:pt idx="444">
                  <c:v>-0.31495000000000001</c:v>
                </c:pt>
                <c:pt idx="445">
                  <c:v>-0.31541999999999998</c:v>
                </c:pt>
                <c:pt idx="446">
                  <c:v>-0.31546000000000002</c:v>
                </c:pt>
                <c:pt idx="447">
                  <c:v>-0.31601000000000001</c:v>
                </c:pt>
                <c:pt idx="448">
                  <c:v>-0.31609999999999999</c:v>
                </c:pt>
                <c:pt idx="449">
                  <c:v>-0.31652999999999998</c:v>
                </c:pt>
                <c:pt idx="450">
                  <c:v>-0.31770999999999999</c:v>
                </c:pt>
                <c:pt idx="451">
                  <c:v>-0.31813000000000002</c:v>
                </c:pt>
                <c:pt idx="452">
                  <c:v>-0.31757999999999997</c:v>
                </c:pt>
                <c:pt idx="453">
                  <c:v>-0.31794</c:v>
                </c:pt>
                <c:pt idx="454">
                  <c:v>-0.31950000000000001</c:v>
                </c:pt>
                <c:pt idx="455">
                  <c:v>-0.32001000000000002</c:v>
                </c:pt>
                <c:pt idx="456">
                  <c:v>-0.32052000000000003</c:v>
                </c:pt>
                <c:pt idx="457">
                  <c:v>-0.32069999999999999</c:v>
                </c:pt>
                <c:pt idx="458">
                  <c:v>-0.32135000000000002</c:v>
                </c:pt>
                <c:pt idx="459">
                  <c:v>-0.32274999999999998</c:v>
                </c:pt>
                <c:pt idx="460">
                  <c:v>-0.32751999999999998</c:v>
                </c:pt>
                <c:pt idx="461">
                  <c:v>-0.33195000000000002</c:v>
                </c:pt>
                <c:pt idx="462">
                  <c:v>-0.33056999999999997</c:v>
                </c:pt>
                <c:pt idx="463">
                  <c:v>-0.32506000000000002</c:v>
                </c:pt>
                <c:pt idx="464">
                  <c:v>-0.32590999999999998</c:v>
                </c:pt>
                <c:pt idx="465">
                  <c:v>-0.32984999999999998</c:v>
                </c:pt>
                <c:pt idx="466">
                  <c:v>-0.32971</c:v>
                </c:pt>
                <c:pt idx="467">
                  <c:v>-0.32856999999999997</c:v>
                </c:pt>
                <c:pt idx="468">
                  <c:v>-0.32780999999999999</c:v>
                </c:pt>
                <c:pt idx="469">
                  <c:v>-0.33076</c:v>
                </c:pt>
                <c:pt idx="470">
                  <c:v>-0.33504</c:v>
                </c:pt>
                <c:pt idx="471">
                  <c:v>-0.33667999999999998</c:v>
                </c:pt>
                <c:pt idx="472">
                  <c:v>-0.33506000000000002</c:v>
                </c:pt>
                <c:pt idx="473">
                  <c:v>-0.33129999999999998</c:v>
                </c:pt>
                <c:pt idx="474">
                  <c:v>-0.33054</c:v>
                </c:pt>
                <c:pt idx="475">
                  <c:v>-0.33376</c:v>
                </c:pt>
                <c:pt idx="476">
                  <c:v>-0.33412999999999998</c:v>
                </c:pt>
                <c:pt idx="477">
                  <c:v>-0.33406000000000002</c:v>
                </c:pt>
                <c:pt idx="478">
                  <c:v>-0.33466000000000001</c:v>
                </c:pt>
                <c:pt idx="479">
                  <c:v>-0.33373000000000003</c:v>
                </c:pt>
                <c:pt idx="480">
                  <c:v>-0.33285999999999999</c:v>
                </c:pt>
                <c:pt idx="481">
                  <c:v>-0.33223999999999998</c:v>
                </c:pt>
                <c:pt idx="482">
                  <c:v>-0.33041999999999999</c:v>
                </c:pt>
                <c:pt idx="483">
                  <c:v>-0.3301</c:v>
                </c:pt>
                <c:pt idx="484">
                  <c:v>-0.33178000000000002</c:v>
                </c:pt>
                <c:pt idx="485">
                  <c:v>-0.33233000000000001</c:v>
                </c:pt>
                <c:pt idx="486">
                  <c:v>-0.33349000000000001</c:v>
                </c:pt>
                <c:pt idx="487">
                  <c:v>-0.33339000000000002</c:v>
                </c:pt>
                <c:pt idx="488">
                  <c:v>-0.33084000000000002</c:v>
                </c:pt>
                <c:pt idx="489">
                  <c:v>-0.33191999999999999</c:v>
                </c:pt>
                <c:pt idx="490">
                  <c:v>-0.33318999999999999</c:v>
                </c:pt>
                <c:pt idx="491">
                  <c:v>-0.33044000000000001</c:v>
                </c:pt>
                <c:pt idx="492">
                  <c:v>-0.33034000000000002</c:v>
                </c:pt>
                <c:pt idx="493">
                  <c:v>-0.33212999999999998</c:v>
                </c:pt>
                <c:pt idx="494">
                  <c:v>-0.33099000000000001</c:v>
                </c:pt>
                <c:pt idx="495">
                  <c:v>-0.33106000000000002</c:v>
                </c:pt>
                <c:pt idx="496">
                  <c:v>-0.33065</c:v>
                </c:pt>
                <c:pt idx="497">
                  <c:v>-0.32768000000000003</c:v>
                </c:pt>
                <c:pt idx="498">
                  <c:v>-0.3286</c:v>
                </c:pt>
                <c:pt idx="499">
                  <c:v>-0.33077000000000001</c:v>
                </c:pt>
                <c:pt idx="500">
                  <c:v>-0.33045000000000002</c:v>
                </c:pt>
                <c:pt idx="501">
                  <c:v>-0.33046999999999999</c:v>
                </c:pt>
                <c:pt idx="502">
                  <c:v>-0.32969999999999999</c:v>
                </c:pt>
                <c:pt idx="503">
                  <c:v>-0.33012000000000002</c:v>
                </c:pt>
                <c:pt idx="504">
                  <c:v>-0.33145999999999998</c:v>
                </c:pt>
                <c:pt idx="505">
                  <c:v>-0.33202999999999999</c:v>
                </c:pt>
                <c:pt idx="506">
                  <c:v>-0.3337</c:v>
                </c:pt>
                <c:pt idx="507">
                  <c:v>-0.33459</c:v>
                </c:pt>
                <c:pt idx="508">
                  <c:v>-0.33216000000000001</c:v>
                </c:pt>
                <c:pt idx="509">
                  <c:v>-0.33052999999999999</c:v>
                </c:pt>
                <c:pt idx="510">
                  <c:v>-0.33101999999999998</c:v>
                </c:pt>
                <c:pt idx="511">
                  <c:v>-0.33117999999999997</c:v>
                </c:pt>
                <c:pt idx="512">
                  <c:v>-0.33105000000000001</c:v>
                </c:pt>
                <c:pt idx="513">
                  <c:v>-0.33178999999999997</c:v>
                </c:pt>
                <c:pt idx="514">
                  <c:v>-0.33280999999999999</c:v>
                </c:pt>
                <c:pt idx="515">
                  <c:v>-0.33331</c:v>
                </c:pt>
                <c:pt idx="516">
                  <c:v>-0.33465</c:v>
                </c:pt>
                <c:pt idx="517">
                  <c:v>-0.33478999999999998</c:v>
                </c:pt>
                <c:pt idx="518">
                  <c:v>-0.33443000000000001</c:v>
                </c:pt>
                <c:pt idx="519">
                  <c:v>-0.33529999999999999</c:v>
                </c:pt>
                <c:pt idx="520">
                  <c:v>-0.33694000000000002</c:v>
                </c:pt>
                <c:pt idx="521">
                  <c:v>-0.3362</c:v>
                </c:pt>
                <c:pt idx="522">
                  <c:v>-0.33477000000000001</c:v>
                </c:pt>
                <c:pt idx="523">
                  <c:v>-0.33507999999999999</c:v>
                </c:pt>
                <c:pt idx="524">
                  <c:v>-0.33595000000000003</c:v>
                </c:pt>
                <c:pt idx="525">
                  <c:v>-0.33633999999999997</c:v>
                </c:pt>
                <c:pt idx="526">
                  <c:v>-0.32830999999999999</c:v>
                </c:pt>
                <c:pt idx="527">
                  <c:v>-0.31966</c:v>
                </c:pt>
                <c:pt idx="528">
                  <c:v>-0.32636999999999999</c:v>
                </c:pt>
                <c:pt idx="529">
                  <c:v>-0.33489999999999998</c:v>
                </c:pt>
                <c:pt idx="530">
                  <c:v>-0.31807999999999997</c:v>
                </c:pt>
                <c:pt idx="531">
                  <c:v>-0.31269000000000002</c:v>
                </c:pt>
                <c:pt idx="532">
                  <c:v>-0.31802000000000002</c:v>
                </c:pt>
                <c:pt idx="533">
                  <c:v>-0.31603999999999999</c:v>
                </c:pt>
                <c:pt idx="534">
                  <c:v>-0.32897999999999999</c:v>
                </c:pt>
                <c:pt idx="535">
                  <c:v>-0.33167000000000002</c:v>
                </c:pt>
                <c:pt idx="536">
                  <c:v>-0.30546000000000001</c:v>
                </c:pt>
                <c:pt idx="537">
                  <c:v>-0.28760999999999998</c:v>
                </c:pt>
                <c:pt idx="538">
                  <c:v>-0.28649000000000002</c:v>
                </c:pt>
                <c:pt idx="539">
                  <c:v>-0.30470000000000003</c:v>
                </c:pt>
                <c:pt idx="540">
                  <c:v>-0.31961000000000001</c:v>
                </c:pt>
                <c:pt idx="541">
                  <c:v>-0.31191999999999998</c:v>
                </c:pt>
                <c:pt idx="542">
                  <c:v>-0.29163</c:v>
                </c:pt>
                <c:pt idx="543">
                  <c:v>-0.27966999999999997</c:v>
                </c:pt>
                <c:pt idx="544">
                  <c:v>-0.28564000000000001</c:v>
                </c:pt>
                <c:pt idx="545">
                  <c:v>-0.29391</c:v>
                </c:pt>
                <c:pt idx="546">
                  <c:v>-0.29493999999999998</c:v>
                </c:pt>
                <c:pt idx="547">
                  <c:v>-0.29804999999999998</c:v>
                </c:pt>
                <c:pt idx="548">
                  <c:v>-0.31045</c:v>
                </c:pt>
                <c:pt idx="549">
                  <c:v>-0.32245000000000001</c:v>
                </c:pt>
                <c:pt idx="550">
                  <c:v>-0.31447999999999998</c:v>
                </c:pt>
                <c:pt idx="551">
                  <c:v>-0.30591000000000002</c:v>
                </c:pt>
                <c:pt idx="552">
                  <c:v>-0.31535000000000002</c:v>
                </c:pt>
                <c:pt idx="553">
                  <c:v>-0.31918999999999997</c:v>
                </c:pt>
                <c:pt idx="554">
                  <c:v>-0.30775000000000002</c:v>
                </c:pt>
                <c:pt idx="555">
                  <c:v>-0.30547000000000002</c:v>
                </c:pt>
                <c:pt idx="556">
                  <c:v>-0.31036999999999998</c:v>
                </c:pt>
                <c:pt idx="557">
                  <c:v>-0.31491000000000002</c:v>
                </c:pt>
                <c:pt idx="558">
                  <c:v>-0.31727</c:v>
                </c:pt>
                <c:pt idx="559">
                  <c:v>-0.31847999999999999</c:v>
                </c:pt>
                <c:pt idx="560">
                  <c:v>-0.31414999999999998</c:v>
                </c:pt>
                <c:pt idx="561">
                  <c:v>-0.31457000000000002</c:v>
                </c:pt>
                <c:pt idx="562">
                  <c:v>-0.31707999999999997</c:v>
                </c:pt>
                <c:pt idx="563">
                  <c:v>-0.31830000000000003</c:v>
                </c:pt>
                <c:pt idx="564">
                  <c:v>-0.31866</c:v>
                </c:pt>
                <c:pt idx="565">
                  <c:v>-0.31949</c:v>
                </c:pt>
                <c:pt idx="566">
                  <c:v>-0.32355</c:v>
                </c:pt>
                <c:pt idx="567">
                  <c:v>-0.32579999999999998</c:v>
                </c:pt>
                <c:pt idx="568">
                  <c:v>-0.32573999999999997</c:v>
                </c:pt>
                <c:pt idx="569">
                  <c:v>-0.32391999999999999</c:v>
                </c:pt>
                <c:pt idx="570">
                  <c:v>-0.32990999999999998</c:v>
                </c:pt>
                <c:pt idx="571">
                  <c:v>-0.33407999999999999</c:v>
                </c:pt>
                <c:pt idx="572">
                  <c:v>-0.32782</c:v>
                </c:pt>
                <c:pt idx="573">
                  <c:v>-0.32735999999999998</c:v>
                </c:pt>
                <c:pt idx="574">
                  <c:v>-0.32686999999999999</c:v>
                </c:pt>
                <c:pt idx="575">
                  <c:v>-0.32723000000000002</c:v>
                </c:pt>
                <c:pt idx="576">
                  <c:v>-0.32704</c:v>
                </c:pt>
                <c:pt idx="577">
                  <c:v>-0.32854</c:v>
                </c:pt>
                <c:pt idx="578">
                  <c:v>-0.33046999999999999</c:v>
                </c:pt>
                <c:pt idx="579">
                  <c:v>-0.33356999999999998</c:v>
                </c:pt>
                <c:pt idx="580">
                  <c:v>-0.33450999999999997</c:v>
                </c:pt>
                <c:pt idx="581">
                  <c:v>-0.32979000000000003</c:v>
                </c:pt>
                <c:pt idx="582">
                  <c:v>-0.32807999999999998</c:v>
                </c:pt>
                <c:pt idx="583">
                  <c:v>-0.32806999999999997</c:v>
                </c:pt>
                <c:pt idx="584">
                  <c:v>-0.32804</c:v>
                </c:pt>
                <c:pt idx="585">
                  <c:v>-0.32905000000000001</c:v>
                </c:pt>
                <c:pt idx="586">
                  <c:v>-0.32989000000000002</c:v>
                </c:pt>
                <c:pt idx="587">
                  <c:v>-0.33311000000000002</c:v>
                </c:pt>
                <c:pt idx="588">
                  <c:v>-0.33926000000000001</c:v>
                </c:pt>
                <c:pt idx="589">
                  <c:v>-0.33378999999999998</c:v>
                </c:pt>
                <c:pt idx="590">
                  <c:v>-0.33052999999999999</c:v>
                </c:pt>
                <c:pt idx="591">
                  <c:v>-0.33228999999999997</c:v>
                </c:pt>
                <c:pt idx="592">
                  <c:v>-0.33104</c:v>
                </c:pt>
                <c:pt idx="593">
                  <c:v>-0.33016000000000001</c:v>
                </c:pt>
                <c:pt idx="594">
                  <c:v>-0.32974999999999999</c:v>
                </c:pt>
                <c:pt idx="595">
                  <c:v>-0.33230999999999999</c:v>
                </c:pt>
                <c:pt idx="596">
                  <c:v>-0.33513999999999999</c:v>
                </c:pt>
                <c:pt idx="597">
                  <c:v>-0.33548</c:v>
                </c:pt>
                <c:pt idx="598">
                  <c:v>-0.33055000000000001</c:v>
                </c:pt>
                <c:pt idx="599">
                  <c:v>-0.33045999999999998</c:v>
                </c:pt>
                <c:pt idx="600">
                  <c:v>-0.33163999999999999</c:v>
                </c:pt>
                <c:pt idx="601">
                  <c:v>-0.33017999999999997</c:v>
                </c:pt>
                <c:pt idx="602">
                  <c:v>-0.33262000000000003</c:v>
                </c:pt>
                <c:pt idx="603">
                  <c:v>-0.33199000000000001</c:v>
                </c:pt>
                <c:pt idx="604">
                  <c:v>-0.32908999999999999</c:v>
                </c:pt>
                <c:pt idx="605">
                  <c:v>-0.33143</c:v>
                </c:pt>
                <c:pt idx="606">
                  <c:v>-0.33379999999999999</c:v>
                </c:pt>
                <c:pt idx="607">
                  <c:v>-0.33689000000000002</c:v>
                </c:pt>
                <c:pt idx="608">
                  <c:v>-0.33888000000000001</c:v>
                </c:pt>
                <c:pt idx="609">
                  <c:v>-0.33382000000000001</c:v>
                </c:pt>
                <c:pt idx="610">
                  <c:v>-0.33045999999999998</c:v>
                </c:pt>
                <c:pt idx="611">
                  <c:v>-0.32998</c:v>
                </c:pt>
                <c:pt idx="612">
                  <c:v>-0.33119999999999999</c:v>
                </c:pt>
                <c:pt idx="613">
                  <c:v>-0.33045000000000002</c:v>
                </c:pt>
                <c:pt idx="614">
                  <c:v>-0.33110000000000001</c:v>
                </c:pt>
                <c:pt idx="615">
                  <c:v>-0.33045999999999998</c:v>
                </c:pt>
                <c:pt idx="616">
                  <c:v>-0.32933000000000001</c:v>
                </c:pt>
                <c:pt idx="617">
                  <c:v>-0.33298</c:v>
                </c:pt>
                <c:pt idx="618">
                  <c:v>-0.33767999999999998</c:v>
                </c:pt>
                <c:pt idx="619">
                  <c:v>-0.33489000000000002</c:v>
                </c:pt>
                <c:pt idx="620">
                  <c:v>-0.33068999999999998</c:v>
                </c:pt>
                <c:pt idx="621">
                  <c:v>-0.33067000000000002</c:v>
                </c:pt>
                <c:pt idx="622">
                  <c:v>-0.33300999999999997</c:v>
                </c:pt>
                <c:pt idx="623">
                  <c:v>-0.33346999999999999</c:v>
                </c:pt>
                <c:pt idx="624">
                  <c:v>-0.33091999999999999</c:v>
                </c:pt>
                <c:pt idx="625">
                  <c:v>-0.32928000000000002</c:v>
                </c:pt>
                <c:pt idx="626">
                  <c:v>-0.32940000000000003</c:v>
                </c:pt>
                <c:pt idx="627">
                  <c:v>-0.33084000000000002</c:v>
                </c:pt>
                <c:pt idx="628">
                  <c:v>-0.33119999999999999</c:v>
                </c:pt>
                <c:pt idx="629">
                  <c:v>-0.32963999999999999</c:v>
                </c:pt>
                <c:pt idx="630">
                  <c:v>-0.32893</c:v>
                </c:pt>
                <c:pt idx="631">
                  <c:v>-0.32940000000000003</c:v>
                </c:pt>
                <c:pt idx="632">
                  <c:v>-0.32923999999999998</c:v>
                </c:pt>
                <c:pt idx="633">
                  <c:v>-0.32912000000000002</c:v>
                </c:pt>
                <c:pt idx="634">
                  <c:v>-0.33040000000000003</c:v>
                </c:pt>
                <c:pt idx="635">
                  <c:v>-0.33345000000000002</c:v>
                </c:pt>
                <c:pt idx="636">
                  <c:v>-0.33276</c:v>
                </c:pt>
                <c:pt idx="637">
                  <c:v>-0.33413999999999999</c:v>
                </c:pt>
                <c:pt idx="638">
                  <c:v>-0.33499000000000001</c:v>
                </c:pt>
                <c:pt idx="639">
                  <c:v>-0.33082</c:v>
                </c:pt>
                <c:pt idx="640">
                  <c:v>-0.32922000000000001</c:v>
                </c:pt>
                <c:pt idx="641">
                  <c:v>-0.32940999999999998</c:v>
                </c:pt>
                <c:pt idx="642">
                  <c:v>-0.32926</c:v>
                </c:pt>
                <c:pt idx="643">
                  <c:v>-0.32891999999999999</c:v>
                </c:pt>
                <c:pt idx="644">
                  <c:v>-0.33172000000000001</c:v>
                </c:pt>
                <c:pt idx="645">
                  <c:v>-0.33613999999999999</c:v>
                </c:pt>
                <c:pt idx="646">
                  <c:v>-0.33376</c:v>
                </c:pt>
                <c:pt idx="647">
                  <c:v>-0.33055000000000001</c:v>
                </c:pt>
                <c:pt idx="648">
                  <c:v>-0.32939000000000002</c:v>
                </c:pt>
                <c:pt idx="649">
                  <c:v>-0.32868000000000003</c:v>
                </c:pt>
                <c:pt idx="650">
                  <c:v>-0.32856000000000002</c:v>
                </c:pt>
                <c:pt idx="651">
                  <c:v>-0.3286</c:v>
                </c:pt>
                <c:pt idx="652">
                  <c:v>-0.32900000000000001</c:v>
                </c:pt>
                <c:pt idx="653">
                  <c:v>-0.32905000000000001</c:v>
                </c:pt>
                <c:pt idx="654">
                  <c:v>-0.32918999999999998</c:v>
                </c:pt>
                <c:pt idx="655">
                  <c:v>-0.32908999999999999</c:v>
                </c:pt>
                <c:pt idx="656">
                  <c:v>-0.32995000000000002</c:v>
                </c:pt>
                <c:pt idx="657">
                  <c:v>-0.33294000000000001</c:v>
                </c:pt>
                <c:pt idx="658">
                  <c:v>-0.33499000000000001</c:v>
                </c:pt>
                <c:pt idx="659">
                  <c:v>-0.33156999999999998</c:v>
                </c:pt>
                <c:pt idx="660">
                  <c:v>-0.32917999999999997</c:v>
                </c:pt>
                <c:pt idx="661">
                  <c:v>-0.32895999999999997</c:v>
                </c:pt>
                <c:pt idx="662">
                  <c:v>-0.32906999999999997</c:v>
                </c:pt>
                <c:pt idx="663">
                  <c:v>-0.32908999999999999</c:v>
                </c:pt>
                <c:pt idx="664">
                  <c:v>-0.32921</c:v>
                </c:pt>
                <c:pt idx="665">
                  <c:v>-0.32927000000000001</c:v>
                </c:pt>
                <c:pt idx="666">
                  <c:v>-0.32937</c:v>
                </c:pt>
                <c:pt idx="667">
                  <c:v>-0.32958999999999999</c:v>
                </c:pt>
                <c:pt idx="668">
                  <c:v>-0.33139000000000002</c:v>
                </c:pt>
                <c:pt idx="669">
                  <c:v>-0.33160000000000001</c:v>
                </c:pt>
                <c:pt idx="670">
                  <c:v>-0.32990000000000003</c:v>
                </c:pt>
                <c:pt idx="671">
                  <c:v>-0.33012999999999998</c:v>
                </c:pt>
                <c:pt idx="672">
                  <c:v>-0.33005000000000001</c:v>
                </c:pt>
                <c:pt idx="673">
                  <c:v>-0.32962000000000002</c:v>
                </c:pt>
                <c:pt idx="674">
                  <c:v>-0.32945000000000002</c:v>
                </c:pt>
                <c:pt idx="675">
                  <c:v>-0.32944000000000001</c:v>
                </c:pt>
                <c:pt idx="676">
                  <c:v>-0.32937</c:v>
                </c:pt>
                <c:pt idx="677">
                  <c:v>-0.32940999999999998</c:v>
                </c:pt>
                <c:pt idx="678">
                  <c:v>-0.32994000000000001</c:v>
                </c:pt>
                <c:pt idx="679">
                  <c:v>-0.33034999999999998</c:v>
                </c:pt>
                <c:pt idx="680">
                  <c:v>-0.32984000000000002</c:v>
                </c:pt>
                <c:pt idx="681">
                  <c:v>-0.32952999999999999</c:v>
                </c:pt>
                <c:pt idx="682">
                  <c:v>-0.33023000000000002</c:v>
                </c:pt>
                <c:pt idx="683">
                  <c:v>-0.33250999999999997</c:v>
                </c:pt>
                <c:pt idx="684">
                  <c:v>-0.33195999999999998</c:v>
                </c:pt>
                <c:pt idx="685">
                  <c:v>-0.33085999999999999</c:v>
                </c:pt>
                <c:pt idx="686">
                  <c:v>-0.33117999999999997</c:v>
                </c:pt>
                <c:pt idx="687">
                  <c:v>-0.33028999999999997</c:v>
                </c:pt>
                <c:pt idx="688">
                  <c:v>-0.32988000000000001</c:v>
                </c:pt>
                <c:pt idx="689">
                  <c:v>-0.32968999999999998</c:v>
                </c:pt>
                <c:pt idx="690">
                  <c:v>-0.32967000000000002</c:v>
                </c:pt>
                <c:pt idx="691">
                  <c:v>-0.32967999999999997</c:v>
                </c:pt>
                <c:pt idx="692">
                  <c:v>-0.32978000000000002</c:v>
                </c:pt>
                <c:pt idx="693">
                  <c:v>-0.32985999999999999</c:v>
                </c:pt>
                <c:pt idx="694">
                  <c:v>-0.32971</c:v>
                </c:pt>
                <c:pt idx="695">
                  <c:v>-0.33067000000000002</c:v>
                </c:pt>
                <c:pt idx="696">
                  <c:v>-0.33223000000000003</c:v>
                </c:pt>
                <c:pt idx="697">
                  <c:v>-0.33126</c:v>
                </c:pt>
                <c:pt idx="698">
                  <c:v>-0.33041999999999999</c:v>
                </c:pt>
                <c:pt idx="699">
                  <c:v>-0.33013999999999999</c:v>
                </c:pt>
                <c:pt idx="700">
                  <c:v>-0.33016000000000001</c:v>
                </c:pt>
                <c:pt idx="701">
                  <c:v>-0.33027000000000001</c:v>
                </c:pt>
                <c:pt idx="702">
                  <c:v>-0.33043</c:v>
                </c:pt>
                <c:pt idx="703">
                  <c:v>-0.33024999999999999</c:v>
                </c:pt>
                <c:pt idx="704">
                  <c:v>-0.33017000000000002</c:v>
                </c:pt>
                <c:pt idx="705">
                  <c:v>-0.33027000000000001</c:v>
                </c:pt>
                <c:pt idx="706">
                  <c:v>-0.33045999999999998</c:v>
                </c:pt>
                <c:pt idx="707">
                  <c:v>-0.33050000000000002</c:v>
                </c:pt>
                <c:pt idx="708">
                  <c:v>-0.33094000000000001</c:v>
                </c:pt>
                <c:pt idx="709">
                  <c:v>-0.33111000000000002</c:v>
                </c:pt>
                <c:pt idx="710">
                  <c:v>-0.33065</c:v>
                </c:pt>
                <c:pt idx="711">
                  <c:v>-0.33037</c:v>
                </c:pt>
                <c:pt idx="712">
                  <c:v>-0.33024999999999999</c:v>
                </c:pt>
                <c:pt idx="713">
                  <c:v>-0.33041999999999999</c:v>
                </c:pt>
                <c:pt idx="714">
                  <c:v>-0.33068999999999998</c:v>
                </c:pt>
                <c:pt idx="715">
                  <c:v>-0.33067999999999997</c:v>
                </c:pt>
                <c:pt idx="716">
                  <c:v>-0.33082</c:v>
                </c:pt>
                <c:pt idx="717">
                  <c:v>-0.33090999999999998</c:v>
                </c:pt>
                <c:pt idx="718">
                  <c:v>-0.33087</c:v>
                </c:pt>
                <c:pt idx="719">
                  <c:v>-0.33089000000000002</c:v>
                </c:pt>
                <c:pt idx="720">
                  <c:v>-0.33105000000000001</c:v>
                </c:pt>
                <c:pt idx="721">
                  <c:v>-0.33194000000000001</c:v>
                </c:pt>
                <c:pt idx="722">
                  <c:v>-0.33212999999999998</c:v>
                </c:pt>
                <c:pt idx="723">
                  <c:v>-0.33134999999999998</c:v>
                </c:pt>
                <c:pt idx="724">
                  <c:v>-0.33116000000000001</c:v>
                </c:pt>
                <c:pt idx="725">
                  <c:v>-0.33112999999999998</c:v>
                </c:pt>
                <c:pt idx="726">
                  <c:v>-0.33117000000000002</c:v>
                </c:pt>
                <c:pt idx="727">
                  <c:v>-0.33117000000000002</c:v>
                </c:pt>
                <c:pt idx="728">
                  <c:v>-0.33133000000000001</c:v>
                </c:pt>
                <c:pt idx="729">
                  <c:v>-0.33126</c:v>
                </c:pt>
                <c:pt idx="730">
                  <c:v>-0.33128000000000002</c:v>
                </c:pt>
                <c:pt idx="731">
                  <c:v>-0.33129999999999998</c:v>
                </c:pt>
                <c:pt idx="732">
                  <c:v>-0.33140999999999998</c:v>
                </c:pt>
                <c:pt idx="733">
                  <c:v>-0.33160000000000001</c:v>
                </c:pt>
                <c:pt idx="734">
                  <c:v>-0.33212999999999998</c:v>
                </c:pt>
                <c:pt idx="735">
                  <c:v>-0.33213999999999999</c:v>
                </c:pt>
                <c:pt idx="736">
                  <c:v>-0.33201000000000003</c:v>
                </c:pt>
                <c:pt idx="737">
                  <c:v>-0.33201000000000003</c:v>
                </c:pt>
                <c:pt idx="738">
                  <c:v>-0.33193</c:v>
                </c:pt>
                <c:pt idx="739">
                  <c:v>-0.33187</c:v>
                </c:pt>
                <c:pt idx="740">
                  <c:v>-0.33202999999999999</c:v>
                </c:pt>
                <c:pt idx="741">
                  <c:v>-0.33196999999999999</c:v>
                </c:pt>
                <c:pt idx="742">
                  <c:v>-0.33201999999999998</c:v>
                </c:pt>
                <c:pt idx="743">
                  <c:v>-0.33226</c:v>
                </c:pt>
                <c:pt idx="744">
                  <c:v>-0.33237</c:v>
                </c:pt>
                <c:pt idx="745">
                  <c:v>-0.33239999999999997</c:v>
                </c:pt>
                <c:pt idx="746">
                  <c:v>-0.33259</c:v>
                </c:pt>
                <c:pt idx="747">
                  <c:v>-0.33255000000000001</c:v>
                </c:pt>
                <c:pt idx="748">
                  <c:v>-0.33257999999999999</c:v>
                </c:pt>
                <c:pt idx="749">
                  <c:v>-0.33277000000000001</c:v>
                </c:pt>
                <c:pt idx="750">
                  <c:v>-0.33276</c:v>
                </c:pt>
                <c:pt idx="751">
                  <c:v>-0.33266000000000001</c:v>
                </c:pt>
                <c:pt idx="752">
                  <c:v>-0.33277000000000001</c:v>
                </c:pt>
                <c:pt idx="753">
                  <c:v>-0.33272000000000002</c:v>
                </c:pt>
                <c:pt idx="754">
                  <c:v>-0.33263999999999999</c:v>
                </c:pt>
                <c:pt idx="755">
                  <c:v>-0.33261000000000002</c:v>
                </c:pt>
                <c:pt idx="756">
                  <c:v>-0.33268999999999999</c:v>
                </c:pt>
                <c:pt idx="757">
                  <c:v>-0.33263999999999999</c:v>
                </c:pt>
                <c:pt idx="758">
                  <c:v>-0.33288000000000001</c:v>
                </c:pt>
                <c:pt idx="759">
                  <c:v>-0.33331</c:v>
                </c:pt>
                <c:pt idx="760">
                  <c:v>-0.33329999999999999</c:v>
                </c:pt>
                <c:pt idx="761">
                  <c:v>-0.33328000000000002</c:v>
                </c:pt>
                <c:pt idx="762">
                  <c:v>-0.33343</c:v>
                </c:pt>
                <c:pt idx="763">
                  <c:v>-0.33334999999999998</c:v>
                </c:pt>
                <c:pt idx="764">
                  <c:v>-0.33333000000000002</c:v>
                </c:pt>
                <c:pt idx="765">
                  <c:v>-0.33344000000000001</c:v>
                </c:pt>
                <c:pt idx="766">
                  <c:v>-0.33352999999999999</c:v>
                </c:pt>
                <c:pt idx="767">
                  <c:v>-0.33346999999999999</c:v>
                </c:pt>
                <c:pt idx="768">
                  <c:v>-0.33337</c:v>
                </c:pt>
                <c:pt idx="769">
                  <c:v>-0.33339000000000002</c:v>
                </c:pt>
                <c:pt idx="770">
                  <c:v>-0.33361000000000002</c:v>
                </c:pt>
                <c:pt idx="771">
                  <c:v>-0.3337</c:v>
                </c:pt>
                <c:pt idx="772">
                  <c:v>-0.33366000000000001</c:v>
                </c:pt>
                <c:pt idx="773">
                  <c:v>-0.33357999999999999</c:v>
                </c:pt>
                <c:pt idx="774">
                  <c:v>-0.33360000000000001</c:v>
                </c:pt>
                <c:pt idx="775">
                  <c:v>-0.33363999999999999</c:v>
                </c:pt>
                <c:pt idx="776">
                  <c:v>-0.33383000000000002</c:v>
                </c:pt>
                <c:pt idx="777">
                  <c:v>-0.33396999999999999</c:v>
                </c:pt>
                <c:pt idx="778">
                  <c:v>-0.33400000000000002</c:v>
                </c:pt>
                <c:pt idx="779">
                  <c:v>-0.33395999999999998</c:v>
                </c:pt>
                <c:pt idx="780">
                  <c:v>-0.33385999999999999</c:v>
                </c:pt>
                <c:pt idx="781">
                  <c:v>-0.33373999999999998</c:v>
                </c:pt>
                <c:pt idx="782">
                  <c:v>-0.33382000000000001</c:v>
                </c:pt>
                <c:pt idx="783">
                  <c:v>-0.33393</c:v>
                </c:pt>
                <c:pt idx="784">
                  <c:v>-0.33404</c:v>
                </c:pt>
                <c:pt idx="785">
                  <c:v>-0.33399000000000001</c:v>
                </c:pt>
                <c:pt idx="786">
                  <c:v>-0.33401999999999998</c:v>
                </c:pt>
                <c:pt idx="787">
                  <c:v>-0.33417999999999998</c:v>
                </c:pt>
                <c:pt idx="788">
                  <c:v>-0.33413999999999999</c:v>
                </c:pt>
                <c:pt idx="789">
                  <c:v>-0.33411000000000002</c:v>
                </c:pt>
                <c:pt idx="790">
                  <c:v>-0.33422000000000002</c:v>
                </c:pt>
                <c:pt idx="791">
                  <c:v>-0.33426</c:v>
                </c:pt>
                <c:pt idx="792">
                  <c:v>-0.33423999999999998</c:v>
                </c:pt>
                <c:pt idx="793">
                  <c:v>-0.3342</c:v>
                </c:pt>
                <c:pt idx="794">
                  <c:v>-0.33429999999999999</c:v>
                </c:pt>
                <c:pt idx="795">
                  <c:v>-0.33443000000000001</c:v>
                </c:pt>
                <c:pt idx="796">
                  <c:v>-0.33439000000000002</c:v>
                </c:pt>
                <c:pt idx="797">
                  <c:v>-0.33428000000000002</c:v>
                </c:pt>
                <c:pt idx="798">
                  <c:v>-0.33438000000000001</c:v>
                </c:pt>
                <c:pt idx="799">
                  <c:v>-0.33442</c:v>
                </c:pt>
                <c:pt idx="800">
                  <c:v>-0.33439999999999998</c:v>
                </c:pt>
                <c:pt idx="801">
                  <c:v>-0.33438000000000001</c:v>
                </c:pt>
                <c:pt idx="802">
                  <c:v>-0.33452999999999999</c:v>
                </c:pt>
                <c:pt idx="803">
                  <c:v>-0.33466000000000001</c:v>
                </c:pt>
                <c:pt idx="804">
                  <c:v>-0.33468999999999999</c:v>
                </c:pt>
                <c:pt idx="805">
                  <c:v>-0.33466000000000001</c:v>
                </c:pt>
                <c:pt idx="806">
                  <c:v>-0.33468999999999999</c:v>
                </c:pt>
                <c:pt idx="807">
                  <c:v>-0.33465</c:v>
                </c:pt>
                <c:pt idx="808">
                  <c:v>-0.33473000000000003</c:v>
                </c:pt>
                <c:pt idx="809">
                  <c:v>-0.33473000000000003</c:v>
                </c:pt>
                <c:pt idx="810">
                  <c:v>-0.33476</c:v>
                </c:pt>
                <c:pt idx="811">
                  <c:v>-0.33489999999999998</c:v>
                </c:pt>
                <c:pt idx="812">
                  <c:v>-0.33493000000000001</c:v>
                </c:pt>
                <c:pt idx="813">
                  <c:v>-0.33490999999999999</c:v>
                </c:pt>
                <c:pt idx="814">
                  <c:v>-0.33488000000000001</c:v>
                </c:pt>
                <c:pt idx="815">
                  <c:v>-0.33489999999999998</c:v>
                </c:pt>
                <c:pt idx="816">
                  <c:v>-0.33488000000000001</c:v>
                </c:pt>
                <c:pt idx="817">
                  <c:v>-0.33479999999999999</c:v>
                </c:pt>
                <c:pt idx="818">
                  <c:v>-0.33484000000000003</c:v>
                </c:pt>
                <c:pt idx="819">
                  <c:v>-0.33494000000000002</c:v>
                </c:pt>
                <c:pt idx="820">
                  <c:v>-0.33489000000000002</c:v>
                </c:pt>
                <c:pt idx="821">
                  <c:v>-0.33494000000000002</c:v>
                </c:pt>
                <c:pt idx="822">
                  <c:v>-0.33512999999999998</c:v>
                </c:pt>
                <c:pt idx="823">
                  <c:v>-0.33511999999999997</c:v>
                </c:pt>
                <c:pt idx="824">
                  <c:v>-0.33517000000000002</c:v>
                </c:pt>
                <c:pt idx="825">
                  <c:v>-0.33539999999999998</c:v>
                </c:pt>
                <c:pt idx="826">
                  <c:v>-0.33548</c:v>
                </c:pt>
                <c:pt idx="827">
                  <c:v>-0.33561000000000002</c:v>
                </c:pt>
                <c:pt idx="828">
                  <c:v>-0.3357</c:v>
                </c:pt>
                <c:pt idx="829">
                  <c:v>-0.33548</c:v>
                </c:pt>
                <c:pt idx="830">
                  <c:v>-0.33546999999999999</c:v>
                </c:pt>
                <c:pt idx="831">
                  <c:v>-0.33565</c:v>
                </c:pt>
                <c:pt idx="832">
                  <c:v>-0.33571000000000001</c:v>
                </c:pt>
                <c:pt idx="833">
                  <c:v>-0.33567999999999998</c:v>
                </c:pt>
                <c:pt idx="834">
                  <c:v>-0.33562999999999998</c:v>
                </c:pt>
                <c:pt idx="835">
                  <c:v>-0.33548</c:v>
                </c:pt>
                <c:pt idx="836">
                  <c:v>-0.33537</c:v>
                </c:pt>
                <c:pt idx="837">
                  <c:v>-0.33544000000000002</c:v>
                </c:pt>
                <c:pt idx="838">
                  <c:v>-0.33549000000000001</c:v>
                </c:pt>
                <c:pt idx="839">
                  <c:v>-0.33556999999999998</c:v>
                </c:pt>
                <c:pt idx="840">
                  <c:v>-0.33583000000000002</c:v>
                </c:pt>
                <c:pt idx="841">
                  <c:v>-0.33600000000000002</c:v>
                </c:pt>
                <c:pt idx="842">
                  <c:v>-0.33617999999999998</c:v>
                </c:pt>
                <c:pt idx="843">
                  <c:v>-0.33621000000000001</c:v>
                </c:pt>
                <c:pt idx="844">
                  <c:v>-0.3362</c:v>
                </c:pt>
                <c:pt idx="845">
                  <c:v>-0.33633000000000002</c:v>
                </c:pt>
                <c:pt idx="846">
                  <c:v>-0.33644000000000002</c:v>
                </c:pt>
                <c:pt idx="847">
                  <c:v>-0.33632000000000001</c:v>
                </c:pt>
                <c:pt idx="848">
                  <c:v>-0.33618999999999999</c:v>
                </c:pt>
                <c:pt idx="849">
                  <c:v>-0.33617999999999998</c:v>
                </c:pt>
                <c:pt idx="850">
                  <c:v>-0.33627000000000001</c:v>
                </c:pt>
                <c:pt idx="851">
                  <c:v>-0.33634999999999998</c:v>
                </c:pt>
                <c:pt idx="852">
                  <c:v>-0.33649000000000001</c:v>
                </c:pt>
                <c:pt idx="853">
                  <c:v>-0.33659</c:v>
                </c:pt>
                <c:pt idx="854">
                  <c:v>-0.33660000000000001</c:v>
                </c:pt>
                <c:pt idx="855">
                  <c:v>-0.33657999999999999</c:v>
                </c:pt>
                <c:pt idx="856">
                  <c:v>-0.33674999999999999</c:v>
                </c:pt>
                <c:pt idx="857">
                  <c:v>-0.33678999999999998</c:v>
                </c:pt>
                <c:pt idx="858">
                  <c:v>-0.33677000000000001</c:v>
                </c:pt>
                <c:pt idx="859">
                  <c:v>-0.33684999999999998</c:v>
                </c:pt>
                <c:pt idx="860">
                  <c:v>-0.33700000000000002</c:v>
                </c:pt>
                <c:pt idx="861">
                  <c:v>-0.33712999999999999</c:v>
                </c:pt>
                <c:pt idx="862">
                  <c:v>-0.33716000000000002</c:v>
                </c:pt>
                <c:pt idx="863">
                  <c:v>-0.33704000000000001</c:v>
                </c:pt>
                <c:pt idx="864">
                  <c:v>-0.33694000000000002</c:v>
                </c:pt>
                <c:pt idx="865">
                  <c:v>-0.33700999999999998</c:v>
                </c:pt>
                <c:pt idx="866">
                  <c:v>-0.33716000000000002</c:v>
                </c:pt>
                <c:pt idx="867">
                  <c:v>-0.3372</c:v>
                </c:pt>
                <c:pt idx="868">
                  <c:v>-0.33722000000000002</c:v>
                </c:pt>
                <c:pt idx="869">
                  <c:v>-0.33723999999999998</c:v>
                </c:pt>
                <c:pt idx="870">
                  <c:v>-0.33733999999999997</c:v>
                </c:pt>
                <c:pt idx="871">
                  <c:v>-0.33745000000000003</c:v>
                </c:pt>
                <c:pt idx="872">
                  <c:v>-0.33765000000000001</c:v>
                </c:pt>
                <c:pt idx="873">
                  <c:v>-0.33777000000000001</c:v>
                </c:pt>
                <c:pt idx="874">
                  <c:v>-0.33767999999999998</c:v>
                </c:pt>
                <c:pt idx="875">
                  <c:v>-0.33759</c:v>
                </c:pt>
                <c:pt idx="876">
                  <c:v>-0.33762999999999999</c:v>
                </c:pt>
                <c:pt idx="877">
                  <c:v>-0.33776</c:v>
                </c:pt>
                <c:pt idx="878">
                  <c:v>-0.33789999999999998</c:v>
                </c:pt>
                <c:pt idx="879">
                  <c:v>-0.33788000000000001</c:v>
                </c:pt>
                <c:pt idx="880">
                  <c:v>-0.33785999999999999</c:v>
                </c:pt>
                <c:pt idx="881">
                  <c:v>-0.33793000000000001</c:v>
                </c:pt>
                <c:pt idx="882">
                  <c:v>-0.33800999999999998</c:v>
                </c:pt>
                <c:pt idx="883">
                  <c:v>-0.33800000000000002</c:v>
                </c:pt>
                <c:pt idx="884">
                  <c:v>-0.33811000000000002</c:v>
                </c:pt>
                <c:pt idx="885">
                  <c:v>-0.33828000000000003</c:v>
                </c:pt>
                <c:pt idx="886">
                  <c:v>-0.33833000000000002</c:v>
                </c:pt>
                <c:pt idx="887">
                  <c:v>-0.33823999999999999</c:v>
                </c:pt>
                <c:pt idx="888">
                  <c:v>-0.33837</c:v>
                </c:pt>
                <c:pt idx="889">
                  <c:v>-0.33839999999999998</c:v>
                </c:pt>
                <c:pt idx="890">
                  <c:v>-0.33844000000000002</c:v>
                </c:pt>
                <c:pt idx="891">
                  <c:v>-0.33839999999999998</c:v>
                </c:pt>
                <c:pt idx="892">
                  <c:v>-0.33843000000000001</c:v>
                </c:pt>
                <c:pt idx="893">
                  <c:v>-0.33851999999999999</c:v>
                </c:pt>
                <c:pt idx="894">
                  <c:v>-0.33850999999999998</c:v>
                </c:pt>
                <c:pt idx="895">
                  <c:v>-0.33843000000000001</c:v>
                </c:pt>
                <c:pt idx="896">
                  <c:v>-0.33834999999999998</c:v>
                </c:pt>
                <c:pt idx="897">
                  <c:v>-0.33817000000000003</c:v>
                </c:pt>
                <c:pt idx="898">
                  <c:v>-0.33793000000000001</c:v>
                </c:pt>
                <c:pt idx="899">
                  <c:v>-0.33789000000000002</c:v>
                </c:pt>
                <c:pt idx="900">
                  <c:v>-0.33800999999999998</c:v>
                </c:pt>
                <c:pt idx="901">
                  <c:v>-0.33795999999999998</c:v>
                </c:pt>
                <c:pt idx="902">
                  <c:v>-0.33788000000000001</c:v>
                </c:pt>
                <c:pt idx="903">
                  <c:v>-0.33773999999999998</c:v>
                </c:pt>
                <c:pt idx="904">
                  <c:v>-0.33790999999999999</c:v>
                </c:pt>
                <c:pt idx="905">
                  <c:v>-0.33817000000000003</c:v>
                </c:pt>
                <c:pt idx="906">
                  <c:v>-0.33848</c:v>
                </c:pt>
                <c:pt idx="907">
                  <c:v>-0.33844000000000002</c:v>
                </c:pt>
                <c:pt idx="908">
                  <c:v>-0.33817000000000003</c:v>
                </c:pt>
                <c:pt idx="909">
                  <c:v>-0.33833999999999997</c:v>
                </c:pt>
                <c:pt idx="910">
                  <c:v>-0.33864</c:v>
                </c:pt>
                <c:pt idx="911">
                  <c:v>-0.33894000000000002</c:v>
                </c:pt>
                <c:pt idx="912">
                  <c:v>-0.33906999999999998</c:v>
                </c:pt>
                <c:pt idx="913">
                  <c:v>-0.33910000000000001</c:v>
                </c:pt>
                <c:pt idx="914">
                  <c:v>-0.33915000000000001</c:v>
                </c:pt>
                <c:pt idx="915">
                  <c:v>-0.33939000000000002</c:v>
                </c:pt>
                <c:pt idx="916">
                  <c:v>-0.33954000000000001</c:v>
                </c:pt>
                <c:pt idx="917">
                  <c:v>-0.33957999999999999</c:v>
                </c:pt>
                <c:pt idx="918">
                  <c:v>-0.33959</c:v>
                </c:pt>
                <c:pt idx="919">
                  <c:v>-0.33954000000000001</c:v>
                </c:pt>
                <c:pt idx="920">
                  <c:v>-0.33939999999999998</c:v>
                </c:pt>
                <c:pt idx="921">
                  <c:v>-0.33923999999999999</c:v>
                </c:pt>
                <c:pt idx="922">
                  <c:v>-0.33928000000000003</c:v>
                </c:pt>
                <c:pt idx="923">
                  <c:v>-0.33950000000000002</c:v>
                </c:pt>
                <c:pt idx="924">
                  <c:v>-0.33960000000000001</c:v>
                </c:pt>
                <c:pt idx="925">
                  <c:v>-0.33967000000000003</c:v>
                </c:pt>
                <c:pt idx="926">
                  <c:v>-0.33978999999999998</c:v>
                </c:pt>
                <c:pt idx="927">
                  <c:v>-0.33992</c:v>
                </c:pt>
                <c:pt idx="928">
                  <c:v>-0.34007999999999999</c:v>
                </c:pt>
                <c:pt idx="929">
                  <c:v>-0.34007999999999999</c:v>
                </c:pt>
                <c:pt idx="930">
                  <c:v>-0.34009</c:v>
                </c:pt>
                <c:pt idx="931">
                  <c:v>-0.34023999999999999</c:v>
                </c:pt>
                <c:pt idx="932">
                  <c:v>-0.34037000000000001</c:v>
                </c:pt>
                <c:pt idx="933">
                  <c:v>-0.34033999999999998</c:v>
                </c:pt>
                <c:pt idx="934">
                  <c:v>-0.34033999999999998</c:v>
                </c:pt>
                <c:pt idx="935">
                  <c:v>-0.34039999999999998</c:v>
                </c:pt>
                <c:pt idx="936">
                  <c:v>-0.34053</c:v>
                </c:pt>
                <c:pt idx="937">
                  <c:v>-0.34061000000000002</c:v>
                </c:pt>
                <c:pt idx="938">
                  <c:v>-0.34049000000000001</c:v>
                </c:pt>
                <c:pt idx="939">
                  <c:v>-0.34050000000000002</c:v>
                </c:pt>
                <c:pt idx="940">
                  <c:v>-0.34075</c:v>
                </c:pt>
                <c:pt idx="941">
                  <c:v>-0.34088000000000002</c:v>
                </c:pt>
                <c:pt idx="942">
                  <c:v>-0.34083999999999998</c:v>
                </c:pt>
                <c:pt idx="943">
                  <c:v>-0.34087000000000001</c:v>
                </c:pt>
                <c:pt idx="944">
                  <c:v>-0.34087000000000001</c:v>
                </c:pt>
                <c:pt idx="945">
                  <c:v>-0.34087000000000001</c:v>
                </c:pt>
                <c:pt idx="946">
                  <c:v>-0.34107999999999999</c:v>
                </c:pt>
                <c:pt idx="947">
                  <c:v>-0.34116999999999997</c:v>
                </c:pt>
                <c:pt idx="948">
                  <c:v>-0.34121000000000001</c:v>
                </c:pt>
                <c:pt idx="949">
                  <c:v>-0.34118999999999999</c:v>
                </c:pt>
                <c:pt idx="950">
                  <c:v>-0.34125</c:v>
                </c:pt>
                <c:pt idx="951">
                  <c:v>-0.34144999999999998</c:v>
                </c:pt>
                <c:pt idx="952">
                  <c:v>-0.34150999999999998</c:v>
                </c:pt>
                <c:pt idx="953">
                  <c:v>-0.34155000000000002</c:v>
                </c:pt>
                <c:pt idx="954">
                  <c:v>-0.34153</c:v>
                </c:pt>
                <c:pt idx="955">
                  <c:v>-0.34157999999999999</c:v>
                </c:pt>
                <c:pt idx="956">
                  <c:v>-0.3417</c:v>
                </c:pt>
                <c:pt idx="957">
                  <c:v>-0.34173999999999999</c:v>
                </c:pt>
                <c:pt idx="958">
                  <c:v>-0.34173999999999999</c:v>
                </c:pt>
                <c:pt idx="959">
                  <c:v>-0.34161999999999998</c:v>
                </c:pt>
                <c:pt idx="960">
                  <c:v>-0.34175</c:v>
                </c:pt>
                <c:pt idx="961">
                  <c:v>-0.34194999999999998</c:v>
                </c:pt>
                <c:pt idx="962">
                  <c:v>-0.34199000000000002</c:v>
                </c:pt>
                <c:pt idx="963">
                  <c:v>-0.34183999999999998</c:v>
                </c:pt>
                <c:pt idx="964">
                  <c:v>-0.34177000000000002</c:v>
                </c:pt>
                <c:pt idx="965">
                  <c:v>-0.34175</c:v>
                </c:pt>
                <c:pt idx="966">
                  <c:v>-0.34178999999999998</c:v>
                </c:pt>
                <c:pt idx="967">
                  <c:v>-0.34171000000000001</c:v>
                </c:pt>
                <c:pt idx="968">
                  <c:v>-0.34161000000000002</c:v>
                </c:pt>
                <c:pt idx="969">
                  <c:v>-0.34167999999999998</c:v>
                </c:pt>
                <c:pt idx="970">
                  <c:v>-0.34177000000000002</c:v>
                </c:pt>
                <c:pt idx="971">
                  <c:v>-0.34166000000000002</c:v>
                </c:pt>
                <c:pt idx="972">
                  <c:v>-0.34161999999999998</c:v>
                </c:pt>
                <c:pt idx="973">
                  <c:v>-0.34175</c:v>
                </c:pt>
                <c:pt idx="974">
                  <c:v>-0.34184999999999999</c:v>
                </c:pt>
                <c:pt idx="975">
                  <c:v>-0.34189000000000003</c:v>
                </c:pt>
                <c:pt idx="976">
                  <c:v>-0.34197</c:v>
                </c:pt>
                <c:pt idx="977">
                  <c:v>-0.34187000000000001</c:v>
                </c:pt>
                <c:pt idx="978">
                  <c:v>-0.34188000000000002</c:v>
                </c:pt>
                <c:pt idx="979">
                  <c:v>-0.34190999999999999</c:v>
                </c:pt>
                <c:pt idx="980">
                  <c:v>-0.34194000000000002</c:v>
                </c:pt>
                <c:pt idx="981">
                  <c:v>-0.34181</c:v>
                </c:pt>
                <c:pt idx="982">
                  <c:v>-0.34192</c:v>
                </c:pt>
                <c:pt idx="983">
                  <c:v>-0.34200999999999998</c:v>
                </c:pt>
                <c:pt idx="984">
                  <c:v>-0.34200999999999998</c:v>
                </c:pt>
                <c:pt idx="985">
                  <c:v>-0.34189000000000003</c:v>
                </c:pt>
                <c:pt idx="986">
                  <c:v>-0.34176000000000001</c:v>
                </c:pt>
                <c:pt idx="987">
                  <c:v>-0.34192</c:v>
                </c:pt>
                <c:pt idx="988">
                  <c:v>-0.3422</c:v>
                </c:pt>
                <c:pt idx="989">
                  <c:v>-0.34206999999999999</c:v>
                </c:pt>
                <c:pt idx="990">
                  <c:v>-0.34199000000000002</c:v>
                </c:pt>
                <c:pt idx="991">
                  <c:v>-0.34206999999999999</c:v>
                </c:pt>
                <c:pt idx="992">
                  <c:v>-0.34227000000000002</c:v>
                </c:pt>
                <c:pt idx="993">
                  <c:v>-0.34227999999999997</c:v>
                </c:pt>
                <c:pt idx="994">
                  <c:v>-0.34232000000000001</c:v>
                </c:pt>
                <c:pt idx="995">
                  <c:v>-0.34236</c:v>
                </c:pt>
                <c:pt idx="996">
                  <c:v>-0.34242</c:v>
                </c:pt>
                <c:pt idx="997">
                  <c:v>-0.34233999999999998</c:v>
                </c:pt>
                <c:pt idx="998">
                  <c:v>-0.34232000000000001</c:v>
                </c:pt>
                <c:pt idx="999">
                  <c:v>-0.34222999999999998</c:v>
                </c:pt>
                <c:pt idx="1000">
                  <c:v>-0.34211999999999998</c:v>
                </c:pt>
                <c:pt idx="1001">
                  <c:v>-0.34211999999999998</c:v>
                </c:pt>
                <c:pt idx="1002">
                  <c:v>-0.34218999999999999</c:v>
                </c:pt>
                <c:pt idx="1003">
                  <c:v>-0.34236</c:v>
                </c:pt>
                <c:pt idx="1004">
                  <c:v>-0.34243000000000001</c:v>
                </c:pt>
                <c:pt idx="1005">
                  <c:v>-0.34233999999999998</c:v>
                </c:pt>
                <c:pt idx="1006">
                  <c:v>-0.34234999999999999</c:v>
                </c:pt>
                <c:pt idx="1007">
                  <c:v>-0.34255000000000002</c:v>
                </c:pt>
                <c:pt idx="1008">
                  <c:v>-0.34250999999999998</c:v>
                </c:pt>
                <c:pt idx="1009">
                  <c:v>-0.34243000000000001</c:v>
                </c:pt>
                <c:pt idx="1010">
                  <c:v>-0.34255999999999998</c:v>
                </c:pt>
                <c:pt idx="1011">
                  <c:v>-0.34272000000000002</c:v>
                </c:pt>
                <c:pt idx="1012">
                  <c:v>-0.34265000000000001</c:v>
                </c:pt>
                <c:pt idx="1013">
                  <c:v>-0.34266000000000002</c:v>
                </c:pt>
                <c:pt idx="1014">
                  <c:v>-0.34276000000000001</c:v>
                </c:pt>
                <c:pt idx="1015">
                  <c:v>-0.34277999999999997</c:v>
                </c:pt>
                <c:pt idx="1016">
                  <c:v>-0.34277000000000002</c:v>
                </c:pt>
                <c:pt idx="1017">
                  <c:v>-0.34277000000000002</c:v>
                </c:pt>
                <c:pt idx="1018">
                  <c:v>-0.34279999999999999</c:v>
                </c:pt>
                <c:pt idx="1019">
                  <c:v>-0.34276000000000001</c:v>
                </c:pt>
                <c:pt idx="1020">
                  <c:v>-0.34283000000000002</c:v>
                </c:pt>
                <c:pt idx="1021">
                  <c:v>-0.34301999999999999</c:v>
                </c:pt>
                <c:pt idx="1022">
                  <c:v>-0.34309000000000001</c:v>
                </c:pt>
                <c:pt idx="1023">
                  <c:v>-0.34299000000000002</c:v>
                </c:pt>
                <c:pt idx="1024">
                  <c:v>-0.34288999999999997</c:v>
                </c:pt>
                <c:pt idx="1025">
                  <c:v>-0.34299000000000002</c:v>
                </c:pt>
                <c:pt idx="1026">
                  <c:v>-0.34306999999999999</c:v>
                </c:pt>
                <c:pt idx="1027">
                  <c:v>-0.34314</c:v>
                </c:pt>
                <c:pt idx="1028">
                  <c:v>-0.34321000000000002</c:v>
                </c:pt>
                <c:pt idx="1029">
                  <c:v>-0.34317999999999999</c:v>
                </c:pt>
                <c:pt idx="1030">
                  <c:v>-0.34317999999999999</c:v>
                </c:pt>
                <c:pt idx="1031">
                  <c:v>-0.34319</c:v>
                </c:pt>
                <c:pt idx="1032">
                  <c:v>-0.34315000000000001</c:v>
                </c:pt>
                <c:pt idx="1033">
                  <c:v>-0.34311999999999998</c:v>
                </c:pt>
                <c:pt idx="1034">
                  <c:v>-0.34332000000000001</c:v>
                </c:pt>
                <c:pt idx="1035">
                  <c:v>-0.34348000000000001</c:v>
                </c:pt>
                <c:pt idx="1036">
                  <c:v>-0.34344999999999998</c:v>
                </c:pt>
                <c:pt idx="1037">
                  <c:v>-0.34337000000000001</c:v>
                </c:pt>
                <c:pt idx="1038">
                  <c:v>-0.34339999999999998</c:v>
                </c:pt>
                <c:pt idx="1039">
                  <c:v>-0.34340999999999999</c:v>
                </c:pt>
                <c:pt idx="1040">
                  <c:v>-0.34351999999999999</c:v>
                </c:pt>
                <c:pt idx="1041">
                  <c:v>-0.34356999999999999</c:v>
                </c:pt>
                <c:pt idx="1042">
                  <c:v>-0.34358</c:v>
                </c:pt>
                <c:pt idx="1043">
                  <c:v>-0.34355999999999998</c:v>
                </c:pt>
                <c:pt idx="1044">
                  <c:v>-0.34366999999999998</c:v>
                </c:pt>
                <c:pt idx="1045">
                  <c:v>-0.34372999999999998</c:v>
                </c:pt>
                <c:pt idx="1046">
                  <c:v>-0.34372999999999998</c:v>
                </c:pt>
                <c:pt idx="1047">
                  <c:v>-0.34377000000000002</c:v>
                </c:pt>
                <c:pt idx="1048">
                  <c:v>-0.34373999999999999</c:v>
                </c:pt>
                <c:pt idx="1049">
                  <c:v>-0.34366999999999998</c:v>
                </c:pt>
                <c:pt idx="1050">
                  <c:v>-0.34361000000000003</c:v>
                </c:pt>
                <c:pt idx="1051">
                  <c:v>-0.34365000000000001</c:v>
                </c:pt>
                <c:pt idx="1052">
                  <c:v>-0.34372999999999998</c:v>
                </c:pt>
                <c:pt idx="1053">
                  <c:v>-0.34369</c:v>
                </c:pt>
                <c:pt idx="1054">
                  <c:v>-0.34369</c:v>
                </c:pt>
                <c:pt idx="1055">
                  <c:v>-0.34375</c:v>
                </c:pt>
                <c:pt idx="1056">
                  <c:v>-0.34362999999999999</c:v>
                </c:pt>
                <c:pt idx="1057">
                  <c:v>-0.34350000000000003</c:v>
                </c:pt>
                <c:pt idx="1058">
                  <c:v>-0.34361999999999998</c:v>
                </c:pt>
                <c:pt idx="1059">
                  <c:v>-0.34383999999999998</c:v>
                </c:pt>
                <c:pt idx="1060">
                  <c:v>-0.34383999999999998</c:v>
                </c:pt>
                <c:pt idx="1061">
                  <c:v>-0.34377000000000002</c:v>
                </c:pt>
                <c:pt idx="1062">
                  <c:v>-0.34367999999999999</c:v>
                </c:pt>
                <c:pt idx="1063">
                  <c:v>-0.34362999999999999</c:v>
                </c:pt>
                <c:pt idx="1064">
                  <c:v>-0.34371000000000002</c:v>
                </c:pt>
                <c:pt idx="1065">
                  <c:v>-0.34372999999999998</c:v>
                </c:pt>
                <c:pt idx="1066">
                  <c:v>-0.34373999999999999</c:v>
                </c:pt>
                <c:pt idx="1067">
                  <c:v>-0.34360000000000002</c:v>
                </c:pt>
                <c:pt idx="1068">
                  <c:v>-0.34360000000000002</c:v>
                </c:pt>
                <c:pt idx="1069">
                  <c:v>-0.34366000000000002</c:v>
                </c:pt>
                <c:pt idx="1070">
                  <c:v>-0.34366000000000002</c:v>
                </c:pt>
                <c:pt idx="1071">
                  <c:v>-0.34365000000000001</c:v>
                </c:pt>
                <c:pt idx="1072">
                  <c:v>-0.34364</c:v>
                </c:pt>
                <c:pt idx="1073">
                  <c:v>-0.34361999999999998</c:v>
                </c:pt>
                <c:pt idx="1074">
                  <c:v>-0.34360000000000002</c:v>
                </c:pt>
                <c:pt idx="1075">
                  <c:v>-0.34362999999999999</c:v>
                </c:pt>
                <c:pt idx="1076">
                  <c:v>-0.34354000000000001</c:v>
                </c:pt>
                <c:pt idx="1077">
                  <c:v>-0.34331</c:v>
                </c:pt>
                <c:pt idx="1078">
                  <c:v>-0.34337000000000001</c:v>
                </c:pt>
                <c:pt idx="1079">
                  <c:v>-0.34356999999999999</c:v>
                </c:pt>
                <c:pt idx="1080">
                  <c:v>-0.34364</c:v>
                </c:pt>
                <c:pt idx="1081">
                  <c:v>-0.34366000000000002</c:v>
                </c:pt>
                <c:pt idx="1082">
                  <c:v>-0.34382000000000001</c:v>
                </c:pt>
                <c:pt idx="1083">
                  <c:v>-0.34381</c:v>
                </c:pt>
                <c:pt idx="1084">
                  <c:v>-0.34356999999999999</c:v>
                </c:pt>
                <c:pt idx="1085">
                  <c:v>-0.34355000000000002</c:v>
                </c:pt>
                <c:pt idx="1086">
                  <c:v>-0.34370000000000001</c:v>
                </c:pt>
                <c:pt idx="1087">
                  <c:v>-0.34377999999999997</c:v>
                </c:pt>
                <c:pt idx="1088">
                  <c:v>-0.34355999999999998</c:v>
                </c:pt>
                <c:pt idx="1089">
                  <c:v>-0.34359000000000001</c:v>
                </c:pt>
                <c:pt idx="1090">
                  <c:v>-0.34361999999999998</c:v>
                </c:pt>
                <c:pt idx="1091">
                  <c:v>-0.34350000000000003</c:v>
                </c:pt>
                <c:pt idx="1092">
                  <c:v>-0.34356999999999999</c:v>
                </c:pt>
                <c:pt idx="1093">
                  <c:v>-0.34361999999999998</c:v>
                </c:pt>
                <c:pt idx="1094">
                  <c:v>-0.34377999999999997</c:v>
                </c:pt>
                <c:pt idx="1095">
                  <c:v>-0.34387000000000001</c:v>
                </c:pt>
                <c:pt idx="1096">
                  <c:v>-0.34383999999999998</c:v>
                </c:pt>
                <c:pt idx="1097">
                  <c:v>-0.34365000000000001</c:v>
                </c:pt>
                <c:pt idx="1098">
                  <c:v>-0.34356999999999999</c:v>
                </c:pt>
                <c:pt idx="1099">
                  <c:v>-0.34353</c:v>
                </c:pt>
                <c:pt idx="1100">
                  <c:v>-0.34362999999999999</c:v>
                </c:pt>
                <c:pt idx="1101">
                  <c:v>-0.34372999999999998</c:v>
                </c:pt>
                <c:pt idx="1102">
                  <c:v>-0.34369</c:v>
                </c:pt>
                <c:pt idx="1103">
                  <c:v>-0.34369</c:v>
                </c:pt>
                <c:pt idx="1104">
                  <c:v>-0.34386</c:v>
                </c:pt>
                <c:pt idx="1105">
                  <c:v>-0.34406999999999999</c:v>
                </c:pt>
                <c:pt idx="1106">
                  <c:v>-0.34411000000000003</c:v>
                </c:pt>
                <c:pt idx="1107">
                  <c:v>-0.34406999999999999</c:v>
                </c:pt>
                <c:pt idx="1108">
                  <c:v>-0.34394000000000002</c:v>
                </c:pt>
                <c:pt idx="1109">
                  <c:v>-0.34397</c:v>
                </c:pt>
                <c:pt idx="1110">
                  <c:v>-0.34411999999999998</c:v>
                </c:pt>
                <c:pt idx="1111">
                  <c:v>-0.34419</c:v>
                </c:pt>
                <c:pt idx="1112">
                  <c:v>-0.34394999999999998</c:v>
                </c:pt>
                <c:pt idx="1113">
                  <c:v>-0.34378999999999998</c:v>
                </c:pt>
                <c:pt idx="1114">
                  <c:v>-0.34397</c:v>
                </c:pt>
                <c:pt idx="1115">
                  <c:v>-0.34397</c:v>
                </c:pt>
                <c:pt idx="1116">
                  <c:v>-0.34400999999999998</c:v>
                </c:pt>
                <c:pt idx="1117">
                  <c:v>-0.34399000000000002</c:v>
                </c:pt>
                <c:pt idx="1118">
                  <c:v>-0.34399000000000002</c:v>
                </c:pt>
                <c:pt idx="1119">
                  <c:v>-0.34410000000000002</c:v>
                </c:pt>
                <c:pt idx="1120">
                  <c:v>-0.34408</c:v>
                </c:pt>
                <c:pt idx="1121">
                  <c:v>-0.34393000000000001</c:v>
                </c:pt>
                <c:pt idx="1122">
                  <c:v>-0.34378999999999998</c:v>
                </c:pt>
                <c:pt idx="1123">
                  <c:v>-0.34377000000000002</c:v>
                </c:pt>
                <c:pt idx="1124">
                  <c:v>-0.34394999999999998</c:v>
                </c:pt>
                <c:pt idx="1125">
                  <c:v>-0.34405000000000002</c:v>
                </c:pt>
                <c:pt idx="1126">
                  <c:v>-0.34401999999999999</c:v>
                </c:pt>
                <c:pt idx="1127">
                  <c:v>-0.34399999999999997</c:v>
                </c:pt>
                <c:pt idx="1128">
                  <c:v>-0.34400999999999998</c:v>
                </c:pt>
                <c:pt idx="1129">
                  <c:v>-0.34400999999999998</c:v>
                </c:pt>
                <c:pt idx="1130">
                  <c:v>-0.34404000000000001</c:v>
                </c:pt>
                <c:pt idx="1131">
                  <c:v>-0.34409000000000001</c:v>
                </c:pt>
                <c:pt idx="1132">
                  <c:v>-0.34392</c:v>
                </c:pt>
                <c:pt idx="1133">
                  <c:v>-0.34382000000000001</c:v>
                </c:pt>
                <c:pt idx="1134">
                  <c:v>-0.34375</c:v>
                </c:pt>
                <c:pt idx="1135">
                  <c:v>-0.34372999999999998</c:v>
                </c:pt>
                <c:pt idx="1136">
                  <c:v>-0.34383000000000002</c:v>
                </c:pt>
                <c:pt idx="1137">
                  <c:v>-0.34384999999999999</c:v>
                </c:pt>
                <c:pt idx="1138">
                  <c:v>-0.34386</c:v>
                </c:pt>
                <c:pt idx="1139">
                  <c:v>-0.34397</c:v>
                </c:pt>
                <c:pt idx="1140">
                  <c:v>-0.34390999999999999</c:v>
                </c:pt>
                <c:pt idx="1141">
                  <c:v>-0.34361000000000003</c:v>
                </c:pt>
                <c:pt idx="1142">
                  <c:v>-0.34373999999999999</c:v>
                </c:pt>
                <c:pt idx="1143">
                  <c:v>-0.34394999999999998</c:v>
                </c:pt>
                <c:pt idx="1144">
                  <c:v>-0.34398000000000001</c:v>
                </c:pt>
                <c:pt idx="1145">
                  <c:v>-0.34378999999999998</c:v>
                </c:pt>
                <c:pt idx="1146">
                  <c:v>-0.34347</c:v>
                </c:pt>
                <c:pt idx="1147">
                  <c:v>-0.34342</c:v>
                </c:pt>
                <c:pt idx="1148">
                  <c:v>-0.34356999999999999</c:v>
                </c:pt>
                <c:pt idx="1149">
                  <c:v>-0.34358</c:v>
                </c:pt>
                <c:pt idx="1150">
                  <c:v>-0.34356999999999999</c:v>
                </c:pt>
                <c:pt idx="1151">
                  <c:v>-0.34361000000000003</c:v>
                </c:pt>
                <c:pt idx="1152">
                  <c:v>-0.34345999999999999</c:v>
                </c:pt>
                <c:pt idx="1153">
                  <c:v>-0.34309000000000001</c:v>
                </c:pt>
                <c:pt idx="1154">
                  <c:v>-0.34311000000000003</c:v>
                </c:pt>
                <c:pt idx="1155">
                  <c:v>-0.34319</c:v>
                </c:pt>
                <c:pt idx="1156">
                  <c:v>-0.34326000000000001</c:v>
                </c:pt>
                <c:pt idx="1157">
                  <c:v>-0.34305999999999998</c:v>
                </c:pt>
                <c:pt idx="1158">
                  <c:v>-0.34272000000000002</c:v>
                </c:pt>
                <c:pt idx="1159">
                  <c:v>-0.3427</c:v>
                </c:pt>
                <c:pt idx="1160">
                  <c:v>-0.34272999999999998</c:v>
                </c:pt>
                <c:pt idx="1161">
                  <c:v>-0.34272000000000002</c:v>
                </c:pt>
                <c:pt idx="1162">
                  <c:v>-0.34277999999999997</c:v>
                </c:pt>
                <c:pt idx="1163">
                  <c:v>-0.34287000000000001</c:v>
                </c:pt>
                <c:pt idx="1164">
                  <c:v>-0.34255999999999998</c:v>
                </c:pt>
                <c:pt idx="1165">
                  <c:v>-0.34189000000000003</c:v>
                </c:pt>
                <c:pt idx="1166">
                  <c:v>-0.34150999999999998</c:v>
                </c:pt>
                <c:pt idx="1167">
                  <c:v>-0.34144999999999998</c:v>
                </c:pt>
                <c:pt idx="1168">
                  <c:v>-0.34151999999999999</c:v>
                </c:pt>
                <c:pt idx="1169">
                  <c:v>-0.34134999999999999</c:v>
                </c:pt>
                <c:pt idx="1170">
                  <c:v>-0.34125</c:v>
                </c:pt>
                <c:pt idx="1171">
                  <c:v>-0.34125</c:v>
                </c:pt>
                <c:pt idx="1172">
                  <c:v>-0.34127000000000002</c:v>
                </c:pt>
                <c:pt idx="1173">
                  <c:v>-0.34118999999999999</c:v>
                </c:pt>
                <c:pt idx="1174">
                  <c:v>-0.34114</c:v>
                </c:pt>
                <c:pt idx="1175">
                  <c:v>-0.34101999999999999</c:v>
                </c:pt>
                <c:pt idx="1176">
                  <c:v>-0.34072000000000002</c:v>
                </c:pt>
                <c:pt idx="1177">
                  <c:v>-0.34059</c:v>
                </c:pt>
                <c:pt idx="1178">
                  <c:v>-0.34055999999999997</c:v>
                </c:pt>
                <c:pt idx="1179">
                  <c:v>-0.34060000000000001</c:v>
                </c:pt>
                <c:pt idx="1180">
                  <c:v>-0.34064</c:v>
                </c:pt>
                <c:pt idx="1181">
                  <c:v>-0.34050999999999998</c:v>
                </c:pt>
                <c:pt idx="1182">
                  <c:v>-0.34038000000000002</c:v>
                </c:pt>
                <c:pt idx="1183">
                  <c:v>-0.34039999999999998</c:v>
                </c:pt>
                <c:pt idx="1184">
                  <c:v>-0.34036</c:v>
                </c:pt>
                <c:pt idx="1185">
                  <c:v>-0.34028000000000003</c:v>
                </c:pt>
                <c:pt idx="1186">
                  <c:v>-0.34023999999999999</c:v>
                </c:pt>
                <c:pt idx="1187">
                  <c:v>-0.34028999999999998</c:v>
                </c:pt>
                <c:pt idx="1188">
                  <c:v>-0.34055000000000002</c:v>
                </c:pt>
                <c:pt idx="1189">
                  <c:v>-0.34051999999999999</c:v>
                </c:pt>
                <c:pt idx="1190">
                  <c:v>-0.34054000000000001</c:v>
                </c:pt>
                <c:pt idx="1191">
                  <c:v>-0.34031</c:v>
                </c:pt>
                <c:pt idx="1192">
                  <c:v>-0.34015000000000001</c:v>
                </c:pt>
                <c:pt idx="1193">
                  <c:v>-0.34049000000000001</c:v>
                </c:pt>
                <c:pt idx="1194">
                  <c:v>-0.34051999999999999</c:v>
                </c:pt>
                <c:pt idx="1195">
                  <c:v>-0.34050000000000002</c:v>
                </c:pt>
                <c:pt idx="1196">
                  <c:v>-0.34066000000000002</c:v>
                </c:pt>
                <c:pt idx="1197">
                  <c:v>-0.34038000000000002</c:v>
                </c:pt>
                <c:pt idx="1198">
                  <c:v>-0.34011999999999998</c:v>
                </c:pt>
                <c:pt idx="1199">
                  <c:v>-0.34003</c:v>
                </c:pt>
                <c:pt idx="1200">
                  <c:v>-0.3402</c:v>
                </c:pt>
                <c:pt idx="1201">
                  <c:v>-0.34037000000000001</c:v>
                </c:pt>
                <c:pt idx="1202">
                  <c:v>-0.34012999999999999</c:v>
                </c:pt>
                <c:pt idx="1203">
                  <c:v>-0.33993000000000001</c:v>
                </c:pt>
                <c:pt idx="1204">
                  <c:v>-0.33993000000000001</c:v>
                </c:pt>
                <c:pt idx="1205">
                  <c:v>-0.33984999999999999</c:v>
                </c:pt>
                <c:pt idx="1206">
                  <c:v>-0.33996999999999999</c:v>
                </c:pt>
                <c:pt idx="1207">
                  <c:v>-0.33999000000000001</c:v>
                </c:pt>
                <c:pt idx="1208">
                  <c:v>-0.34040999999999999</c:v>
                </c:pt>
                <c:pt idx="1209">
                  <c:v>-0.34088000000000002</c:v>
                </c:pt>
                <c:pt idx="1210">
                  <c:v>-0.34121000000000001</c:v>
                </c:pt>
                <c:pt idx="1211">
                  <c:v>-0.34136</c:v>
                </c:pt>
                <c:pt idx="1212">
                  <c:v>-0.34121000000000001</c:v>
                </c:pt>
                <c:pt idx="1213">
                  <c:v>-0.34094999999999998</c:v>
                </c:pt>
                <c:pt idx="1214">
                  <c:v>-0.34107999999999999</c:v>
                </c:pt>
                <c:pt idx="1215">
                  <c:v>-0.34157999999999999</c:v>
                </c:pt>
                <c:pt idx="1216">
                  <c:v>-0.34184999999999999</c:v>
                </c:pt>
                <c:pt idx="1217">
                  <c:v>-0.34186</c:v>
                </c:pt>
                <c:pt idx="1218">
                  <c:v>-0.34228999999999998</c:v>
                </c:pt>
                <c:pt idx="1219">
                  <c:v>-0.34279999999999999</c:v>
                </c:pt>
                <c:pt idx="1220">
                  <c:v>-0.34287000000000001</c:v>
                </c:pt>
                <c:pt idx="1221">
                  <c:v>-0.34309000000000001</c:v>
                </c:pt>
                <c:pt idx="1222">
                  <c:v>-0.34338999999999997</c:v>
                </c:pt>
                <c:pt idx="1223">
                  <c:v>-0.34372000000000003</c:v>
                </c:pt>
                <c:pt idx="1224">
                  <c:v>-0.34387000000000001</c:v>
                </c:pt>
                <c:pt idx="1225">
                  <c:v>-0.34370000000000001</c:v>
                </c:pt>
                <c:pt idx="1226">
                  <c:v>-0.34390999999999999</c:v>
                </c:pt>
                <c:pt idx="1227">
                  <c:v>-0.34434999999999999</c:v>
                </c:pt>
                <c:pt idx="1228">
                  <c:v>-0.34426000000000001</c:v>
                </c:pt>
                <c:pt idx="1229">
                  <c:v>-0.34416000000000002</c:v>
                </c:pt>
                <c:pt idx="1230">
                  <c:v>-0.34444999999999998</c:v>
                </c:pt>
                <c:pt idx="1231">
                  <c:v>-0.34466000000000002</c:v>
                </c:pt>
                <c:pt idx="1232">
                  <c:v>-0.34489999999999998</c:v>
                </c:pt>
                <c:pt idx="1233">
                  <c:v>-0.34483999999999998</c:v>
                </c:pt>
                <c:pt idx="1234">
                  <c:v>-0.34484999999999999</c:v>
                </c:pt>
                <c:pt idx="1235">
                  <c:v>-0.34484999999999999</c:v>
                </c:pt>
                <c:pt idx="1236">
                  <c:v>-0.34494000000000002</c:v>
                </c:pt>
                <c:pt idx="1237">
                  <c:v>-0.34503</c:v>
                </c:pt>
                <c:pt idx="1238">
                  <c:v>-0.34500999999999998</c:v>
                </c:pt>
                <c:pt idx="1239">
                  <c:v>-0.34499000000000002</c:v>
                </c:pt>
                <c:pt idx="1240">
                  <c:v>-0.34461000000000003</c:v>
                </c:pt>
                <c:pt idx="1241">
                  <c:v>-0.34416000000000002</c:v>
                </c:pt>
                <c:pt idx="1242">
                  <c:v>-0.34410000000000002</c:v>
                </c:pt>
                <c:pt idx="1243">
                  <c:v>-0.34423999999999999</c:v>
                </c:pt>
                <c:pt idx="1244">
                  <c:v>-0.34455999999999998</c:v>
                </c:pt>
                <c:pt idx="1245">
                  <c:v>-0.34509000000000001</c:v>
                </c:pt>
                <c:pt idx="1246">
                  <c:v>-0.34551999999999999</c:v>
                </c:pt>
                <c:pt idx="1247">
                  <c:v>-0.34555999999999998</c:v>
                </c:pt>
                <c:pt idx="1248">
                  <c:v>-0.34534999999999999</c:v>
                </c:pt>
                <c:pt idx="1249">
                  <c:v>-0.34478999999999999</c:v>
                </c:pt>
                <c:pt idx="1250">
                  <c:v>-0.34444999999999998</c:v>
                </c:pt>
                <c:pt idx="1251">
                  <c:v>-0.34432000000000001</c:v>
                </c:pt>
                <c:pt idx="1252">
                  <c:v>-0.34401999999999999</c:v>
                </c:pt>
                <c:pt idx="1253">
                  <c:v>-0.34377999999999997</c:v>
                </c:pt>
                <c:pt idx="1254">
                  <c:v>-0.34392</c:v>
                </c:pt>
                <c:pt idx="1255">
                  <c:v>-0.34405000000000002</c:v>
                </c:pt>
                <c:pt idx="1256">
                  <c:v>-0.34390999999999999</c:v>
                </c:pt>
                <c:pt idx="1257">
                  <c:v>-0.34431</c:v>
                </c:pt>
                <c:pt idx="1258">
                  <c:v>-0.34466999999999998</c:v>
                </c:pt>
                <c:pt idx="1259">
                  <c:v>-0.34433999999999998</c:v>
                </c:pt>
                <c:pt idx="1260">
                  <c:v>-0.34477999999999998</c:v>
                </c:pt>
                <c:pt idx="1261">
                  <c:v>-0.34508</c:v>
                </c:pt>
                <c:pt idx="1262">
                  <c:v>-0.34449999999999997</c:v>
                </c:pt>
                <c:pt idx="1263">
                  <c:v>-0.34427999999999997</c:v>
                </c:pt>
                <c:pt idx="1264">
                  <c:v>-0.34387000000000001</c:v>
                </c:pt>
                <c:pt idx="1265">
                  <c:v>-0.34322999999999998</c:v>
                </c:pt>
                <c:pt idx="1266">
                  <c:v>-0.34314</c:v>
                </c:pt>
                <c:pt idx="1267">
                  <c:v>-0.34322999999999998</c:v>
                </c:pt>
                <c:pt idx="1268">
                  <c:v>-0.34311999999999998</c:v>
                </c:pt>
                <c:pt idx="1269">
                  <c:v>-0.34282000000000001</c:v>
                </c:pt>
                <c:pt idx="1270">
                  <c:v>-0.34334999999999999</c:v>
                </c:pt>
                <c:pt idx="1271">
                  <c:v>-0.34332000000000001</c:v>
                </c:pt>
                <c:pt idx="1272">
                  <c:v>-0.34403</c:v>
                </c:pt>
                <c:pt idx="1273">
                  <c:v>-0.34444000000000002</c:v>
                </c:pt>
                <c:pt idx="1274">
                  <c:v>-0.34261999999999998</c:v>
                </c:pt>
                <c:pt idx="1275">
                  <c:v>-0.34204000000000001</c:v>
                </c:pt>
                <c:pt idx="1276">
                  <c:v>-0.34334999999999999</c:v>
                </c:pt>
                <c:pt idx="1277">
                  <c:v>-0.34405999999999998</c:v>
                </c:pt>
                <c:pt idx="1278">
                  <c:v>-0.34444999999999998</c:v>
                </c:pt>
                <c:pt idx="1279">
                  <c:v>-0.34447</c:v>
                </c:pt>
                <c:pt idx="1280">
                  <c:v>-0.34343000000000001</c:v>
                </c:pt>
                <c:pt idx="1281">
                  <c:v>-0.34310000000000002</c:v>
                </c:pt>
                <c:pt idx="1282">
                  <c:v>-0.34338000000000002</c:v>
                </c:pt>
                <c:pt idx="1283">
                  <c:v>-0.34327000000000002</c:v>
                </c:pt>
                <c:pt idx="1284">
                  <c:v>-0.34229999999999999</c:v>
                </c:pt>
                <c:pt idx="1285">
                  <c:v>-0.34319</c:v>
                </c:pt>
                <c:pt idx="1286">
                  <c:v>-0.34350000000000003</c:v>
                </c:pt>
                <c:pt idx="1287">
                  <c:v>-0.3427</c:v>
                </c:pt>
                <c:pt idx="1288">
                  <c:v>-0.34250000000000003</c:v>
                </c:pt>
                <c:pt idx="1289">
                  <c:v>-0.34088000000000002</c:v>
                </c:pt>
                <c:pt idx="1290">
                  <c:v>-0.34122000000000002</c:v>
                </c:pt>
                <c:pt idx="1291">
                  <c:v>-0.34206999999999999</c:v>
                </c:pt>
                <c:pt idx="1292">
                  <c:v>-0.34182000000000001</c:v>
                </c:pt>
                <c:pt idx="1293">
                  <c:v>-0.34236</c:v>
                </c:pt>
                <c:pt idx="1294">
                  <c:v>-0.34410000000000002</c:v>
                </c:pt>
                <c:pt idx="1295">
                  <c:v>-0.34384999999999999</c:v>
                </c:pt>
                <c:pt idx="1296">
                  <c:v>-0.34195999999999999</c:v>
                </c:pt>
                <c:pt idx="1297">
                  <c:v>-0.34250000000000003</c:v>
                </c:pt>
                <c:pt idx="1298">
                  <c:v>-0.34455999999999998</c:v>
                </c:pt>
                <c:pt idx="1299">
                  <c:v>-0.34422000000000003</c:v>
                </c:pt>
                <c:pt idx="1300">
                  <c:v>-0.34488999999999997</c:v>
                </c:pt>
                <c:pt idx="1301">
                  <c:v>-0.34667999999999999</c:v>
                </c:pt>
                <c:pt idx="1302">
                  <c:v>-0.34752</c:v>
                </c:pt>
                <c:pt idx="1303">
                  <c:v>-0.34794999999999998</c:v>
                </c:pt>
                <c:pt idx="1304">
                  <c:v>-0.34706999999999999</c:v>
                </c:pt>
                <c:pt idx="1305">
                  <c:v>-0.34789999999999999</c:v>
                </c:pt>
                <c:pt idx="1306">
                  <c:v>-0.34611999999999998</c:v>
                </c:pt>
                <c:pt idx="1307">
                  <c:v>-0.34571000000000002</c:v>
                </c:pt>
                <c:pt idx="1308">
                  <c:v>-0.34753000000000001</c:v>
                </c:pt>
                <c:pt idx="1309">
                  <c:v>-0.34794000000000003</c:v>
                </c:pt>
                <c:pt idx="1310">
                  <c:v>-0.34662999999999999</c:v>
                </c:pt>
                <c:pt idx="1311">
                  <c:v>-0.34466000000000002</c:v>
                </c:pt>
                <c:pt idx="1312">
                  <c:v>-0.34686</c:v>
                </c:pt>
                <c:pt idx="1313">
                  <c:v>-0.34841</c:v>
                </c:pt>
                <c:pt idx="1314">
                  <c:v>-0.34998000000000001</c:v>
                </c:pt>
                <c:pt idx="1315">
                  <c:v>-0.35310000000000002</c:v>
                </c:pt>
                <c:pt idx="1316">
                  <c:v>-0.35472999999999999</c:v>
                </c:pt>
                <c:pt idx="1317">
                  <c:v>-0.35376999999999997</c:v>
                </c:pt>
                <c:pt idx="1318">
                  <c:v>-0.35215000000000002</c:v>
                </c:pt>
                <c:pt idx="1319">
                  <c:v>-0.35703000000000001</c:v>
                </c:pt>
                <c:pt idx="1320">
                  <c:v>-0.35653000000000001</c:v>
                </c:pt>
                <c:pt idx="1321">
                  <c:v>-0.35536000000000001</c:v>
                </c:pt>
                <c:pt idx="1322">
                  <c:v>-0.36136000000000001</c:v>
                </c:pt>
                <c:pt idx="1323">
                  <c:v>-0.3624</c:v>
                </c:pt>
                <c:pt idx="1324">
                  <c:v>-0.35909000000000002</c:v>
                </c:pt>
                <c:pt idx="1325">
                  <c:v>-0.35366999999999998</c:v>
                </c:pt>
                <c:pt idx="1326">
                  <c:v>-0.35238999999999998</c:v>
                </c:pt>
                <c:pt idx="1327">
                  <c:v>-0.36098000000000002</c:v>
                </c:pt>
                <c:pt idx="1328">
                  <c:v>-0.36612</c:v>
                </c:pt>
                <c:pt idx="1329">
                  <c:v>-0.36592000000000002</c:v>
                </c:pt>
                <c:pt idx="1330">
                  <c:v>-0.36921999999999999</c:v>
                </c:pt>
                <c:pt idx="1331">
                  <c:v>-0.37079000000000001</c:v>
                </c:pt>
                <c:pt idx="1332">
                  <c:v>-0.36926999999999999</c:v>
                </c:pt>
                <c:pt idx="1333">
                  <c:v>-0.37032999999999999</c:v>
                </c:pt>
                <c:pt idx="1334">
                  <c:v>-0.37764999999999999</c:v>
                </c:pt>
                <c:pt idx="1335">
                  <c:v>-0.38066</c:v>
                </c:pt>
                <c:pt idx="1336">
                  <c:v>-0.38009999999999999</c:v>
                </c:pt>
                <c:pt idx="1337">
                  <c:v>-0.38034000000000001</c:v>
                </c:pt>
                <c:pt idx="1338">
                  <c:v>-0.38455</c:v>
                </c:pt>
                <c:pt idx="1339">
                  <c:v>-0.38422000000000001</c:v>
                </c:pt>
                <c:pt idx="1340">
                  <c:v>-0.40296999999999999</c:v>
                </c:pt>
                <c:pt idx="1341">
                  <c:v>-0.39995999999999998</c:v>
                </c:pt>
                <c:pt idx="1342">
                  <c:v>-0.38999</c:v>
                </c:pt>
                <c:pt idx="1343">
                  <c:v>-0.38783000000000001</c:v>
                </c:pt>
                <c:pt idx="1344">
                  <c:v>-0.39302999999999999</c:v>
                </c:pt>
                <c:pt idx="1345">
                  <c:v>-0.40749000000000002</c:v>
                </c:pt>
                <c:pt idx="1346">
                  <c:v>-0.40770000000000001</c:v>
                </c:pt>
                <c:pt idx="1347">
                  <c:v>-0.40933999999999998</c:v>
                </c:pt>
                <c:pt idx="1348">
                  <c:v>-0.40750999999999998</c:v>
                </c:pt>
                <c:pt idx="1349">
                  <c:v>-0.40044000000000002</c:v>
                </c:pt>
                <c:pt idx="1350">
                  <c:v>-0.40093000000000001</c:v>
                </c:pt>
                <c:pt idx="1351">
                  <c:v>-0.39995000000000003</c:v>
                </c:pt>
                <c:pt idx="1352">
                  <c:v>-0.40139999999999998</c:v>
                </c:pt>
                <c:pt idx="1353">
                  <c:v>-0.41444999999999999</c:v>
                </c:pt>
                <c:pt idx="1354">
                  <c:v>-0.41927999999999999</c:v>
                </c:pt>
                <c:pt idx="1355">
                  <c:v>-0.42373</c:v>
                </c:pt>
                <c:pt idx="1356">
                  <c:v>-0.42952000000000001</c:v>
                </c:pt>
                <c:pt idx="1357">
                  <c:v>-0.43517</c:v>
                </c:pt>
                <c:pt idx="1358">
                  <c:v>-0.43997999999999998</c:v>
                </c:pt>
                <c:pt idx="1359">
                  <c:v>-0.43074000000000001</c:v>
                </c:pt>
                <c:pt idx="1360">
                  <c:v>-0.41832000000000003</c:v>
                </c:pt>
                <c:pt idx="1361">
                  <c:v>-0.41771999999999998</c:v>
                </c:pt>
                <c:pt idx="1362">
                  <c:v>-0.40101999999999999</c:v>
                </c:pt>
                <c:pt idx="1363">
                  <c:v>-0.39655000000000001</c:v>
                </c:pt>
                <c:pt idx="1364">
                  <c:v>-0.42480000000000001</c:v>
                </c:pt>
                <c:pt idx="1365">
                  <c:v>-0.44799</c:v>
                </c:pt>
                <c:pt idx="1366">
                  <c:v>-0.44370999999999999</c:v>
                </c:pt>
                <c:pt idx="1367">
                  <c:v>-0.43730000000000002</c:v>
                </c:pt>
                <c:pt idx="1368">
                  <c:v>-0.42476000000000003</c:v>
                </c:pt>
                <c:pt idx="1369">
                  <c:v>-0.41482000000000002</c:v>
                </c:pt>
                <c:pt idx="1370">
                  <c:v>-0.42938999999999999</c:v>
                </c:pt>
                <c:pt idx="1371">
                  <c:v>-0.43881999999999999</c:v>
                </c:pt>
                <c:pt idx="1372">
                  <c:v>-0.44256000000000001</c:v>
                </c:pt>
                <c:pt idx="1373">
                  <c:v>-0.42587000000000003</c:v>
                </c:pt>
                <c:pt idx="1374">
                  <c:v>-0.43852000000000002</c:v>
                </c:pt>
                <c:pt idx="1375">
                  <c:v>-0.46656999999999998</c:v>
                </c:pt>
                <c:pt idx="1376">
                  <c:v>-0.44434000000000001</c:v>
                </c:pt>
                <c:pt idx="1377">
                  <c:v>-0.41870000000000002</c:v>
                </c:pt>
                <c:pt idx="1378">
                  <c:v>-0.40333000000000002</c:v>
                </c:pt>
                <c:pt idx="1379">
                  <c:v>-0.40212999999999999</c:v>
                </c:pt>
                <c:pt idx="1380">
                  <c:v>-0.43195</c:v>
                </c:pt>
                <c:pt idx="1381">
                  <c:v>-0.45623999999999998</c:v>
                </c:pt>
                <c:pt idx="1382">
                  <c:v>-0.46385999999999999</c:v>
                </c:pt>
                <c:pt idx="1383">
                  <c:v>-0.46293000000000001</c:v>
                </c:pt>
                <c:pt idx="1384">
                  <c:v>-0.46032000000000001</c:v>
                </c:pt>
                <c:pt idx="1385">
                  <c:v>-0.45971000000000001</c:v>
                </c:pt>
                <c:pt idx="1386">
                  <c:v>-0.47269</c:v>
                </c:pt>
                <c:pt idx="1387">
                  <c:v>-0.49024000000000001</c:v>
                </c:pt>
                <c:pt idx="1388">
                  <c:v>-0.46598000000000001</c:v>
                </c:pt>
                <c:pt idx="1389">
                  <c:v>-0.4365</c:v>
                </c:pt>
                <c:pt idx="1390">
                  <c:v>-0.4531</c:v>
                </c:pt>
                <c:pt idx="1391">
                  <c:v>-0.46427000000000002</c:v>
                </c:pt>
                <c:pt idx="1392">
                  <c:v>-0.45251000000000002</c:v>
                </c:pt>
                <c:pt idx="1393">
                  <c:v>-0.44578000000000001</c:v>
                </c:pt>
                <c:pt idx="1394">
                  <c:v>-0.44090000000000001</c:v>
                </c:pt>
                <c:pt idx="1395">
                  <c:v>-0.43119000000000002</c:v>
                </c:pt>
                <c:pt idx="1396">
                  <c:v>-0.44762000000000002</c:v>
                </c:pt>
                <c:pt idx="1397">
                  <c:v>-0.44614999999999999</c:v>
                </c:pt>
                <c:pt idx="1398">
                  <c:v>-0.45129000000000002</c:v>
                </c:pt>
                <c:pt idx="1399">
                  <c:v>-0.43181000000000003</c:v>
                </c:pt>
                <c:pt idx="1400">
                  <c:v>-0.41265000000000002</c:v>
                </c:pt>
                <c:pt idx="1401">
                  <c:v>-0.42354000000000003</c:v>
                </c:pt>
                <c:pt idx="1402">
                  <c:v>-0.44130000000000003</c:v>
                </c:pt>
                <c:pt idx="1403">
                  <c:v>-0.43779000000000001</c:v>
                </c:pt>
                <c:pt idx="1404">
                  <c:v>-0.45479999999999998</c:v>
                </c:pt>
                <c:pt idx="1405">
                  <c:v>-0.47614000000000001</c:v>
                </c:pt>
                <c:pt idx="1406">
                  <c:v>-0.47048000000000001</c:v>
                </c:pt>
                <c:pt idx="1407">
                  <c:v>-0.45446999999999999</c:v>
                </c:pt>
                <c:pt idx="1408">
                  <c:v>-0.43722</c:v>
                </c:pt>
                <c:pt idx="1409">
                  <c:v>-0.44855</c:v>
                </c:pt>
                <c:pt idx="1410">
                  <c:v>-0.43593999999999999</c:v>
                </c:pt>
                <c:pt idx="1411">
                  <c:v>-0.42721999999999999</c:v>
                </c:pt>
                <c:pt idx="1412">
                  <c:v>-0.43003000000000002</c:v>
                </c:pt>
                <c:pt idx="1413">
                  <c:v>-0.41718</c:v>
                </c:pt>
                <c:pt idx="1414">
                  <c:v>-0.41793999999999998</c:v>
                </c:pt>
                <c:pt idx="1415">
                  <c:v>-0.42243000000000003</c:v>
                </c:pt>
                <c:pt idx="1416">
                  <c:v>-0.41431000000000001</c:v>
                </c:pt>
                <c:pt idx="1417">
                  <c:v>-0.40973999999999999</c:v>
                </c:pt>
                <c:pt idx="1418">
                  <c:v>-0.44488</c:v>
                </c:pt>
                <c:pt idx="1419">
                  <c:v>-0.48956</c:v>
                </c:pt>
                <c:pt idx="1420">
                  <c:v>-0.47924</c:v>
                </c:pt>
                <c:pt idx="1421">
                  <c:v>-0.46532000000000001</c:v>
                </c:pt>
                <c:pt idx="1422">
                  <c:v>-0.45397999999999999</c:v>
                </c:pt>
                <c:pt idx="1423">
                  <c:v>-0.42170000000000002</c:v>
                </c:pt>
                <c:pt idx="1424">
                  <c:v>-0.42564000000000002</c:v>
                </c:pt>
                <c:pt idx="1425">
                  <c:v>-0.42497000000000001</c:v>
                </c:pt>
                <c:pt idx="1426">
                  <c:v>-0.41899999999999998</c:v>
                </c:pt>
                <c:pt idx="1427">
                  <c:v>-0.42254999999999998</c:v>
                </c:pt>
                <c:pt idx="1428">
                  <c:v>-0.41410999999999998</c:v>
                </c:pt>
                <c:pt idx="1429">
                  <c:v>-0.40497</c:v>
                </c:pt>
                <c:pt idx="1430">
                  <c:v>-0.4113</c:v>
                </c:pt>
                <c:pt idx="1431">
                  <c:v>-0.45985999999999999</c:v>
                </c:pt>
                <c:pt idx="1432">
                  <c:v>-0.47643999999999997</c:v>
                </c:pt>
                <c:pt idx="1433">
                  <c:v>-0.45390999999999998</c:v>
                </c:pt>
                <c:pt idx="1434">
                  <c:v>-0.43209999999999998</c:v>
                </c:pt>
                <c:pt idx="1435">
                  <c:v>-0.42109000000000002</c:v>
                </c:pt>
                <c:pt idx="1436">
                  <c:v>-0.43134</c:v>
                </c:pt>
                <c:pt idx="1437">
                  <c:v>-0.41292000000000001</c:v>
                </c:pt>
                <c:pt idx="1438">
                  <c:v>-0.40075</c:v>
                </c:pt>
                <c:pt idx="1439">
                  <c:v>-0.41197</c:v>
                </c:pt>
                <c:pt idx="1440">
                  <c:v>-0.39195000000000002</c:v>
                </c:pt>
                <c:pt idx="1441">
                  <c:v>-0.38202999999999998</c:v>
                </c:pt>
                <c:pt idx="1442">
                  <c:v>-0.38873999999999997</c:v>
                </c:pt>
                <c:pt idx="1443">
                  <c:v>-0.38513999999999998</c:v>
                </c:pt>
                <c:pt idx="1444">
                  <c:v>-0.38284000000000001</c:v>
                </c:pt>
                <c:pt idx="1445">
                  <c:v>-0.38525999999999999</c:v>
                </c:pt>
                <c:pt idx="1446">
                  <c:v>-0.38865</c:v>
                </c:pt>
                <c:pt idx="1447">
                  <c:v>-0.36676999999999998</c:v>
                </c:pt>
                <c:pt idx="1448">
                  <c:v>-0.35215999999999997</c:v>
                </c:pt>
                <c:pt idx="1449">
                  <c:v>-0.3831</c:v>
                </c:pt>
                <c:pt idx="1450">
                  <c:v>-0.39473999999999998</c:v>
                </c:pt>
                <c:pt idx="1451">
                  <c:v>-0.39360000000000001</c:v>
                </c:pt>
                <c:pt idx="1452">
                  <c:v>-0.38539000000000001</c:v>
                </c:pt>
                <c:pt idx="1453">
                  <c:v>-0.35831000000000002</c:v>
                </c:pt>
                <c:pt idx="1454">
                  <c:v>-0.37175000000000002</c:v>
                </c:pt>
                <c:pt idx="1455">
                  <c:v>-0.38800000000000001</c:v>
                </c:pt>
                <c:pt idx="1456">
                  <c:v>-0.37515999999999999</c:v>
                </c:pt>
                <c:pt idx="1457">
                  <c:v>-0.36230000000000001</c:v>
                </c:pt>
                <c:pt idx="1458">
                  <c:v>-0.35304999999999997</c:v>
                </c:pt>
                <c:pt idx="1459">
                  <c:v>-0.36637999999999998</c:v>
                </c:pt>
                <c:pt idx="1460">
                  <c:v>-0.37097999999999998</c:v>
                </c:pt>
                <c:pt idx="1461">
                  <c:v>-0.37978000000000001</c:v>
                </c:pt>
                <c:pt idx="1462">
                  <c:v>-0.37779000000000001</c:v>
                </c:pt>
                <c:pt idx="1463">
                  <c:v>-0.37586999999999998</c:v>
                </c:pt>
                <c:pt idx="1464">
                  <c:v>-0.374</c:v>
                </c:pt>
                <c:pt idx="1465">
                  <c:v>-0.37758000000000003</c:v>
                </c:pt>
                <c:pt idx="1466">
                  <c:v>-0.38558999999999999</c:v>
                </c:pt>
                <c:pt idx="1467">
                  <c:v>-0.37261</c:v>
                </c:pt>
                <c:pt idx="1468">
                  <c:v>-0.36438999999999999</c:v>
                </c:pt>
                <c:pt idx="1469">
                  <c:v>-0.36403999999999997</c:v>
                </c:pt>
                <c:pt idx="1470">
                  <c:v>-0.36287000000000003</c:v>
                </c:pt>
                <c:pt idx="1471">
                  <c:v>-0.36492999999999998</c:v>
                </c:pt>
                <c:pt idx="1472">
                  <c:v>-0.36717</c:v>
                </c:pt>
                <c:pt idx="1473">
                  <c:v>-0.3669</c:v>
                </c:pt>
                <c:pt idx="1474">
                  <c:v>-0.36373</c:v>
                </c:pt>
                <c:pt idx="1475">
                  <c:v>-0.35372999999999999</c:v>
                </c:pt>
                <c:pt idx="1476">
                  <c:v>-0.34592000000000001</c:v>
                </c:pt>
                <c:pt idx="1477">
                  <c:v>-0.36298999999999998</c:v>
                </c:pt>
                <c:pt idx="1478">
                  <c:v>-0.37928000000000001</c:v>
                </c:pt>
                <c:pt idx="1479">
                  <c:v>-0.37461</c:v>
                </c:pt>
                <c:pt idx="1480">
                  <c:v>-0.3674</c:v>
                </c:pt>
                <c:pt idx="1481">
                  <c:v>-0.36620999999999998</c:v>
                </c:pt>
                <c:pt idx="1482">
                  <c:v>-0.36420000000000002</c:v>
                </c:pt>
                <c:pt idx="1483">
                  <c:v>-0.35600999999999999</c:v>
                </c:pt>
                <c:pt idx="1484">
                  <c:v>-0.35560000000000003</c:v>
                </c:pt>
                <c:pt idx="1485">
                  <c:v>-0.36479</c:v>
                </c:pt>
                <c:pt idx="1486">
                  <c:v>-0.36558000000000002</c:v>
                </c:pt>
                <c:pt idx="1487">
                  <c:v>-0.36149999999999999</c:v>
                </c:pt>
                <c:pt idx="1488">
                  <c:v>-0.36031000000000002</c:v>
                </c:pt>
                <c:pt idx="1489">
                  <c:v>-0.36088999999999999</c:v>
                </c:pt>
                <c:pt idx="1490">
                  <c:v>-0.36070999999999998</c:v>
                </c:pt>
                <c:pt idx="1491">
                  <c:v>-0.36109000000000002</c:v>
                </c:pt>
                <c:pt idx="1492">
                  <c:v>-0.36717</c:v>
                </c:pt>
                <c:pt idx="1493">
                  <c:v>-0.36091000000000001</c:v>
                </c:pt>
                <c:pt idx="1494">
                  <c:v>-0.35481000000000001</c:v>
                </c:pt>
                <c:pt idx="1495">
                  <c:v>-0.35975000000000001</c:v>
                </c:pt>
                <c:pt idx="1496">
                  <c:v>-0.36492000000000002</c:v>
                </c:pt>
                <c:pt idx="1497">
                  <c:v>-0.36199999999999999</c:v>
                </c:pt>
                <c:pt idx="1498">
                  <c:v>-0.35877999999999999</c:v>
                </c:pt>
                <c:pt idx="1499">
                  <c:v>-0.35838999999999999</c:v>
                </c:pt>
                <c:pt idx="1500">
                  <c:v>-0.35694999999999999</c:v>
                </c:pt>
                <c:pt idx="1501">
                  <c:v>-0.35979</c:v>
                </c:pt>
                <c:pt idx="1502">
                  <c:v>-0.36251</c:v>
                </c:pt>
                <c:pt idx="1503">
                  <c:v>-0.36621999999999999</c:v>
                </c:pt>
                <c:pt idx="1504">
                  <c:v>-0.36181999999999997</c:v>
                </c:pt>
                <c:pt idx="1505">
                  <c:v>-0.35453000000000001</c:v>
                </c:pt>
                <c:pt idx="1506">
                  <c:v>-0.35626999999999998</c:v>
                </c:pt>
                <c:pt idx="1507">
                  <c:v>-0.3659</c:v>
                </c:pt>
                <c:pt idx="1508">
                  <c:v>-0.35908000000000001</c:v>
                </c:pt>
                <c:pt idx="1509">
                  <c:v>-0.36062</c:v>
                </c:pt>
                <c:pt idx="1510">
                  <c:v>-0.37012</c:v>
                </c:pt>
                <c:pt idx="1511">
                  <c:v>-0.37253999999999998</c:v>
                </c:pt>
                <c:pt idx="1512">
                  <c:v>-0.37230999999999997</c:v>
                </c:pt>
                <c:pt idx="1513">
                  <c:v>-0.36675999999999997</c:v>
                </c:pt>
                <c:pt idx="1514">
                  <c:v>-0.36375999999999997</c:v>
                </c:pt>
                <c:pt idx="1515">
                  <c:v>-0.36277999999999999</c:v>
                </c:pt>
                <c:pt idx="1516">
                  <c:v>-0.35907</c:v>
                </c:pt>
                <c:pt idx="1517">
                  <c:v>-0.35975000000000001</c:v>
                </c:pt>
                <c:pt idx="1518">
                  <c:v>-0.35736000000000001</c:v>
                </c:pt>
                <c:pt idx="1519">
                  <c:v>-0.36175000000000002</c:v>
                </c:pt>
                <c:pt idx="1520">
                  <c:v>-0.36859999999999998</c:v>
                </c:pt>
                <c:pt idx="1521">
                  <c:v>-0.36886000000000002</c:v>
                </c:pt>
                <c:pt idx="1522">
                  <c:v>-0.36231999999999998</c:v>
                </c:pt>
                <c:pt idx="1523">
                  <c:v>-0.36302000000000001</c:v>
                </c:pt>
                <c:pt idx="1524">
                  <c:v>-0.37060999999999999</c:v>
                </c:pt>
                <c:pt idx="1525">
                  <c:v>-0.37037999999999999</c:v>
                </c:pt>
                <c:pt idx="1526">
                  <c:v>-0.36234</c:v>
                </c:pt>
                <c:pt idx="1527">
                  <c:v>-0.35799999999999998</c:v>
                </c:pt>
                <c:pt idx="1528">
                  <c:v>-0.35881000000000002</c:v>
                </c:pt>
                <c:pt idx="1529">
                  <c:v>-0.36346000000000001</c:v>
                </c:pt>
                <c:pt idx="1530">
                  <c:v>-0.36146</c:v>
                </c:pt>
                <c:pt idx="1531">
                  <c:v>-0.36193999999999998</c:v>
                </c:pt>
                <c:pt idx="1532">
                  <c:v>-0.36881999999999998</c:v>
                </c:pt>
                <c:pt idx="1533">
                  <c:v>-0.37062</c:v>
                </c:pt>
                <c:pt idx="1534">
                  <c:v>-0.36729000000000001</c:v>
                </c:pt>
                <c:pt idx="1535">
                  <c:v>-0.36408000000000001</c:v>
                </c:pt>
                <c:pt idx="1536">
                  <c:v>-0.36225000000000002</c:v>
                </c:pt>
                <c:pt idx="1537">
                  <c:v>-0.35893999999999998</c:v>
                </c:pt>
                <c:pt idx="1538">
                  <c:v>-0.35337000000000002</c:v>
                </c:pt>
                <c:pt idx="1539">
                  <c:v>-0.35550999999999999</c:v>
                </c:pt>
                <c:pt idx="1540">
                  <c:v>-0.36617</c:v>
                </c:pt>
                <c:pt idx="1541">
                  <c:v>-0.37111</c:v>
                </c:pt>
                <c:pt idx="1542">
                  <c:v>-0.36934</c:v>
                </c:pt>
                <c:pt idx="1543">
                  <c:v>-0.36884</c:v>
                </c:pt>
                <c:pt idx="1544">
                  <c:v>-0.37003000000000003</c:v>
                </c:pt>
                <c:pt idx="1545">
                  <c:v>-0.36993999999999999</c:v>
                </c:pt>
                <c:pt idx="1546">
                  <c:v>-0.36863000000000001</c:v>
                </c:pt>
                <c:pt idx="1547">
                  <c:v>-0.36432999999999999</c:v>
                </c:pt>
                <c:pt idx="1548">
                  <c:v>-0.35765999999999998</c:v>
                </c:pt>
                <c:pt idx="1549">
                  <c:v>-0.35407</c:v>
                </c:pt>
                <c:pt idx="1550">
                  <c:v>-0.35920999999999997</c:v>
                </c:pt>
                <c:pt idx="1551">
                  <c:v>-0.36573</c:v>
                </c:pt>
                <c:pt idx="1552">
                  <c:v>-0.36503000000000002</c:v>
                </c:pt>
                <c:pt idx="1553">
                  <c:v>-0.36477999999999999</c:v>
                </c:pt>
                <c:pt idx="1554">
                  <c:v>-0.36577999999999999</c:v>
                </c:pt>
                <c:pt idx="1555">
                  <c:v>-0.36582999999999999</c:v>
                </c:pt>
                <c:pt idx="1556">
                  <c:v>-0.3659</c:v>
                </c:pt>
                <c:pt idx="1557">
                  <c:v>-0.36820999999999998</c:v>
                </c:pt>
                <c:pt idx="1558">
                  <c:v>-0.36948999999999999</c:v>
                </c:pt>
                <c:pt idx="1559">
                  <c:v>-0.36709000000000003</c:v>
                </c:pt>
                <c:pt idx="1560">
                  <c:v>-0.36398999999999998</c:v>
                </c:pt>
                <c:pt idx="1561">
                  <c:v>-0.36570000000000003</c:v>
                </c:pt>
                <c:pt idx="1562">
                  <c:v>-0.36698999999999998</c:v>
                </c:pt>
                <c:pt idx="1563">
                  <c:v>-0.36901</c:v>
                </c:pt>
                <c:pt idx="1564">
                  <c:v>-0.36907000000000001</c:v>
                </c:pt>
                <c:pt idx="1565">
                  <c:v>-0.36448000000000003</c:v>
                </c:pt>
                <c:pt idx="1566">
                  <c:v>-0.36470000000000002</c:v>
                </c:pt>
                <c:pt idx="1567">
                  <c:v>-0.36906</c:v>
                </c:pt>
                <c:pt idx="1568">
                  <c:v>-0.37006</c:v>
                </c:pt>
                <c:pt idx="1569">
                  <c:v>-0.36870999999999998</c:v>
                </c:pt>
                <c:pt idx="1570">
                  <c:v>-0.36237999999999998</c:v>
                </c:pt>
                <c:pt idx="1571">
                  <c:v>-0.36227999999999999</c:v>
                </c:pt>
                <c:pt idx="1572">
                  <c:v>-0.37036000000000002</c:v>
                </c:pt>
                <c:pt idx="1573">
                  <c:v>-0.37125000000000002</c:v>
                </c:pt>
                <c:pt idx="1574">
                  <c:v>-0.37026999999999999</c:v>
                </c:pt>
                <c:pt idx="1575">
                  <c:v>-0.37112000000000001</c:v>
                </c:pt>
                <c:pt idx="1576">
                  <c:v>-0.37225000000000003</c:v>
                </c:pt>
                <c:pt idx="1577">
                  <c:v>-0.37208999999999998</c:v>
                </c:pt>
                <c:pt idx="1578">
                  <c:v>-0.37243999999999999</c:v>
                </c:pt>
                <c:pt idx="1579">
                  <c:v>-0.37330000000000002</c:v>
                </c:pt>
                <c:pt idx="1580">
                  <c:v>-0.37297000000000002</c:v>
                </c:pt>
                <c:pt idx="1581">
                  <c:v>-0.37124000000000001</c:v>
                </c:pt>
                <c:pt idx="1582">
                  <c:v>-0.37165999999999999</c:v>
                </c:pt>
                <c:pt idx="1583">
                  <c:v>-0.37317</c:v>
                </c:pt>
                <c:pt idx="1584">
                  <c:v>-0.37156</c:v>
                </c:pt>
                <c:pt idx="1585">
                  <c:v>-0.37001000000000001</c:v>
                </c:pt>
                <c:pt idx="1586">
                  <c:v>-0.37104999999999999</c:v>
                </c:pt>
                <c:pt idx="1587">
                  <c:v>-0.37069999999999997</c:v>
                </c:pt>
                <c:pt idx="1588">
                  <c:v>-0.37013000000000001</c:v>
                </c:pt>
                <c:pt idx="1589">
                  <c:v>-0.36991000000000002</c:v>
                </c:pt>
                <c:pt idx="1590">
                  <c:v>-0.37140000000000001</c:v>
                </c:pt>
                <c:pt idx="1591">
                  <c:v>-0.37480000000000002</c:v>
                </c:pt>
                <c:pt idx="1592">
                  <c:v>-0.37386000000000003</c:v>
                </c:pt>
                <c:pt idx="1593">
                  <c:v>-0.37386999999999998</c:v>
                </c:pt>
                <c:pt idx="1594">
                  <c:v>-0.37623000000000001</c:v>
                </c:pt>
                <c:pt idx="1595">
                  <c:v>-0.3755</c:v>
                </c:pt>
                <c:pt idx="1596">
                  <c:v>-0.37659999999999999</c:v>
                </c:pt>
                <c:pt idx="1597">
                  <c:v>-0.37446000000000002</c:v>
                </c:pt>
                <c:pt idx="1598">
                  <c:v>-0.37097000000000002</c:v>
                </c:pt>
                <c:pt idx="1599">
                  <c:v>-0.36926999999999999</c:v>
                </c:pt>
                <c:pt idx="1600">
                  <c:v>-0.37067</c:v>
                </c:pt>
                <c:pt idx="1601">
                  <c:v>-0.37282999999999999</c:v>
                </c:pt>
                <c:pt idx="1602">
                  <c:v>-0.37608000000000003</c:v>
                </c:pt>
                <c:pt idx="1603">
                  <c:v>-0.3755</c:v>
                </c:pt>
                <c:pt idx="1604">
                  <c:v>-0.37065999999999999</c:v>
                </c:pt>
                <c:pt idx="1605">
                  <c:v>-0.36875000000000002</c:v>
                </c:pt>
                <c:pt idx="1606">
                  <c:v>-0.36803000000000002</c:v>
                </c:pt>
                <c:pt idx="1607">
                  <c:v>-0.36863000000000001</c:v>
                </c:pt>
                <c:pt idx="1608">
                  <c:v>-0.37174000000000001</c:v>
                </c:pt>
                <c:pt idx="1609">
                  <c:v>-0.37079000000000001</c:v>
                </c:pt>
                <c:pt idx="1610">
                  <c:v>-0.36769000000000002</c:v>
                </c:pt>
                <c:pt idx="1611">
                  <c:v>-0.36865999999999999</c:v>
                </c:pt>
                <c:pt idx="1612">
                  <c:v>-0.3735</c:v>
                </c:pt>
                <c:pt idx="1613">
                  <c:v>-0.37753999999999999</c:v>
                </c:pt>
                <c:pt idx="1614">
                  <c:v>-0.37548999999999999</c:v>
                </c:pt>
                <c:pt idx="1615">
                  <c:v>-0.37152000000000002</c:v>
                </c:pt>
                <c:pt idx="1616">
                  <c:v>-0.36895</c:v>
                </c:pt>
                <c:pt idx="1617">
                  <c:v>-0.37020999999999998</c:v>
                </c:pt>
                <c:pt idx="1618">
                  <c:v>-0.37175999999999998</c:v>
                </c:pt>
                <c:pt idx="1619">
                  <c:v>-0.37356</c:v>
                </c:pt>
                <c:pt idx="1620">
                  <c:v>-0.37433</c:v>
                </c:pt>
                <c:pt idx="1621">
                  <c:v>-0.37367</c:v>
                </c:pt>
                <c:pt idx="1622">
                  <c:v>-0.37009999999999998</c:v>
                </c:pt>
                <c:pt idx="1623">
                  <c:v>-0.37017</c:v>
                </c:pt>
                <c:pt idx="1624">
                  <c:v>-0.37523000000000001</c:v>
                </c:pt>
                <c:pt idx="1625">
                  <c:v>-0.38297999999999999</c:v>
                </c:pt>
                <c:pt idx="1626">
                  <c:v>-0.38375999999999999</c:v>
                </c:pt>
                <c:pt idx="1627">
                  <c:v>-0.37823000000000001</c:v>
                </c:pt>
                <c:pt idx="1628">
                  <c:v>-0.37561</c:v>
                </c:pt>
                <c:pt idx="1629">
                  <c:v>-0.37597000000000003</c:v>
                </c:pt>
                <c:pt idx="1630">
                  <c:v>-0.37469999999999998</c:v>
                </c:pt>
                <c:pt idx="1631">
                  <c:v>-0.37489</c:v>
                </c:pt>
                <c:pt idx="1632">
                  <c:v>-0.37774999999999997</c:v>
                </c:pt>
                <c:pt idx="1633">
                  <c:v>-0.37679000000000001</c:v>
                </c:pt>
                <c:pt idx="1634">
                  <c:v>-0.37702000000000002</c:v>
                </c:pt>
                <c:pt idx="1635">
                  <c:v>-0.37447000000000003</c:v>
                </c:pt>
                <c:pt idx="1636">
                  <c:v>-0.37282999999999999</c:v>
                </c:pt>
                <c:pt idx="1637">
                  <c:v>-0.37319999999999998</c:v>
                </c:pt>
                <c:pt idx="1638">
                  <c:v>-0.37472</c:v>
                </c:pt>
                <c:pt idx="1639">
                  <c:v>-0.37136000000000002</c:v>
                </c:pt>
                <c:pt idx="1640">
                  <c:v>-0.36841000000000002</c:v>
                </c:pt>
                <c:pt idx="1641">
                  <c:v>-0.37008000000000002</c:v>
                </c:pt>
                <c:pt idx="1642">
                  <c:v>-0.37037999999999999</c:v>
                </c:pt>
                <c:pt idx="1643">
                  <c:v>-0.37119999999999997</c:v>
                </c:pt>
                <c:pt idx="1644">
                  <c:v>-0.37154999999999999</c:v>
                </c:pt>
                <c:pt idx="1645">
                  <c:v>-0.36725999999999998</c:v>
                </c:pt>
                <c:pt idx="1646">
                  <c:v>-0.36465999999999998</c:v>
                </c:pt>
                <c:pt idx="1647">
                  <c:v>-0.36531999999999998</c:v>
                </c:pt>
                <c:pt idx="1648">
                  <c:v>-0.3695</c:v>
                </c:pt>
                <c:pt idx="1649">
                  <c:v>-0.37008000000000002</c:v>
                </c:pt>
                <c:pt idx="1650">
                  <c:v>-0.36703000000000002</c:v>
                </c:pt>
                <c:pt idx="1651">
                  <c:v>-0.36768000000000001</c:v>
                </c:pt>
                <c:pt idx="1652">
                  <c:v>-0.36717</c:v>
                </c:pt>
                <c:pt idx="1653">
                  <c:v>-0.36454999999999999</c:v>
                </c:pt>
                <c:pt idx="1654">
                  <c:v>-0.36449999999999999</c:v>
                </c:pt>
                <c:pt idx="1655">
                  <c:v>-0.36425000000000002</c:v>
                </c:pt>
                <c:pt idx="1656">
                  <c:v>-0.36431999999999998</c:v>
                </c:pt>
                <c:pt idx="1657">
                  <c:v>-0.36523</c:v>
                </c:pt>
                <c:pt idx="1658">
                  <c:v>-0.36515999999999998</c:v>
                </c:pt>
                <c:pt idx="1659">
                  <c:v>-0.36512</c:v>
                </c:pt>
                <c:pt idx="1660">
                  <c:v>-0.36470000000000002</c:v>
                </c:pt>
                <c:pt idx="1661">
                  <c:v>-0.36375000000000002</c:v>
                </c:pt>
                <c:pt idx="1662">
                  <c:v>-0.36364000000000002</c:v>
                </c:pt>
                <c:pt idx="1663">
                  <c:v>-0.36370000000000002</c:v>
                </c:pt>
                <c:pt idx="1664">
                  <c:v>-0.36434</c:v>
                </c:pt>
                <c:pt idx="1665">
                  <c:v>-0.36441000000000001</c:v>
                </c:pt>
                <c:pt idx="1666">
                  <c:v>-0.36421999999999999</c:v>
                </c:pt>
                <c:pt idx="1667">
                  <c:v>-0.36412</c:v>
                </c:pt>
                <c:pt idx="1668">
                  <c:v>-0.36421999999999999</c:v>
                </c:pt>
                <c:pt idx="1669">
                  <c:v>-0.36473</c:v>
                </c:pt>
                <c:pt idx="1670">
                  <c:v>-0.36464000000000002</c:v>
                </c:pt>
                <c:pt idx="1671">
                  <c:v>-0.36441000000000001</c:v>
                </c:pt>
                <c:pt idx="1672">
                  <c:v>-0.36457000000000001</c:v>
                </c:pt>
                <c:pt idx="1673">
                  <c:v>-0.36482999999999999</c:v>
                </c:pt>
                <c:pt idx="1674">
                  <c:v>-0.36536999999999997</c:v>
                </c:pt>
                <c:pt idx="1675">
                  <c:v>-0.36558000000000002</c:v>
                </c:pt>
                <c:pt idx="1676">
                  <c:v>-0.36524000000000001</c:v>
                </c:pt>
                <c:pt idx="1677">
                  <c:v>-0.36513000000000001</c:v>
                </c:pt>
                <c:pt idx="1678">
                  <c:v>-0.36448000000000003</c:v>
                </c:pt>
                <c:pt idx="1679">
                  <c:v>-0.36493999999999999</c:v>
                </c:pt>
                <c:pt idx="1680">
                  <c:v>-0.36506</c:v>
                </c:pt>
                <c:pt idx="1681">
                  <c:v>-0.36480000000000001</c:v>
                </c:pt>
                <c:pt idx="1682">
                  <c:v>-0.36474000000000001</c:v>
                </c:pt>
                <c:pt idx="1683">
                  <c:v>-0.36464999999999997</c:v>
                </c:pt>
                <c:pt idx="1684">
                  <c:v>-0.36426999999999998</c:v>
                </c:pt>
                <c:pt idx="1685">
                  <c:v>-0.36374000000000001</c:v>
                </c:pt>
                <c:pt idx="1686">
                  <c:v>-0.36326000000000003</c:v>
                </c:pt>
                <c:pt idx="1687">
                  <c:v>-0.36308000000000001</c:v>
                </c:pt>
                <c:pt idx="1688">
                  <c:v>-0.36316999999999999</c:v>
                </c:pt>
                <c:pt idx="1689">
                  <c:v>-0.36365999999999998</c:v>
                </c:pt>
                <c:pt idx="1690">
                  <c:v>-0.36436000000000002</c:v>
                </c:pt>
                <c:pt idx="1691">
                  <c:v>-0.36407</c:v>
                </c:pt>
                <c:pt idx="1692">
                  <c:v>-0.36410999999999999</c:v>
                </c:pt>
                <c:pt idx="1693">
                  <c:v>-0.3644</c:v>
                </c:pt>
                <c:pt idx="1694">
                  <c:v>-0.36445</c:v>
                </c:pt>
                <c:pt idx="1695">
                  <c:v>-0.36437000000000003</c:v>
                </c:pt>
                <c:pt idx="1696">
                  <c:v>-0.36403000000000002</c:v>
                </c:pt>
                <c:pt idx="1697">
                  <c:v>-0.36471999999999999</c:v>
                </c:pt>
                <c:pt idx="1698">
                  <c:v>-0.36442999999999998</c:v>
                </c:pt>
                <c:pt idx="1699">
                  <c:v>-0.36396000000000001</c:v>
                </c:pt>
                <c:pt idx="1700">
                  <c:v>-0.3644</c:v>
                </c:pt>
                <c:pt idx="1701">
                  <c:v>-0.36485000000000001</c:v>
                </c:pt>
                <c:pt idx="1702">
                  <c:v>-0.36482999999999999</c:v>
                </c:pt>
                <c:pt idx="1703">
                  <c:v>-0.36435000000000001</c:v>
                </c:pt>
                <c:pt idx="1704">
                  <c:v>-0.36405999999999999</c:v>
                </c:pt>
                <c:pt idx="1705">
                  <c:v>-0.36408000000000001</c:v>
                </c:pt>
                <c:pt idx="1706">
                  <c:v>-0.36392999999999998</c:v>
                </c:pt>
                <c:pt idx="1707">
                  <c:v>-0.36425000000000002</c:v>
                </c:pt>
                <c:pt idx="1708">
                  <c:v>-0.36465999999999998</c:v>
                </c:pt>
                <c:pt idx="1709">
                  <c:v>-0.36469000000000001</c:v>
                </c:pt>
                <c:pt idx="1710">
                  <c:v>-0.3644</c:v>
                </c:pt>
                <c:pt idx="1711">
                  <c:v>-0.36405999999999999</c:v>
                </c:pt>
                <c:pt idx="1712">
                  <c:v>-0.36431000000000002</c:v>
                </c:pt>
                <c:pt idx="1713">
                  <c:v>-0.36437000000000003</c:v>
                </c:pt>
                <c:pt idx="1714">
                  <c:v>-0.36403000000000002</c:v>
                </c:pt>
                <c:pt idx="1715">
                  <c:v>-0.36403999999999997</c:v>
                </c:pt>
                <c:pt idx="1716">
                  <c:v>-0.36409999999999998</c:v>
                </c:pt>
                <c:pt idx="1717">
                  <c:v>-0.36414999999999997</c:v>
                </c:pt>
                <c:pt idx="1718">
                  <c:v>-0.36404999999999998</c:v>
                </c:pt>
                <c:pt idx="1719">
                  <c:v>-0.36386000000000002</c:v>
                </c:pt>
                <c:pt idx="1720">
                  <c:v>-0.36404999999999998</c:v>
                </c:pt>
                <c:pt idx="1721">
                  <c:v>-0.36434</c:v>
                </c:pt>
                <c:pt idx="1722">
                  <c:v>-0.36403999999999997</c:v>
                </c:pt>
                <c:pt idx="1723">
                  <c:v>-0.36425000000000002</c:v>
                </c:pt>
                <c:pt idx="1724">
                  <c:v>-0.36453000000000002</c:v>
                </c:pt>
                <c:pt idx="1725">
                  <c:v>-0.36471999999999999</c:v>
                </c:pt>
                <c:pt idx="1726">
                  <c:v>-0.36481999999999998</c:v>
                </c:pt>
                <c:pt idx="1727">
                  <c:v>-0.36482999999999999</c:v>
                </c:pt>
                <c:pt idx="1728">
                  <c:v>-0.36498000000000003</c:v>
                </c:pt>
                <c:pt idx="1729">
                  <c:v>-0.36502000000000001</c:v>
                </c:pt>
                <c:pt idx="1730">
                  <c:v>-0.36458000000000002</c:v>
                </c:pt>
                <c:pt idx="1731">
                  <c:v>-0.36448999999999998</c:v>
                </c:pt>
                <c:pt idx="1732">
                  <c:v>-0.36475000000000002</c:v>
                </c:pt>
                <c:pt idx="1733">
                  <c:v>-0.36507000000000001</c:v>
                </c:pt>
                <c:pt idx="1734">
                  <c:v>-0.36509999999999998</c:v>
                </c:pt>
                <c:pt idx="1735">
                  <c:v>-0.36515999999999998</c:v>
                </c:pt>
                <c:pt idx="1736">
                  <c:v>-0.36503000000000002</c:v>
                </c:pt>
                <c:pt idx="1737">
                  <c:v>-0.36536999999999997</c:v>
                </c:pt>
                <c:pt idx="1738">
                  <c:v>-0.3659</c:v>
                </c:pt>
                <c:pt idx="1739">
                  <c:v>-0.36580000000000001</c:v>
                </c:pt>
                <c:pt idx="1740">
                  <c:v>-0.36510999999999999</c:v>
                </c:pt>
                <c:pt idx="1741">
                  <c:v>-0.36431999999999998</c:v>
                </c:pt>
                <c:pt idx="1742">
                  <c:v>-0.36460999999999999</c:v>
                </c:pt>
                <c:pt idx="1743">
                  <c:v>-0.36548999999999998</c:v>
                </c:pt>
                <c:pt idx="1744">
                  <c:v>-0.36581999999999998</c:v>
                </c:pt>
                <c:pt idx="1745">
                  <c:v>-0.36559000000000003</c:v>
                </c:pt>
                <c:pt idx="1746">
                  <c:v>-0.36547000000000002</c:v>
                </c:pt>
                <c:pt idx="1747">
                  <c:v>-0.36538999999999999</c:v>
                </c:pt>
                <c:pt idx="1748">
                  <c:v>-0.36491000000000001</c:v>
                </c:pt>
                <c:pt idx="1749">
                  <c:v>-0.36466999999999999</c:v>
                </c:pt>
                <c:pt idx="1750">
                  <c:v>-0.36503000000000002</c:v>
                </c:pt>
                <c:pt idx="1751">
                  <c:v>-0.36531000000000002</c:v>
                </c:pt>
                <c:pt idx="1752">
                  <c:v>-0.36532999999999999</c:v>
                </c:pt>
                <c:pt idx="1753">
                  <c:v>-0.36553000000000002</c:v>
                </c:pt>
                <c:pt idx="1754">
                  <c:v>-0.36551</c:v>
                </c:pt>
                <c:pt idx="1755">
                  <c:v>-0.36526999999999998</c:v>
                </c:pt>
                <c:pt idx="1756">
                  <c:v>-0.36551</c:v>
                </c:pt>
                <c:pt idx="1757">
                  <c:v>-0.36580000000000001</c:v>
                </c:pt>
                <c:pt idx="1758">
                  <c:v>-0.36547000000000002</c:v>
                </c:pt>
                <c:pt idx="1759">
                  <c:v>-0.36499999999999999</c:v>
                </c:pt>
                <c:pt idx="1760">
                  <c:v>-0.36493999999999999</c:v>
                </c:pt>
                <c:pt idx="1761">
                  <c:v>-0.36487999999999998</c:v>
                </c:pt>
                <c:pt idx="1762">
                  <c:v>-0.36464000000000002</c:v>
                </c:pt>
                <c:pt idx="1763">
                  <c:v>-0.36474000000000001</c:v>
                </c:pt>
              </c:numCache>
            </c:numRef>
          </c:yVal>
          <c:smooth val="1"/>
        </c:ser>
        <c:ser>
          <c:idx val="1"/>
          <c:order val="1"/>
          <c:tx>
            <c:v>1 min</c:v>
          </c:tx>
          <c:spPr>
            <a:ln w="19050"/>
          </c:spPr>
          <c:marker>
            <c:symbol val="none"/>
          </c:marker>
          <c:xVal>
            <c:numRef>
              <c:f>'ATR with 5%PtSBA-15 RT'!$C$1:$C$1764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RT'!$D$1:$D$1764</c:f>
              <c:numCache>
                <c:formatCode>General</c:formatCode>
                <c:ptCount val="1764"/>
                <c:pt idx="0">
                  <c:v>-0.78686999999999996</c:v>
                </c:pt>
                <c:pt idx="1">
                  <c:v>-0.80554999999999999</c:v>
                </c:pt>
                <c:pt idx="2">
                  <c:v>-0.76924000000000003</c:v>
                </c:pt>
                <c:pt idx="3">
                  <c:v>-0.7671</c:v>
                </c:pt>
                <c:pt idx="4">
                  <c:v>-0.83425000000000005</c:v>
                </c:pt>
                <c:pt idx="5">
                  <c:v>-0.82155999999999996</c:v>
                </c:pt>
                <c:pt idx="6">
                  <c:v>-0.81089999999999995</c:v>
                </c:pt>
                <c:pt idx="7">
                  <c:v>-0.90544000000000002</c:v>
                </c:pt>
                <c:pt idx="8">
                  <c:v>-0.90061999999999998</c:v>
                </c:pt>
                <c:pt idx="9">
                  <c:v>-0.81813000000000002</c:v>
                </c:pt>
                <c:pt idx="10">
                  <c:v>-0.74563000000000001</c:v>
                </c:pt>
                <c:pt idx="11">
                  <c:v>-0.80761000000000005</c:v>
                </c:pt>
                <c:pt idx="12">
                  <c:v>-0.90778999999999999</c:v>
                </c:pt>
                <c:pt idx="13">
                  <c:v>-0.88197999999999999</c:v>
                </c:pt>
                <c:pt idx="14">
                  <c:v>-0.80925999999999998</c:v>
                </c:pt>
                <c:pt idx="15">
                  <c:v>-0.75517999999999996</c:v>
                </c:pt>
                <c:pt idx="16">
                  <c:v>-0.70030000000000003</c:v>
                </c:pt>
                <c:pt idx="17">
                  <c:v>-0.72911000000000004</c:v>
                </c:pt>
                <c:pt idx="18">
                  <c:v>-0.76822999999999997</c:v>
                </c:pt>
                <c:pt idx="19">
                  <c:v>-0.77531000000000005</c:v>
                </c:pt>
                <c:pt idx="20">
                  <c:v>-0.80976000000000004</c:v>
                </c:pt>
                <c:pt idx="21">
                  <c:v>-0.80328999999999995</c:v>
                </c:pt>
                <c:pt idx="22">
                  <c:v>-0.81154999999999999</c:v>
                </c:pt>
                <c:pt idx="23">
                  <c:v>-0.82391999999999999</c:v>
                </c:pt>
                <c:pt idx="24">
                  <c:v>-0.76736000000000004</c:v>
                </c:pt>
                <c:pt idx="25">
                  <c:v>-0.73394000000000004</c:v>
                </c:pt>
                <c:pt idx="26">
                  <c:v>-0.78734999999999999</c:v>
                </c:pt>
                <c:pt idx="27">
                  <c:v>-0.78268000000000004</c:v>
                </c:pt>
                <c:pt idx="28">
                  <c:v>-0.74268000000000001</c:v>
                </c:pt>
                <c:pt idx="29">
                  <c:v>-0.72928000000000004</c:v>
                </c:pt>
                <c:pt idx="30">
                  <c:v>-0.75305</c:v>
                </c:pt>
                <c:pt idx="31">
                  <c:v>-0.83916999999999997</c:v>
                </c:pt>
                <c:pt idx="32">
                  <c:v>-0.82879999999999998</c:v>
                </c:pt>
                <c:pt idx="33">
                  <c:v>-0.74036999999999997</c:v>
                </c:pt>
                <c:pt idx="34">
                  <c:v>-0.74968999999999997</c:v>
                </c:pt>
                <c:pt idx="35">
                  <c:v>-0.76263999999999998</c:v>
                </c:pt>
                <c:pt idx="36">
                  <c:v>-0.76598999999999995</c:v>
                </c:pt>
                <c:pt idx="37">
                  <c:v>-0.77968999999999999</c:v>
                </c:pt>
                <c:pt idx="38">
                  <c:v>-0.80857000000000001</c:v>
                </c:pt>
                <c:pt idx="39">
                  <c:v>-0.76744999999999997</c:v>
                </c:pt>
                <c:pt idx="40">
                  <c:v>-0.70594000000000001</c:v>
                </c:pt>
                <c:pt idx="41">
                  <c:v>-0.72155999999999998</c:v>
                </c:pt>
                <c:pt idx="42">
                  <c:v>-0.77393000000000001</c:v>
                </c:pt>
                <c:pt idx="43">
                  <c:v>-0.75294000000000005</c:v>
                </c:pt>
                <c:pt idx="44">
                  <c:v>-0.71840000000000004</c:v>
                </c:pt>
                <c:pt idx="45">
                  <c:v>-0.72985999999999995</c:v>
                </c:pt>
                <c:pt idx="46">
                  <c:v>-0.72643000000000002</c:v>
                </c:pt>
                <c:pt idx="47">
                  <c:v>-0.69372</c:v>
                </c:pt>
                <c:pt idx="48">
                  <c:v>-0.81362000000000001</c:v>
                </c:pt>
                <c:pt idx="49">
                  <c:v>-0.84702</c:v>
                </c:pt>
                <c:pt idx="50">
                  <c:v>-0.82394000000000001</c:v>
                </c:pt>
                <c:pt idx="51">
                  <c:v>-0.88236999999999999</c:v>
                </c:pt>
                <c:pt idx="52">
                  <c:v>-0.93028999999999995</c:v>
                </c:pt>
                <c:pt idx="53">
                  <c:v>-0.84826000000000001</c:v>
                </c:pt>
                <c:pt idx="54">
                  <c:v>-0.84896000000000005</c:v>
                </c:pt>
                <c:pt idx="55">
                  <c:v>-0.92532000000000003</c:v>
                </c:pt>
                <c:pt idx="56">
                  <c:v>-0.98480999999999996</c:v>
                </c:pt>
                <c:pt idx="57">
                  <c:v>-0.95884000000000003</c:v>
                </c:pt>
                <c:pt idx="58">
                  <c:v>-0.88707999999999998</c:v>
                </c:pt>
                <c:pt idx="59">
                  <c:v>-0.86026000000000002</c:v>
                </c:pt>
                <c:pt idx="60">
                  <c:v>-0.90122000000000002</c:v>
                </c:pt>
                <c:pt idx="61">
                  <c:v>-0.87083999999999995</c:v>
                </c:pt>
                <c:pt idx="62">
                  <c:v>-0.86001000000000005</c:v>
                </c:pt>
                <c:pt idx="63">
                  <c:v>-0.95850999999999997</c:v>
                </c:pt>
                <c:pt idx="64">
                  <c:v>-0.96814</c:v>
                </c:pt>
                <c:pt idx="65">
                  <c:v>-0.88392999999999999</c:v>
                </c:pt>
                <c:pt idx="66">
                  <c:v>-0.73721999999999999</c:v>
                </c:pt>
                <c:pt idx="67">
                  <c:v>-0.68330000000000002</c:v>
                </c:pt>
                <c:pt idx="68">
                  <c:v>-0.72587999999999997</c:v>
                </c:pt>
                <c:pt idx="69">
                  <c:v>-0.66625000000000001</c:v>
                </c:pt>
                <c:pt idx="70">
                  <c:v>-0.59089000000000003</c:v>
                </c:pt>
                <c:pt idx="71">
                  <c:v>-0.53786999999999996</c:v>
                </c:pt>
                <c:pt idx="72">
                  <c:v>-0.54754999999999998</c:v>
                </c:pt>
                <c:pt idx="73">
                  <c:v>-0.52136000000000005</c:v>
                </c:pt>
                <c:pt idx="74">
                  <c:v>-0.51670000000000005</c:v>
                </c:pt>
                <c:pt idx="75">
                  <c:v>-0.49229000000000001</c:v>
                </c:pt>
                <c:pt idx="76">
                  <c:v>-0.44305</c:v>
                </c:pt>
                <c:pt idx="77">
                  <c:v>-0.41339999999999999</c:v>
                </c:pt>
                <c:pt idx="78">
                  <c:v>-0.42126000000000002</c:v>
                </c:pt>
                <c:pt idx="79">
                  <c:v>-0.43387999999999999</c:v>
                </c:pt>
                <c:pt idx="80">
                  <c:v>-0.41170000000000001</c:v>
                </c:pt>
                <c:pt idx="81">
                  <c:v>-0.37986999999999999</c:v>
                </c:pt>
                <c:pt idx="82">
                  <c:v>-0.34932000000000002</c:v>
                </c:pt>
                <c:pt idx="83">
                  <c:v>-0.35003000000000001</c:v>
                </c:pt>
                <c:pt idx="84">
                  <c:v>-0.36781999999999998</c:v>
                </c:pt>
                <c:pt idx="85">
                  <c:v>-0.36479</c:v>
                </c:pt>
                <c:pt idx="86">
                  <c:v>-0.34756999999999999</c:v>
                </c:pt>
                <c:pt idx="87">
                  <c:v>-0.33383000000000002</c:v>
                </c:pt>
                <c:pt idx="88">
                  <c:v>-0.31084000000000001</c:v>
                </c:pt>
                <c:pt idx="89">
                  <c:v>-0.28924</c:v>
                </c:pt>
                <c:pt idx="90">
                  <c:v>-0.27628999999999998</c:v>
                </c:pt>
                <c:pt idx="91">
                  <c:v>-0.27106000000000002</c:v>
                </c:pt>
                <c:pt idx="92">
                  <c:v>-0.28675</c:v>
                </c:pt>
                <c:pt idx="93">
                  <c:v>-0.29520000000000002</c:v>
                </c:pt>
                <c:pt idx="94">
                  <c:v>-0.29457</c:v>
                </c:pt>
                <c:pt idx="95">
                  <c:v>-0.29864000000000002</c:v>
                </c:pt>
                <c:pt idx="96">
                  <c:v>-0.27311999999999997</c:v>
                </c:pt>
                <c:pt idx="97">
                  <c:v>-0.24221000000000001</c:v>
                </c:pt>
                <c:pt idx="98">
                  <c:v>-0.26257000000000003</c:v>
                </c:pt>
                <c:pt idx="99">
                  <c:v>-0.27533000000000002</c:v>
                </c:pt>
                <c:pt idx="100">
                  <c:v>-0.25828000000000001</c:v>
                </c:pt>
                <c:pt idx="101">
                  <c:v>-0.25620999999999999</c:v>
                </c:pt>
                <c:pt idx="102">
                  <c:v>-0.25864999999999999</c:v>
                </c:pt>
                <c:pt idx="103">
                  <c:v>-0.26069999999999999</c:v>
                </c:pt>
                <c:pt idx="104">
                  <c:v>-0.25895000000000001</c:v>
                </c:pt>
                <c:pt idx="105">
                  <c:v>-0.25417000000000001</c:v>
                </c:pt>
                <c:pt idx="106">
                  <c:v>-0.25001000000000001</c:v>
                </c:pt>
                <c:pt idx="107">
                  <c:v>-0.25994</c:v>
                </c:pt>
                <c:pt idx="108">
                  <c:v>-0.26911000000000002</c:v>
                </c:pt>
                <c:pt idx="109">
                  <c:v>-0.26522000000000001</c:v>
                </c:pt>
                <c:pt idx="110">
                  <c:v>-0.25418000000000002</c:v>
                </c:pt>
                <c:pt idx="111">
                  <c:v>-0.25796000000000002</c:v>
                </c:pt>
                <c:pt idx="112">
                  <c:v>-0.26346000000000003</c:v>
                </c:pt>
                <c:pt idx="113">
                  <c:v>-0.26407000000000003</c:v>
                </c:pt>
                <c:pt idx="114">
                  <c:v>-0.27039999999999997</c:v>
                </c:pt>
                <c:pt idx="115">
                  <c:v>-0.27972000000000002</c:v>
                </c:pt>
                <c:pt idx="116">
                  <c:v>-0.27897</c:v>
                </c:pt>
                <c:pt idx="117">
                  <c:v>-0.27390999999999999</c:v>
                </c:pt>
                <c:pt idx="118">
                  <c:v>-0.26921</c:v>
                </c:pt>
                <c:pt idx="119">
                  <c:v>-0.26778000000000002</c:v>
                </c:pt>
                <c:pt idx="120">
                  <c:v>-0.26771</c:v>
                </c:pt>
                <c:pt idx="121">
                  <c:v>-0.27246999999999999</c:v>
                </c:pt>
                <c:pt idx="122">
                  <c:v>-0.27261000000000002</c:v>
                </c:pt>
                <c:pt idx="123">
                  <c:v>-0.26740999999999998</c:v>
                </c:pt>
                <c:pt idx="124">
                  <c:v>-0.26535999999999998</c:v>
                </c:pt>
                <c:pt idx="125">
                  <c:v>-0.26402999999999999</c:v>
                </c:pt>
                <c:pt idx="126">
                  <c:v>-0.26216</c:v>
                </c:pt>
                <c:pt idx="127">
                  <c:v>-0.26483000000000001</c:v>
                </c:pt>
                <c:pt idx="128">
                  <c:v>-0.26405000000000001</c:v>
                </c:pt>
                <c:pt idx="129">
                  <c:v>-0.26235000000000003</c:v>
                </c:pt>
                <c:pt idx="130">
                  <c:v>-0.26434000000000002</c:v>
                </c:pt>
                <c:pt idx="131">
                  <c:v>-0.26615</c:v>
                </c:pt>
                <c:pt idx="132">
                  <c:v>-0.26530999999999999</c:v>
                </c:pt>
                <c:pt idx="133">
                  <c:v>-0.26751000000000003</c:v>
                </c:pt>
                <c:pt idx="134">
                  <c:v>-0.26762000000000002</c:v>
                </c:pt>
                <c:pt idx="135">
                  <c:v>-0.26413999999999999</c:v>
                </c:pt>
                <c:pt idx="136">
                  <c:v>-0.26402999999999999</c:v>
                </c:pt>
                <c:pt idx="137">
                  <c:v>-0.26585999999999999</c:v>
                </c:pt>
                <c:pt idx="138">
                  <c:v>-0.26669999999999999</c:v>
                </c:pt>
                <c:pt idx="139">
                  <c:v>-0.26657999999999998</c:v>
                </c:pt>
                <c:pt idx="140">
                  <c:v>-0.26568999999999998</c:v>
                </c:pt>
                <c:pt idx="141">
                  <c:v>-0.26339000000000001</c:v>
                </c:pt>
                <c:pt idx="142">
                  <c:v>-0.26351000000000002</c:v>
                </c:pt>
                <c:pt idx="143">
                  <c:v>-0.26312999999999998</c:v>
                </c:pt>
                <c:pt idx="144">
                  <c:v>-0.26308999999999999</c:v>
                </c:pt>
                <c:pt idx="145">
                  <c:v>-0.26447999999999999</c:v>
                </c:pt>
                <c:pt idx="146">
                  <c:v>-0.26350000000000001</c:v>
                </c:pt>
                <c:pt idx="147">
                  <c:v>-0.26186999999999999</c:v>
                </c:pt>
                <c:pt idx="148">
                  <c:v>-0.26289000000000001</c:v>
                </c:pt>
                <c:pt idx="149">
                  <c:v>-0.26308999999999999</c:v>
                </c:pt>
                <c:pt idx="150">
                  <c:v>-0.26222000000000001</c:v>
                </c:pt>
                <c:pt idx="151">
                  <c:v>-0.26269999999999999</c:v>
                </c:pt>
                <c:pt idx="152">
                  <c:v>-0.26121</c:v>
                </c:pt>
                <c:pt idx="153">
                  <c:v>-0.26064999999999999</c:v>
                </c:pt>
                <c:pt idx="154">
                  <c:v>-0.2606</c:v>
                </c:pt>
                <c:pt idx="155">
                  <c:v>-0.26024999999999998</c:v>
                </c:pt>
                <c:pt idx="156">
                  <c:v>-0.25985000000000003</c:v>
                </c:pt>
                <c:pt idx="157">
                  <c:v>-0.25989000000000001</c:v>
                </c:pt>
                <c:pt idx="158">
                  <c:v>-0.25944</c:v>
                </c:pt>
                <c:pt idx="159">
                  <c:v>-0.25963000000000003</c:v>
                </c:pt>
                <c:pt idx="160">
                  <c:v>-0.26038</c:v>
                </c:pt>
                <c:pt idx="161">
                  <c:v>-0.26023000000000002</c:v>
                </c:pt>
                <c:pt idx="162">
                  <c:v>-0.25857999999999998</c:v>
                </c:pt>
                <c:pt idx="163">
                  <c:v>-0.25844</c:v>
                </c:pt>
                <c:pt idx="164">
                  <c:v>-0.25913999999999998</c:v>
                </c:pt>
                <c:pt idx="165">
                  <c:v>-0.25918000000000002</c:v>
                </c:pt>
                <c:pt idx="166">
                  <c:v>-0.25949</c:v>
                </c:pt>
                <c:pt idx="167">
                  <c:v>-0.26036999999999999</c:v>
                </c:pt>
                <c:pt idx="168">
                  <c:v>-0.26033000000000001</c:v>
                </c:pt>
                <c:pt idx="169">
                  <c:v>-0.26044</c:v>
                </c:pt>
                <c:pt idx="170">
                  <c:v>-0.25984000000000002</c:v>
                </c:pt>
                <c:pt idx="171">
                  <c:v>-0.25990999999999997</c:v>
                </c:pt>
                <c:pt idx="172">
                  <c:v>-0.25996999999999998</c:v>
                </c:pt>
                <c:pt idx="173">
                  <c:v>-0.25974000000000003</c:v>
                </c:pt>
                <c:pt idx="174">
                  <c:v>-0.26005</c:v>
                </c:pt>
                <c:pt idx="175">
                  <c:v>-0.26022000000000001</c:v>
                </c:pt>
                <c:pt idx="176">
                  <c:v>-0.25979999999999998</c:v>
                </c:pt>
                <c:pt idx="177">
                  <c:v>-0.25972000000000001</c:v>
                </c:pt>
                <c:pt idx="178">
                  <c:v>-0.25942999999999999</c:v>
                </c:pt>
                <c:pt idx="179">
                  <c:v>-0.25903999999999999</c:v>
                </c:pt>
                <c:pt idx="180">
                  <c:v>-0.25855</c:v>
                </c:pt>
                <c:pt idx="181">
                  <c:v>-0.25807999999999998</c:v>
                </c:pt>
                <c:pt idx="182">
                  <c:v>-0.25752000000000003</c:v>
                </c:pt>
                <c:pt idx="183">
                  <c:v>-0.25624000000000002</c:v>
                </c:pt>
                <c:pt idx="184">
                  <c:v>-0.25546999999999997</c:v>
                </c:pt>
                <c:pt idx="185">
                  <c:v>-0.25490000000000002</c:v>
                </c:pt>
                <c:pt idx="186">
                  <c:v>-0.254</c:v>
                </c:pt>
                <c:pt idx="187">
                  <c:v>-0.25380999999999998</c:v>
                </c:pt>
                <c:pt idx="188">
                  <c:v>-0.25324999999999998</c:v>
                </c:pt>
                <c:pt idx="189">
                  <c:v>-0.25289</c:v>
                </c:pt>
                <c:pt idx="190">
                  <c:v>-0.25216</c:v>
                </c:pt>
                <c:pt idx="191">
                  <c:v>-0.25136999999999998</c:v>
                </c:pt>
                <c:pt idx="192">
                  <c:v>-0.25118000000000001</c:v>
                </c:pt>
                <c:pt idx="193">
                  <c:v>-0.25076999999999999</c:v>
                </c:pt>
                <c:pt idx="194">
                  <c:v>-0.24962999999999999</c:v>
                </c:pt>
                <c:pt idx="195">
                  <c:v>-0.24840999999999999</c:v>
                </c:pt>
                <c:pt idx="196">
                  <c:v>-0.24759999999999999</c:v>
                </c:pt>
                <c:pt idx="197">
                  <c:v>-0.24617</c:v>
                </c:pt>
                <c:pt idx="198">
                  <c:v>-0.24437</c:v>
                </c:pt>
                <c:pt idx="199">
                  <c:v>-0.24267</c:v>
                </c:pt>
                <c:pt idx="200">
                  <c:v>-0.24010999999999999</c:v>
                </c:pt>
                <c:pt idx="201">
                  <c:v>-0.23721999999999999</c:v>
                </c:pt>
                <c:pt idx="202">
                  <c:v>-0.23432</c:v>
                </c:pt>
                <c:pt idx="203">
                  <c:v>-0.23199</c:v>
                </c:pt>
                <c:pt idx="204">
                  <c:v>-0.23158999999999999</c:v>
                </c:pt>
                <c:pt idx="205">
                  <c:v>-0.23244999999999999</c:v>
                </c:pt>
                <c:pt idx="206">
                  <c:v>-0.23416999999999999</c:v>
                </c:pt>
                <c:pt idx="207">
                  <c:v>-0.23573</c:v>
                </c:pt>
                <c:pt idx="208">
                  <c:v>-0.23519000000000001</c:v>
                </c:pt>
                <c:pt idx="209">
                  <c:v>-0.23336000000000001</c:v>
                </c:pt>
                <c:pt idx="210">
                  <c:v>-0.23066</c:v>
                </c:pt>
                <c:pt idx="211">
                  <c:v>-0.22647</c:v>
                </c:pt>
                <c:pt idx="212">
                  <c:v>-0.22059999999999999</c:v>
                </c:pt>
                <c:pt idx="213">
                  <c:v>-0.21468999999999999</c:v>
                </c:pt>
                <c:pt idx="214">
                  <c:v>-0.2097</c:v>
                </c:pt>
                <c:pt idx="215">
                  <c:v>-0.20402000000000001</c:v>
                </c:pt>
                <c:pt idx="216">
                  <c:v>-0.19872999999999999</c:v>
                </c:pt>
                <c:pt idx="217">
                  <c:v>-0.19506000000000001</c:v>
                </c:pt>
                <c:pt idx="218">
                  <c:v>-0.19134000000000001</c:v>
                </c:pt>
                <c:pt idx="219">
                  <c:v>-0.18689</c:v>
                </c:pt>
                <c:pt idx="220">
                  <c:v>-0.18113000000000001</c:v>
                </c:pt>
                <c:pt idx="221">
                  <c:v>-0.17482</c:v>
                </c:pt>
                <c:pt idx="222">
                  <c:v>-0.16671</c:v>
                </c:pt>
                <c:pt idx="223">
                  <c:v>-0.1608</c:v>
                </c:pt>
                <c:pt idx="224">
                  <c:v>-0.15522</c:v>
                </c:pt>
                <c:pt idx="225">
                  <c:v>-0.154</c:v>
                </c:pt>
                <c:pt idx="226">
                  <c:v>-0.15353</c:v>
                </c:pt>
                <c:pt idx="227">
                  <c:v>-0.15615999999999999</c:v>
                </c:pt>
                <c:pt idx="228">
                  <c:v>-0.15804000000000001</c:v>
                </c:pt>
                <c:pt idx="229">
                  <c:v>-0.16042000000000001</c:v>
                </c:pt>
                <c:pt idx="230">
                  <c:v>-0.16447000000000001</c:v>
                </c:pt>
                <c:pt idx="231">
                  <c:v>-0.16904</c:v>
                </c:pt>
                <c:pt idx="232">
                  <c:v>-0.16986999999999999</c:v>
                </c:pt>
                <c:pt idx="233">
                  <c:v>-0.17065</c:v>
                </c:pt>
                <c:pt idx="234">
                  <c:v>-0.16572999999999999</c:v>
                </c:pt>
                <c:pt idx="235">
                  <c:v>-0.16514999999999999</c:v>
                </c:pt>
                <c:pt idx="236">
                  <c:v>-0.16697999999999999</c:v>
                </c:pt>
                <c:pt idx="237">
                  <c:v>-0.16936999999999999</c:v>
                </c:pt>
                <c:pt idx="238">
                  <c:v>-0.16949</c:v>
                </c:pt>
                <c:pt idx="239">
                  <c:v>-0.17061000000000001</c:v>
                </c:pt>
                <c:pt idx="240">
                  <c:v>-0.1633</c:v>
                </c:pt>
                <c:pt idx="241">
                  <c:v>-0.15934000000000001</c:v>
                </c:pt>
                <c:pt idx="242">
                  <c:v>-0.15856000000000001</c:v>
                </c:pt>
                <c:pt idx="243">
                  <c:v>-0.16259000000000001</c:v>
                </c:pt>
                <c:pt idx="244">
                  <c:v>-0.16278000000000001</c:v>
                </c:pt>
                <c:pt idx="245">
                  <c:v>-0.16012000000000001</c:v>
                </c:pt>
                <c:pt idx="246">
                  <c:v>-0.15321000000000001</c:v>
                </c:pt>
                <c:pt idx="247">
                  <c:v>-0.15717999999999999</c:v>
                </c:pt>
                <c:pt idx="248">
                  <c:v>-0.15737000000000001</c:v>
                </c:pt>
                <c:pt idx="249">
                  <c:v>-0.15434999999999999</c:v>
                </c:pt>
                <c:pt idx="250">
                  <c:v>-0.1658</c:v>
                </c:pt>
                <c:pt idx="251">
                  <c:v>-0.17805000000000001</c:v>
                </c:pt>
                <c:pt idx="252">
                  <c:v>-0.18296000000000001</c:v>
                </c:pt>
                <c:pt idx="253">
                  <c:v>-0.18890999999999999</c:v>
                </c:pt>
                <c:pt idx="254">
                  <c:v>-0.19089</c:v>
                </c:pt>
                <c:pt idx="255">
                  <c:v>-0.20165</c:v>
                </c:pt>
                <c:pt idx="256">
                  <c:v>-0.20771999999999999</c:v>
                </c:pt>
                <c:pt idx="257">
                  <c:v>-0.20469000000000001</c:v>
                </c:pt>
                <c:pt idx="258">
                  <c:v>-0.20297000000000001</c:v>
                </c:pt>
                <c:pt idx="259">
                  <c:v>-0.20594000000000001</c:v>
                </c:pt>
                <c:pt idx="260">
                  <c:v>-0.20618</c:v>
                </c:pt>
                <c:pt idx="261">
                  <c:v>-0.20843999999999999</c:v>
                </c:pt>
                <c:pt idx="262">
                  <c:v>-0.20979</c:v>
                </c:pt>
                <c:pt idx="263">
                  <c:v>-0.2137</c:v>
                </c:pt>
                <c:pt idx="264">
                  <c:v>-0.21622</c:v>
                </c:pt>
                <c:pt idx="265">
                  <c:v>-0.21894</c:v>
                </c:pt>
                <c:pt idx="266">
                  <c:v>-0.21948000000000001</c:v>
                </c:pt>
                <c:pt idx="267">
                  <c:v>-0.22029000000000001</c:v>
                </c:pt>
                <c:pt idx="268">
                  <c:v>-0.22416</c:v>
                </c:pt>
                <c:pt idx="269">
                  <c:v>-0.22711999999999999</c:v>
                </c:pt>
                <c:pt idx="270">
                  <c:v>-0.2271</c:v>
                </c:pt>
                <c:pt idx="271">
                  <c:v>-0.22922999999999999</c:v>
                </c:pt>
                <c:pt idx="272">
                  <c:v>-0.23119000000000001</c:v>
                </c:pt>
                <c:pt idx="273">
                  <c:v>-0.23363999999999999</c:v>
                </c:pt>
                <c:pt idx="274">
                  <c:v>-0.2344</c:v>
                </c:pt>
                <c:pt idx="275">
                  <c:v>-0.23619999999999999</c:v>
                </c:pt>
                <c:pt idx="276">
                  <c:v>-0.23805000000000001</c:v>
                </c:pt>
                <c:pt idx="277">
                  <c:v>-0.23973</c:v>
                </c:pt>
                <c:pt idx="278">
                  <c:v>-0.23945</c:v>
                </c:pt>
                <c:pt idx="279">
                  <c:v>-0.23982000000000001</c:v>
                </c:pt>
                <c:pt idx="280">
                  <c:v>-0.24077000000000001</c:v>
                </c:pt>
                <c:pt idx="281">
                  <c:v>-0.24085000000000001</c:v>
                </c:pt>
                <c:pt idx="282">
                  <c:v>-0.23874000000000001</c:v>
                </c:pt>
                <c:pt idx="283">
                  <c:v>-0.2392</c:v>
                </c:pt>
                <c:pt idx="284">
                  <c:v>-0.23980000000000001</c:v>
                </c:pt>
                <c:pt idx="285">
                  <c:v>-0.23977000000000001</c:v>
                </c:pt>
                <c:pt idx="286">
                  <c:v>-0.23968999999999999</c:v>
                </c:pt>
                <c:pt idx="287">
                  <c:v>-0.2402</c:v>
                </c:pt>
                <c:pt idx="288">
                  <c:v>-0.24082000000000001</c:v>
                </c:pt>
                <c:pt idx="289">
                  <c:v>-0.24271000000000001</c:v>
                </c:pt>
                <c:pt idx="290">
                  <c:v>-0.24345</c:v>
                </c:pt>
                <c:pt idx="291">
                  <c:v>-0.24339</c:v>
                </c:pt>
                <c:pt idx="292">
                  <c:v>-0.2447</c:v>
                </c:pt>
                <c:pt idx="293">
                  <c:v>-0.24682999999999999</c:v>
                </c:pt>
                <c:pt idx="294">
                  <c:v>-0.24839</c:v>
                </c:pt>
                <c:pt idx="295">
                  <c:v>-0.25036000000000003</c:v>
                </c:pt>
                <c:pt idx="296">
                  <c:v>-0.25080000000000002</c:v>
                </c:pt>
                <c:pt idx="297">
                  <c:v>-0.25172</c:v>
                </c:pt>
                <c:pt idx="298">
                  <c:v>-0.25247999999999998</c:v>
                </c:pt>
                <c:pt idx="299">
                  <c:v>-0.25333</c:v>
                </c:pt>
                <c:pt idx="300">
                  <c:v>-0.25269000000000003</c:v>
                </c:pt>
                <c:pt idx="301">
                  <c:v>-0.25245000000000001</c:v>
                </c:pt>
                <c:pt idx="302">
                  <c:v>-0.25164999999999998</c:v>
                </c:pt>
                <c:pt idx="303">
                  <c:v>-0.25142999999999999</c:v>
                </c:pt>
                <c:pt idx="304">
                  <c:v>-0.25273000000000001</c:v>
                </c:pt>
                <c:pt idx="305">
                  <c:v>-0.25314999999999999</c:v>
                </c:pt>
                <c:pt idx="306">
                  <c:v>-0.25281999999999999</c:v>
                </c:pt>
                <c:pt idx="307">
                  <c:v>-0.25234000000000001</c:v>
                </c:pt>
                <c:pt idx="308">
                  <c:v>-0.25180999999999998</c:v>
                </c:pt>
                <c:pt idx="309">
                  <c:v>-0.25164999999999998</c:v>
                </c:pt>
                <c:pt idx="310">
                  <c:v>-0.25174999999999997</c:v>
                </c:pt>
                <c:pt idx="311">
                  <c:v>-0.25187999999999999</c:v>
                </c:pt>
                <c:pt idx="312">
                  <c:v>-0.25241999999999998</c:v>
                </c:pt>
                <c:pt idx="313">
                  <c:v>-0.25255</c:v>
                </c:pt>
                <c:pt idx="314">
                  <c:v>-0.25235000000000002</c:v>
                </c:pt>
                <c:pt idx="315">
                  <c:v>-0.25316</c:v>
                </c:pt>
                <c:pt idx="316">
                  <c:v>-0.25452000000000002</c:v>
                </c:pt>
                <c:pt idx="317">
                  <c:v>-0.25379000000000002</c:v>
                </c:pt>
                <c:pt idx="318">
                  <c:v>-0.25290000000000001</c:v>
                </c:pt>
                <c:pt idx="319">
                  <c:v>-0.25370999999999999</c:v>
                </c:pt>
                <c:pt idx="320">
                  <c:v>-0.25447999999999998</c:v>
                </c:pt>
                <c:pt idx="321">
                  <c:v>-0.25474000000000002</c:v>
                </c:pt>
                <c:pt idx="322">
                  <c:v>-0.25467000000000001</c:v>
                </c:pt>
                <c:pt idx="323">
                  <c:v>-0.25416</c:v>
                </c:pt>
                <c:pt idx="324">
                  <c:v>-0.25385000000000002</c:v>
                </c:pt>
                <c:pt idx="325">
                  <c:v>-0.25435000000000002</c:v>
                </c:pt>
                <c:pt idx="326">
                  <c:v>-0.25490000000000002</c:v>
                </c:pt>
                <c:pt idx="327">
                  <c:v>-0.25485999999999998</c:v>
                </c:pt>
                <c:pt idx="328">
                  <c:v>-0.25488</c:v>
                </c:pt>
                <c:pt idx="329">
                  <c:v>-0.25491999999999998</c:v>
                </c:pt>
                <c:pt idx="330">
                  <c:v>-0.25536999999999999</c:v>
                </c:pt>
                <c:pt idx="331">
                  <c:v>-0.25541999999999998</c:v>
                </c:pt>
                <c:pt idx="332">
                  <c:v>-0.25495000000000001</c:v>
                </c:pt>
                <c:pt idx="333">
                  <c:v>-0.25496999999999997</c:v>
                </c:pt>
                <c:pt idx="334">
                  <c:v>-0.25523000000000001</c:v>
                </c:pt>
                <c:pt idx="335">
                  <c:v>-0.25556000000000001</c:v>
                </c:pt>
                <c:pt idx="336">
                  <c:v>-0.25557999999999997</c:v>
                </c:pt>
                <c:pt idx="337">
                  <c:v>-0.25539000000000001</c:v>
                </c:pt>
                <c:pt idx="338">
                  <c:v>-0.25541000000000003</c:v>
                </c:pt>
                <c:pt idx="339">
                  <c:v>-0.25541000000000003</c:v>
                </c:pt>
                <c:pt idx="340">
                  <c:v>-0.25558999999999998</c:v>
                </c:pt>
                <c:pt idx="341">
                  <c:v>-0.25574999999999998</c:v>
                </c:pt>
                <c:pt idx="342">
                  <c:v>-0.25566</c:v>
                </c:pt>
                <c:pt idx="343">
                  <c:v>-0.25599</c:v>
                </c:pt>
                <c:pt idx="344">
                  <c:v>-0.25668999999999997</c:v>
                </c:pt>
                <c:pt idx="345">
                  <c:v>-0.25683</c:v>
                </c:pt>
                <c:pt idx="346">
                  <c:v>-0.25657000000000002</c:v>
                </c:pt>
                <c:pt idx="347">
                  <c:v>-0.25624999999999998</c:v>
                </c:pt>
                <c:pt idx="348">
                  <c:v>-0.25635999999999998</c:v>
                </c:pt>
                <c:pt idx="349">
                  <c:v>-0.25655</c:v>
                </c:pt>
                <c:pt idx="350">
                  <c:v>-0.25640000000000002</c:v>
                </c:pt>
                <c:pt idx="351">
                  <c:v>-0.25652999999999998</c:v>
                </c:pt>
                <c:pt idx="352">
                  <c:v>-0.25650000000000001</c:v>
                </c:pt>
                <c:pt idx="353">
                  <c:v>-0.25617000000000001</c:v>
                </c:pt>
                <c:pt idx="354">
                  <c:v>-0.25628000000000001</c:v>
                </c:pt>
                <c:pt idx="355">
                  <c:v>-0.25644</c:v>
                </c:pt>
                <c:pt idx="356">
                  <c:v>-0.25635000000000002</c:v>
                </c:pt>
                <c:pt idx="357">
                  <c:v>-0.25636999999999999</c:v>
                </c:pt>
                <c:pt idx="358">
                  <c:v>-0.25655</c:v>
                </c:pt>
                <c:pt idx="359">
                  <c:v>-0.25668999999999997</c:v>
                </c:pt>
                <c:pt idx="360">
                  <c:v>-0.25685999999999998</c:v>
                </c:pt>
                <c:pt idx="361">
                  <c:v>-0.25713000000000003</c:v>
                </c:pt>
                <c:pt idx="362">
                  <c:v>-0.25717000000000001</c:v>
                </c:pt>
                <c:pt idx="363">
                  <c:v>-0.25702999999999998</c:v>
                </c:pt>
                <c:pt idx="364">
                  <c:v>-0.25707000000000002</c:v>
                </c:pt>
                <c:pt idx="365">
                  <c:v>-0.25718000000000002</c:v>
                </c:pt>
                <c:pt idx="366">
                  <c:v>-0.25696999999999998</c:v>
                </c:pt>
                <c:pt idx="367">
                  <c:v>-0.25652000000000003</c:v>
                </c:pt>
                <c:pt idx="368">
                  <c:v>-0.25599</c:v>
                </c:pt>
                <c:pt idx="369">
                  <c:v>-0.25580999999999998</c:v>
                </c:pt>
                <c:pt idx="370">
                  <c:v>-0.25591000000000003</c:v>
                </c:pt>
                <c:pt idx="371">
                  <c:v>-0.25596000000000002</c:v>
                </c:pt>
                <c:pt idx="372">
                  <c:v>-0.25577</c:v>
                </c:pt>
                <c:pt idx="373">
                  <c:v>-0.25563999999999998</c:v>
                </c:pt>
                <c:pt idx="374">
                  <c:v>-0.25562000000000001</c:v>
                </c:pt>
                <c:pt idx="375">
                  <c:v>-0.25572</c:v>
                </c:pt>
                <c:pt idx="376">
                  <c:v>-0.25581999999999999</c:v>
                </c:pt>
                <c:pt idx="377">
                  <c:v>-0.25585000000000002</c:v>
                </c:pt>
                <c:pt idx="378">
                  <c:v>-0.25584000000000001</c:v>
                </c:pt>
                <c:pt idx="379">
                  <c:v>-0.25585999999999998</c:v>
                </c:pt>
                <c:pt idx="380">
                  <c:v>-0.25581999999999999</c:v>
                </c:pt>
                <c:pt idx="381">
                  <c:v>-0.25577</c:v>
                </c:pt>
                <c:pt idx="382">
                  <c:v>-0.25570999999999999</c:v>
                </c:pt>
                <c:pt idx="383">
                  <c:v>-0.25569999999999998</c:v>
                </c:pt>
                <c:pt idx="384">
                  <c:v>-0.25516</c:v>
                </c:pt>
                <c:pt idx="385">
                  <c:v>-0.25480000000000003</c:v>
                </c:pt>
                <c:pt idx="386">
                  <c:v>-0.25463000000000002</c:v>
                </c:pt>
                <c:pt idx="387">
                  <c:v>-0.25455</c:v>
                </c:pt>
                <c:pt idx="388">
                  <c:v>-0.25429000000000002</c:v>
                </c:pt>
                <c:pt idx="389">
                  <c:v>-0.25381999999999999</c:v>
                </c:pt>
                <c:pt idx="390">
                  <c:v>-0.25370999999999999</c:v>
                </c:pt>
                <c:pt idx="391">
                  <c:v>-0.25346000000000002</c:v>
                </c:pt>
                <c:pt idx="392">
                  <c:v>-0.25295000000000001</c:v>
                </c:pt>
                <c:pt idx="393">
                  <c:v>-0.25274000000000002</c:v>
                </c:pt>
                <c:pt idx="394">
                  <c:v>-0.25269999999999998</c:v>
                </c:pt>
                <c:pt idx="395">
                  <c:v>-0.25262000000000001</c:v>
                </c:pt>
                <c:pt idx="396">
                  <c:v>-0.25230999999999998</c:v>
                </c:pt>
                <c:pt idx="397">
                  <c:v>-0.25244</c:v>
                </c:pt>
                <c:pt idx="398">
                  <c:v>-0.25236999999999998</c:v>
                </c:pt>
                <c:pt idx="399">
                  <c:v>-0.25220999999999999</c:v>
                </c:pt>
                <c:pt idx="400">
                  <c:v>-0.25253999999999999</c:v>
                </c:pt>
                <c:pt idx="401">
                  <c:v>-0.25308000000000003</c:v>
                </c:pt>
                <c:pt idx="402">
                  <c:v>-0.25331999999999999</c:v>
                </c:pt>
                <c:pt idx="403">
                  <c:v>-0.25409999999999999</c:v>
                </c:pt>
                <c:pt idx="404">
                  <c:v>-0.25435999999999998</c:v>
                </c:pt>
                <c:pt idx="405">
                  <c:v>-0.25496999999999997</c:v>
                </c:pt>
                <c:pt idx="406">
                  <c:v>-0.25580000000000003</c:v>
                </c:pt>
                <c:pt idx="407">
                  <c:v>-0.25614999999999999</c:v>
                </c:pt>
                <c:pt idx="408">
                  <c:v>-0.25623000000000001</c:v>
                </c:pt>
                <c:pt idx="409">
                  <c:v>-0.25631999999999999</c:v>
                </c:pt>
                <c:pt idx="410">
                  <c:v>-0.25655</c:v>
                </c:pt>
                <c:pt idx="411">
                  <c:v>-0.25677</c:v>
                </c:pt>
                <c:pt idx="412">
                  <c:v>-0.25678000000000001</c:v>
                </c:pt>
                <c:pt idx="413">
                  <c:v>-0.25672</c:v>
                </c:pt>
                <c:pt idx="414">
                  <c:v>-0.25658999999999998</c:v>
                </c:pt>
                <c:pt idx="415">
                  <c:v>-0.25638</c:v>
                </c:pt>
                <c:pt idx="416">
                  <c:v>-0.25673000000000001</c:v>
                </c:pt>
                <c:pt idx="417">
                  <c:v>-0.25657999999999997</c:v>
                </c:pt>
                <c:pt idx="418">
                  <c:v>-0.25636999999999999</c:v>
                </c:pt>
                <c:pt idx="419">
                  <c:v>-0.25667000000000001</c:v>
                </c:pt>
                <c:pt idx="420">
                  <c:v>-0.25663999999999998</c:v>
                </c:pt>
                <c:pt idx="421">
                  <c:v>-0.25651000000000002</c:v>
                </c:pt>
                <c:pt idx="422">
                  <c:v>-0.25636999999999999</c:v>
                </c:pt>
                <c:pt idx="423">
                  <c:v>-0.25624999999999998</c:v>
                </c:pt>
                <c:pt idx="424">
                  <c:v>-0.25619999999999998</c:v>
                </c:pt>
                <c:pt idx="425">
                  <c:v>-0.25581999999999999</c:v>
                </c:pt>
                <c:pt idx="426">
                  <c:v>-0.25584000000000001</c:v>
                </c:pt>
                <c:pt idx="427">
                  <c:v>-0.25584000000000001</c:v>
                </c:pt>
                <c:pt idx="428">
                  <c:v>-0.25541999999999998</c:v>
                </c:pt>
                <c:pt idx="429">
                  <c:v>-0.25579000000000002</c:v>
                </c:pt>
                <c:pt idx="430">
                  <c:v>-0.25590000000000002</c:v>
                </c:pt>
                <c:pt idx="431">
                  <c:v>-0.25574000000000002</c:v>
                </c:pt>
                <c:pt idx="432">
                  <c:v>-0.25579000000000002</c:v>
                </c:pt>
                <c:pt idx="433">
                  <c:v>-0.25655</c:v>
                </c:pt>
                <c:pt idx="434">
                  <c:v>-0.25683</c:v>
                </c:pt>
                <c:pt idx="435">
                  <c:v>-0.25691999999999998</c:v>
                </c:pt>
                <c:pt idx="436">
                  <c:v>-0.25734000000000001</c:v>
                </c:pt>
                <c:pt idx="437">
                  <c:v>-0.25770999999999999</c:v>
                </c:pt>
                <c:pt idx="438">
                  <c:v>-0.25807000000000002</c:v>
                </c:pt>
                <c:pt idx="439">
                  <c:v>-0.25838</c:v>
                </c:pt>
                <c:pt idx="440">
                  <c:v>-0.25835000000000002</c:v>
                </c:pt>
                <c:pt idx="441">
                  <c:v>-0.25863000000000003</c:v>
                </c:pt>
                <c:pt idx="442">
                  <c:v>-0.25856000000000001</c:v>
                </c:pt>
                <c:pt idx="443">
                  <c:v>-0.25875999999999999</c:v>
                </c:pt>
                <c:pt idx="444">
                  <c:v>-0.25903999999999999</c:v>
                </c:pt>
                <c:pt idx="445">
                  <c:v>-0.25946999999999998</c:v>
                </c:pt>
                <c:pt idx="446">
                  <c:v>-0.2596</c:v>
                </c:pt>
                <c:pt idx="447">
                  <c:v>-0.26016</c:v>
                </c:pt>
                <c:pt idx="448">
                  <c:v>-0.26022000000000001</c:v>
                </c:pt>
                <c:pt idx="449">
                  <c:v>-0.26057999999999998</c:v>
                </c:pt>
                <c:pt idx="450">
                  <c:v>-0.26166</c:v>
                </c:pt>
                <c:pt idx="451">
                  <c:v>-0.26213999999999998</c:v>
                </c:pt>
                <c:pt idx="452">
                  <c:v>-0.26185999999999998</c:v>
                </c:pt>
                <c:pt idx="453">
                  <c:v>-0.26240999999999998</c:v>
                </c:pt>
                <c:pt idx="454">
                  <c:v>-0.26389000000000001</c:v>
                </c:pt>
                <c:pt idx="455">
                  <c:v>-0.26419999999999999</c:v>
                </c:pt>
                <c:pt idx="456">
                  <c:v>-0.26467000000000002</c:v>
                </c:pt>
                <c:pt idx="457">
                  <c:v>-0.26486999999999999</c:v>
                </c:pt>
                <c:pt idx="458">
                  <c:v>-0.26550000000000001</c:v>
                </c:pt>
                <c:pt idx="459">
                  <c:v>-0.26693</c:v>
                </c:pt>
                <c:pt idx="460">
                  <c:v>-0.27171000000000001</c:v>
                </c:pt>
                <c:pt idx="461">
                  <c:v>-0.27612999999999999</c:v>
                </c:pt>
                <c:pt idx="462">
                  <c:v>-0.27488000000000001</c:v>
                </c:pt>
                <c:pt idx="463">
                  <c:v>-0.26967000000000002</c:v>
                </c:pt>
                <c:pt idx="464">
                  <c:v>-0.27062000000000003</c:v>
                </c:pt>
                <c:pt idx="465">
                  <c:v>-0.27448</c:v>
                </c:pt>
                <c:pt idx="466">
                  <c:v>-0.27417000000000002</c:v>
                </c:pt>
                <c:pt idx="467">
                  <c:v>-0.27295000000000003</c:v>
                </c:pt>
                <c:pt idx="468">
                  <c:v>-0.27211999999999997</c:v>
                </c:pt>
                <c:pt idx="469">
                  <c:v>-0.27495999999999998</c:v>
                </c:pt>
                <c:pt idx="470">
                  <c:v>-0.27914</c:v>
                </c:pt>
                <c:pt idx="471">
                  <c:v>-0.28072999999999998</c:v>
                </c:pt>
                <c:pt idx="472">
                  <c:v>-0.27925</c:v>
                </c:pt>
                <c:pt idx="473">
                  <c:v>-0.27560000000000001</c:v>
                </c:pt>
                <c:pt idx="474">
                  <c:v>-0.27467000000000003</c:v>
                </c:pt>
                <c:pt idx="475">
                  <c:v>-0.27762999999999999</c:v>
                </c:pt>
                <c:pt idx="476">
                  <c:v>-0.27806999999999998</c:v>
                </c:pt>
                <c:pt idx="477">
                  <c:v>-0.27801999999999999</c:v>
                </c:pt>
                <c:pt idx="478">
                  <c:v>-0.27865000000000001</c:v>
                </c:pt>
                <c:pt idx="479">
                  <c:v>-0.27789000000000003</c:v>
                </c:pt>
                <c:pt idx="480">
                  <c:v>-0.27703</c:v>
                </c:pt>
                <c:pt idx="481">
                  <c:v>-0.27631</c:v>
                </c:pt>
                <c:pt idx="482">
                  <c:v>-0.27446999999999999</c:v>
                </c:pt>
                <c:pt idx="483">
                  <c:v>-0.2742</c:v>
                </c:pt>
                <c:pt idx="484">
                  <c:v>-0.27593000000000001</c:v>
                </c:pt>
                <c:pt idx="485">
                  <c:v>-0.27632000000000001</c:v>
                </c:pt>
                <c:pt idx="486">
                  <c:v>-0.27728999999999998</c:v>
                </c:pt>
                <c:pt idx="487">
                  <c:v>-0.27712999999999999</c:v>
                </c:pt>
                <c:pt idx="488">
                  <c:v>-0.27451999999999999</c:v>
                </c:pt>
                <c:pt idx="489">
                  <c:v>-0.27581</c:v>
                </c:pt>
                <c:pt idx="490">
                  <c:v>-0.27727000000000002</c:v>
                </c:pt>
                <c:pt idx="491">
                  <c:v>-0.27443000000000001</c:v>
                </c:pt>
                <c:pt idx="492">
                  <c:v>-0.27416000000000001</c:v>
                </c:pt>
                <c:pt idx="493">
                  <c:v>-0.27567000000000003</c:v>
                </c:pt>
                <c:pt idx="494">
                  <c:v>-0.27468999999999999</c:v>
                </c:pt>
                <c:pt idx="495">
                  <c:v>-0.27504000000000001</c:v>
                </c:pt>
                <c:pt idx="496">
                  <c:v>-0.27433000000000002</c:v>
                </c:pt>
                <c:pt idx="497">
                  <c:v>-0.27123000000000003</c:v>
                </c:pt>
                <c:pt idx="498">
                  <c:v>-0.27216000000000001</c:v>
                </c:pt>
                <c:pt idx="499">
                  <c:v>-0.27415</c:v>
                </c:pt>
                <c:pt idx="500">
                  <c:v>-0.27376</c:v>
                </c:pt>
                <c:pt idx="501">
                  <c:v>-0.27374999999999999</c:v>
                </c:pt>
                <c:pt idx="502">
                  <c:v>-0.27272999999999997</c:v>
                </c:pt>
                <c:pt idx="503">
                  <c:v>-0.27302999999999999</c:v>
                </c:pt>
                <c:pt idx="504">
                  <c:v>-0.27437</c:v>
                </c:pt>
                <c:pt idx="505">
                  <c:v>-0.27482000000000001</c:v>
                </c:pt>
                <c:pt idx="506">
                  <c:v>-0.27655000000000002</c:v>
                </c:pt>
                <c:pt idx="507">
                  <c:v>-0.27742</c:v>
                </c:pt>
                <c:pt idx="508">
                  <c:v>-0.27461000000000002</c:v>
                </c:pt>
                <c:pt idx="509">
                  <c:v>-0.27321000000000001</c:v>
                </c:pt>
                <c:pt idx="510">
                  <c:v>-0.27367999999999998</c:v>
                </c:pt>
                <c:pt idx="511">
                  <c:v>-0.27315</c:v>
                </c:pt>
                <c:pt idx="512">
                  <c:v>-0.27279999999999999</c:v>
                </c:pt>
                <c:pt idx="513">
                  <c:v>-0.27353</c:v>
                </c:pt>
                <c:pt idx="514">
                  <c:v>-0.27467000000000003</c:v>
                </c:pt>
                <c:pt idx="515">
                  <c:v>-0.27515000000000001</c:v>
                </c:pt>
                <c:pt idx="516">
                  <c:v>-0.27622000000000002</c:v>
                </c:pt>
                <c:pt idx="517">
                  <c:v>-0.27648</c:v>
                </c:pt>
                <c:pt idx="518">
                  <c:v>-0.27598</c:v>
                </c:pt>
                <c:pt idx="519">
                  <c:v>-0.2762</c:v>
                </c:pt>
                <c:pt idx="520">
                  <c:v>-0.27716000000000002</c:v>
                </c:pt>
                <c:pt idx="521">
                  <c:v>-0.27628000000000003</c:v>
                </c:pt>
                <c:pt idx="522">
                  <c:v>-0.27456999999999998</c:v>
                </c:pt>
                <c:pt idx="523">
                  <c:v>-0.27493000000000001</c:v>
                </c:pt>
                <c:pt idx="524">
                  <c:v>-0.27617000000000003</c:v>
                </c:pt>
                <c:pt idx="525">
                  <c:v>-0.27611999999999998</c:v>
                </c:pt>
                <c:pt idx="526">
                  <c:v>-0.26834999999999998</c:v>
                </c:pt>
                <c:pt idx="527">
                  <c:v>-0.26055</c:v>
                </c:pt>
                <c:pt idx="528">
                  <c:v>-0.26637</c:v>
                </c:pt>
                <c:pt idx="529">
                  <c:v>-0.27431</c:v>
                </c:pt>
                <c:pt idx="530">
                  <c:v>-0.25864999999999999</c:v>
                </c:pt>
                <c:pt idx="531">
                  <c:v>-0.25297999999999998</c:v>
                </c:pt>
                <c:pt idx="532">
                  <c:v>-0.25730999999999998</c:v>
                </c:pt>
                <c:pt idx="533">
                  <c:v>-0.25534000000000001</c:v>
                </c:pt>
                <c:pt idx="534">
                  <c:v>-0.2666</c:v>
                </c:pt>
                <c:pt idx="535">
                  <c:v>-0.26883000000000001</c:v>
                </c:pt>
                <c:pt idx="536">
                  <c:v>-0.24510999999999999</c:v>
                </c:pt>
                <c:pt idx="537">
                  <c:v>-0.22828999999999999</c:v>
                </c:pt>
                <c:pt idx="538">
                  <c:v>-0.22628999999999999</c:v>
                </c:pt>
                <c:pt idx="539">
                  <c:v>-0.24345</c:v>
                </c:pt>
                <c:pt idx="540">
                  <c:v>-0.25808999999999999</c:v>
                </c:pt>
                <c:pt idx="541">
                  <c:v>-0.25046000000000002</c:v>
                </c:pt>
                <c:pt idx="542">
                  <c:v>-0.23150999999999999</c:v>
                </c:pt>
                <c:pt idx="543">
                  <c:v>-0.22073000000000001</c:v>
                </c:pt>
                <c:pt idx="544">
                  <c:v>-0.22672</c:v>
                </c:pt>
                <c:pt idx="545">
                  <c:v>-0.23472000000000001</c:v>
                </c:pt>
                <c:pt idx="546">
                  <c:v>-0.23555000000000001</c:v>
                </c:pt>
                <c:pt idx="547">
                  <c:v>-0.23844000000000001</c:v>
                </c:pt>
                <c:pt idx="548">
                  <c:v>-0.24893000000000001</c:v>
                </c:pt>
                <c:pt idx="549">
                  <c:v>-0.25996999999999998</c:v>
                </c:pt>
                <c:pt idx="550">
                  <c:v>-0.25380000000000003</c:v>
                </c:pt>
                <c:pt idx="551">
                  <c:v>-0.24604999999999999</c:v>
                </c:pt>
                <c:pt idx="552">
                  <c:v>-0.25524999999999998</c:v>
                </c:pt>
                <c:pt idx="553">
                  <c:v>-0.25918000000000002</c:v>
                </c:pt>
                <c:pt idx="554">
                  <c:v>-0.24848000000000001</c:v>
                </c:pt>
                <c:pt idx="555">
                  <c:v>-0.24664</c:v>
                </c:pt>
                <c:pt idx="556">
                  <c:v>-0.25164999999999998</c:v>
                </c:pt>
                <c:pt idx="557">
                  <c:v>-0.25588</c:v>
                </c:pt>
                <c:pt idx="558">
                  <c:v>-0.25795000000000001</c:v>
                </c:pt>
                <c:pt idx="559">
                  <c:v>-0.25969999999999999</c:v>
                </c:pt>
                <c:pt idx="560">
                  <c:v>-0.25577</c:v>
                </c:pt>
                <c:pt idx="561">
                  <c:v>-0.25589000000000001</c:v>
                </c:pt>
                <c:pt idx="562">
                  <c:v>-0.25806000000000001</c:v>
                </c:pt>
                <c:pt idx="563">
                  <c:v>-0.26003999999999999</c:v>
                </c:pt>
                <c:pt idx="564">
                  <c:v>-0.26083000000000001</c:v>
                </c:pt>
                <c:pt idx="565">
                  <c:v>-0.26106000000000001</c:v>
                </c:pt>
                <c:pt idx="566">
                  <c:v>-0.26512999999999998</c:v>
                </c:pt>
                <c:pt idx="567">
                  <c:v>-0.26756000000000002</c:v>
                </c:pt>
                <c:pt idx="568">
                  <c:v>-0.26705000000000001</c:v>
                </c:pt>
                <c:pt idx="569">
                  <c:v>-0.26547999999999999</c:v>
                </c:pt>
                <c:pt idx="570">
                  <c:v>-0.27109</c:v>
                </c:pt>
                <c:pt idx="571">
                  <c:v>-0.27507999999999999</c:v>
                </c:pt>
                <c:pt idx="572">
                  <c:v>-0.26984999999999998</c:v>
                </c:pt>
                <c:pt idx="573">
                  <c:v>-0.26946999999999999</c:v>
                </c:pt>
                <c:pt idx="574">
                  <c:v>-0.26911000000000002</c:v>
                </c:pt>
                <c:pt idx="575">
                  <c:v>-0.26941999999999999</c:v>
                </c:pt>
                <c:pt idx="576">
                  <c:v>-0.26917000000000002</c:v>
                </c:pt>
                <c:pt idx="577">
                  <c:v>-0.27078999999999998</c:v>
                </c:pt>
                <c:pt idx="578">
                  <c:v>-0.27283000000000002</c:v>
                </c:pt>
                <c:pt idx="579">
                  <c:v>-0.27590999999999999</c:v>
                </c:pt>
                <c:pt idx="580">
                  <c:v>-0.27671000000000001</c:v>
                </c:pt>
                <c:pt idx="581">
                  <c:v>-0.27226</c:v>
                </c:pt>
                <c:pt idx="582">
                  <c:v>-0.27076</c:v>
                </c:pt>
                <c:pt idx="583">
                  <c:v>-0.27077000000000001</c:v>
                </c:pt>
                <c:pt idx="584">
                  <c:v>-0.27065</c:v>
                </c:pt>
                <c:pt idx="585">
                  <c:v>-0.27156999999999998</c:v>
                </c:pt>
                <c:pt idx="586">
                  <c:v>-0.27234999999999998</c:v>
                </c:pt>
                <c:pt idx="587">
                  <c:v>-0.27549000000000001</c:v>
                </c:pt>
                <c:pt idx="588">
                  <c:v>-0.28133000000000002</c:v>
                </c:pt>
                <c:pt idx="589">
                  <c:v>-0.27633000000000002</c:v>
                </c:pt>
                <c:pt idx="590">
                  <c:v>-0.27338000000000001</c:v>
                </c:pt>
                <c:pt idx="591">
                  <c:v>-0.27495000000000003</c:v>
                </c:pt>
                <c:pt idx="592">
                  <c:v>-0.27368999999999999</c:v>
                </c:pt>
                <c:pt idx="593">
                  <c:v>-0.27284999999999998</c:v>
                </c:pt>
                <c:pt idx="594">
                  <c:v>-0.27245999999999998</c:v>
                </c:pt>
                <c:pt idx="595">
                  <c:v>-0.27474999999999999</c:v>
                </c:pt>
                <c:pt idx="596">
                  <c:v>-0.27748</c:v>
                </c:pt>
                <c:pt idx="597">
                  <c:v>-0.27801999999999999</c:v>
                </c:pt>
                <c:pt idx="598">
                  <c:v>-0.27335999999999999</c:v>
                </c:pt>
                <c:pt idx="599">
                  <c:v>-0.27322999999999997</c:v>
                </c:pt>
                <c:pt idx="600">
                  <c:v>-0.27443000000000001</c:v>
                </c:pt>
                <c:pt idx="601">
                  <c:v>-0.27295000000000003</c:v>
                </c:pt>
                <c:pt idx="602">
                  <c:v>-0.27509</c:v>
                </c:pt>
                <c:pt idx="603">
                  <c:v>-0.27449000000000001</c:v>
                </c:pt>
                <c:pt idx="604">
                  <c:v>-0.27192</c:v>
                </c:pt>
                <c:pt idx="605">
                  <c:v>-0.27416000000000001</c:v>
                </c:pt>
                <c:pt idx="606">
                  <c:v>-0.27633000000000002</c:v>
                </c:pt>
                <c:pt idx="607">
                  <c:v>-0.27922999999999998</c:v>
                </c:pt>
                <c:pt idx="608">
                  <c:v>-0.28120000000000001</c:v>
                </c:pt>
                <c:pt idx="609">
                  <c:v>-0.27637</c:v>
                </c:pt>
                <c:pt idx="610">
                  <c:v>-0.27311000000000002</c:v>
                </c:pt>
                <c:pt idx="611">
                  <c:v>-0.27267999999999998</c:v>
                </c:pt>
                <c:pt idx="612">
                  <c:v>-0.27382000000000001</c:v>
                </c:pt>
                <c:pt idx="613">
                  <c:v>-0.27313999999999999</c:v>
                </c:pt>
                <c:pt idx="614">
                  <c:v>-0.27376</c:v>
                </c:pt>
                <c:pt idx="615">
                  <c:v>-0.27313999999999999</c:v>
                </c:pt>
                <c:pt idx="616">
                  <c:v>-0.27211000000000002</c:v>
                </c:pt>
                <c:pt idx="617">
                  <c:v>-0.27557999999999999</c:v>
                </c:pt>
                <c:pt idx="618">
                  <c:v>-0.27994999999999998</c:v>
                </c:pt>
                <c:pt idx="619">
                  <c:v>-0.27736</c:v>
                </c:pt>
                <c:pt idx="620">
                  <c:v>-0.27339000000000002</c:v>
                </c:pt>
                <c:pt idx="621">
                  <c:v>-0.27333000000000002</c:v>
                </c:pt>
                <c:pt idx="622">
                  <c:v>-0.27561000000000002</c:v>
                </c:pt>
                <c:pt idx="623">
                  <c:v>-0.27604000000000001</c:v>
                </c:pt>
                <c:pt idx="624">
                  <c:v>-0.27355000000000002</c:v>
                </c:pt>
                <c:pt idx="625">
                  <c:v>-0.27195999999999998</c:v>
                </c:pt>
                <c:pt idx="626">
                  <c:v>-0.27217000000000002</c:v>
                </c:pt>
                <c:pt idx="627">
                  <c:v>-0.27366000000000001</c:v>
                </c:pt>
                <c:pt idx="628">
                  <c:v>-0.27404000000000001</c:v>
                </c:pt>
                <c:pt idx="629">
                  <c:v>-0.27255000000000001</c:v>
                </c:pt>
                <c:pt idx="630">
                  <c:v>-0.27188000000000001</c:v>
                </c:pt>
                <c:pt idx="631">
                  <c:v>-0.27234000000000003</c:v>
                </c:pt>
                <c:pt idx="632">
                  <c:v>-0.27217000000000002</c:v>
                </c:pt>
                <c:pt idx="633">
                  <c:v>-0.27201999999999998</c:v>
                </c:pt>
                <c:pt idx="634">
                  <c:v>-0.27327000000000001</c:v>
                </c:pt>
                <c:pt idx="635">
                  <c:v>-0.27611999999999998</c:v>
                </c:pt>
                <c:pt idx="636">
                  <c:v>-0.27545999999999998</c:v>
                </c:pt>
                <c:pt idx="637">
                  <c:v>-0.27679999999999999</c:v>
                </c:pt>
                <c:pt idx="638">
                  <c:v>-0.27767999999999998</c:v>
                </c:pt>
                <c:pt idx="639">
                  <c:v>-0.27385999999999999</c:v>
                </c:pt>
                <c:pt idx="640">
                  <c:v>-0.27232000000000001</c:v>
                </c:pt>
                <c:pt idx="641">
                  <c:v>-0.27240999999999999</c:v>
                </c:pt>
                <c:pt idx="642">
                  <c:v>-0.27235999999999999</c:v>
                </c:pt>
                <c:pt idx="643">
                  <c:v>-0.27216000000000001</c:v>
                </c:pt>
                <c:pt idx="644">
                  <c:v>-0.27483999999999997</c:v>
                </c:pt>
                <c:pt idx="645">
                  <c:v>-0.27899000000000002</c:v>
                </c:pt>
                <c:pt idx="646">
                  <c:v>-0.27672999999999998</c:v>
                </c:pt>
                <c:pt idx="647">
                  <c:v>-0.27372000000000002</c:v>
                </c:pt>
                <c:pt idx="648">
                  <c:v>-0.27259</c:v>
                </c:pt>
                <c:pt idx="649">
                  <c:v>-0.27189999999999998</c:v>
                </c:pt>
                <c:pt idx="650">
                  <c:v>-0.27195000000000003</c:v>
                </c:pt>
                <c:pt idx="651">
                  <c:v>-0.27195000000000003</c:v>
                </c:pt>
                <c:pt idx="652">
                  <c:v>-0.27224999999999999</c:v>
                </c:pt>
                <c:pt idx="653">
                  <c:v>-0.27242</c:v>
                </c:pt>
                <c:pt idx="654">
                  <c:v>-0.27267000000000002</c:v>
                </c:pt>
                <c:pt idx="655">
                  <c:v>-0.27261000000000002</c:v>
                </c:pt>
                <c:pt idx="656">
                  <c:v>-0.27334999999999998</c:v>
                </c:pt>
                <c:pt idx="657">
                  <c:v>-0.27611999999999998</c:v>
                </c:pt>
                <c:pt idx="658">
                  <c:v>-0.27809</c:v>
                </c:pt>
                <c:pt idx="659">
                  <c:v>-0.27496999999999999</c:v>
                </c:pt>
                <c:pt idx="660">
                  <c:v>-0.27278999999999998</c:v>
                </c:pt>
                <c:pt idx="661">
                  <c:v>-0.27260000000000001</c:v>
                </c:pt>
                <c:pt idx="662">
                  <c:v>-0.27268999999999999</c:v>
                </c:pt>
                <c:pt idx="663">
                  <c:v>-0.27271000000000001</c:v>
                </c:pt>
                <c:pt idx="664">
                  <c:v>-0.27288000000000001</c:v>
                </c:pt>
                <c:pt idx="665">
                  <c:v>-0.27298</c:v>
                </c:pt>
                <c:pt idx="666">
                  <c:v>-0.27294000000000002</c:v>
                </c:pt>
                <c:pt idx="667">
                  <c:v>-0.2732</c:v>
                </c:pt>
                <c:pt idx="668">
                  <c:v>-0.27501999999999999</c:v>
                </c:pt>
                <c:pt idx="669">
                  <c:v>-0.27517000000000003</c:v>
                </c:pt>
                <c:pt idx="670">
                  <c:v>-0.27361000000000002</c:v>
                </c:pt>
                <c:pt idx="671">
                  <c:v>-0.27389000000000002</c:v>
                </c:pt>
                <c:pt idx="672">
                  <c:v>-0.27385999999999999</c:v>
                </c:pt>
                <c:pt idx="673">
                  <c:v>-0.27346999999999999</c:v>
                </c:pt>
                <c:pt idx="674">
                  <c:v>-0.27322999999999997</c:v>
                </c:pt>
                <c:pt idx="675">
                  <c:v>-0.27317999999999998</c:v>
                </c:pt>
                <c:pt idx="676">
                  <c:v>-0.27321000000000001</c:v>
                </c:pt>
                <c:pt idx="677">
                  <c:v>-0.27337</c:v>
                </c:pt>
                <c:pt idx="678">
                  <c:v>-0.27382000000000001</c:v>
                </c:pt>
                <c:pt idx="679">
                  <c:v>-0.27417000000000002</c:v>
                </c:pt>
                <c:pt idx="680">
                  <c:v>-0.27372000000000002</c:v>
                </c:pt>
                <c:pt idx="681">
                  <c:v>-0.27344000000000002</c:v>
                </c:pt>
                <c:pt idx="682">
                  <c:v>-0.27417999999999998</c:v>
                </c:pt>
                <c:pt idx="683">
                  <c:v>-0.27644000000000002</c:v>
                </c:pt>
                <c:pt idx="684">
                  <c:v>-0.27589000000000002</c:v>
                </c:pt>
                <c:pt idx="685">
                  <c:v>-0.27474999999999999</c:v>
                </c:pt>
                <c:pt idx="686">
                  <c:v>-0.27496999999999999</c:v>
                </c:pt>
                <c:pt idx="687">
                  <c:v>-0.27422999999999997</c:v>
                </c:pt>
                <c:pt idx="688">
                  <c:v>-0.27398</c:v>
                </c:pt>
                <c:pt idx="689">
                  <c:v>-0.27378999999999998</c:v>
                </c:pt>
                <c:pt idx="690">
                  <c:v>-0.27376</c:v>
                </c:pt>
                <c:pt idx="691">
                  <c:v>-0.27379999999999999</c:v>
                </c:pt>
                <c:pt idx="692">
                  <c:v>-0.27392</c:v>
                </c:pt>
                <c:pt idx="693">
                  <c:v>-0.27401999999999999</c:v>
                </c:pt>
                <c:pt idx="694">
                  <c:v>-0.27393000000000001</c:v>
                </c:pt>
                <c:pt idx="695">
                  <c:v>-0.27481</c:v>
                </c:pt>
                <c:pt idx="696">
                  <c:v>-0.27612999999999999</c:v>
                </c:pt>
                <c:pt idx="697">
                  <c:v>-0.2752</c:v>
                </c:pt>
                <c:pt idx="698">
                  <c:v>-0.27450999999999998</c:v>
                </c:pt>
                <c:pt idx="699">
                  <c:v>-0.27423999999999998</c:v>
                </c:pt>
                <c:pt idx="700">
                  <c:v>-0.27424999999999999</c:v>
                </c:pt>
                <c:pt idx="701">
                  <c:v>-0.27440999999999999</c:v>
                </c:pt>
                <c:pt idx="702">
                  <c:v>-0.27459</c:v>
                </c:pt>
                <c:pt idx="703">
                  <c:v>-0.27444000000000002</c:v>
                </c:pt>
                <c:pt idx="704">
                  <c:v>-0.27435999999999999</c:v>
                </c:pt>
                <c:pt idx="705">
                  <c:v>-0.27446999999999999</c:v>
                </c:pt>
                <c:pt idx="706">
                  <c:v>-0.27465000000000001</c:v>
                </c:pt>
                <c:pt idx="707">
                  <c:v>-0.27466000000000002</c:v>
                </c:pt>
                <c:pt idx="708">
                  <c:v>-0.27511000000000002</c:v>
                </c:pt>
                <c:pt idx="709">
                  <c:v>-0.27531</c:v>
                </c:pt>
                <c:pt idx="710">
                  <c:v>-0.27490999999999999</c:v>
                </c:pt>
                <c:pt idx="711">
                  <c:v>-0.27461999999999998</c:v>
                </c:pt>
                <c:pt idx="712">
                  <c:v>-0.27446999999999999</c:v>
                </c:pt>
                <c:pt idx="713">
                  <c:v>-0.27461999999999998</c:v>
                </c:pt>
                <c:pt idx="714">
                  <c:v>-0.27485999999999999</c:v>
                </c:pt>
                <c:pt idx="715">
                  <c:v>-0.27487</c:v>
                </c:pt>
                <c:pt idx="716">
                  <c:v>-0.27495000000000003</c:v>
                </c:pt>
                <c:pt idx="717">
                  <c:v>-0.27514</c:v>
                </c:pt>
                <c:pt idx="718">
                  <c:v>-0.27522999999999997</c:v>
                </c:pt>
                <c:pt idx="719">
                  <c:v>-0.27517000000000003</c:v>
                </c:pt>
                <c:pt idx="720">
                  <c:v>-0.27518999999999999</c:v>
                </c:pt>
                <c:pt idx="721">
                  <c:v>-0.27606000000000003</c:v>
                </c:pt>
                <c:pt idx="722">
                  <c:v>-0.27629999999999999</c:v>
                </c:pt>
                <c:pt idx="723">
                  <c:v>-0.27548</c:v>
                </c:pt>
                <c:pt idx="724">
                  <c:v>-0.27529999999999999</c:v>
                </c:pt>
                <c:pt idx="725">
                  <c:v>-0.27538000000000001</c:v>
                </c:pt>
                <c:pt idx="726">
                  <c:v>-0.27544999999999997</c:v>
                </c:pt>
                <c:pt idx="727">
                  <c:v>-0.27549000000000001</c:v>
                </c:pt>
                <c:pt idx="728">
                  <c:v>-0.27567000000000003</c:v>
                </c:pt>
                <c:pt idx="729">
                  <c:v>-0.27557999999999999</c:v>
                </c:pt>
                <c:pt idx="730">
                  <c:v>-0.27556000000000003</c:v>
                </c:pt>
                <c:pt idx="731">
                  <c:v>-0.27555000000000002</c:v>
                </c:pt>
                <c:pt idx="732">
                  <c:v>-0.27566000000000002</c:v>
                </c:pt>
                <c:pt idx="733">
                  <c:v>-0.27585999999999999</c:v>
                </c:pt>
                <c:pt idx="734">
                  <c:v>-0.27633999999999997</c:v>
                </c:pt>
                <c:pt idx="735">
                  <c:v>-0.27627000000000002</c:v>
                </c:pt>
                <c:pt idx="736">
                  <c:v>-0.27611000000000002</c:v>
                </c:pt>
                <c:pt idx="737">
                  <c:v>-0.27612999999999999</c:v>
                </c:pt>
                <c:pt idx="738">
                  <c:v>-0.27617999999999998</c:v>
                </c:pt>
                <c:pt idx="739">
                  <c:v>-0.27615000000000001</c:v>
                </c:pt>
                <c:pt idx="740">
                  <c:v>-0.27622999999999998</c:v>
                </c:pt>
                <c:pt idx="741">
                  <c:v>-0.2762</c:v>
                </c:pt>
                <c:pt idx="742">
                  <c:v>-0.27631</c:v>
                </c:pt>
                <c:pt idx="743">
                  <c:v>-0.27653</c:v>
                </c:pt>
                <c:pt idx="744">
                  <c:v>-0.27661999999999998</c:v>
                </c:pt>
                <c:pt idx="745">
                  <c:v>-0.27661999999999998</c:v>
                </c:pt>
                <c:pt idx="746">
                  <c:v>-0.27672999999999998</c:v>
                </c:pt>
                <c:pt idx="747">
                  <c:v>-0.27667999999999998</c:v>
                </c:pt>
                <c:pt idx="748">
                  <c:v>-0.27678999999999998</c:v>
                </c:pt>
                <c:pt idx="749">
                  <c:v>-0.27698</c:v>
                </c:pt>
                <c:pt idx="750">
                  <c:v>-0.27687</c:v>
                </c:pt>
                <c:pt idx="751">
                  <c:v>-0.27681</c:v>
                </c:pt>
                <c:pt idx="752">
                  <c:v>-0.27700999999999998</c:v>
                </c:pt>
                <c:pt idx="753">
                  <c:v>-0.27694999999999997</c:v>
                </c:pt>
                <c:pt idx="754">
                  <c:v>-0.27685999999999999</c:v>
                </c:pt>
                <c:pt idx="755">
                  <c:v>-0.27678999999999998</c:v>
                </c:pt>
                <c:pt idx="756">
                  <c:v>-0.27690999999999999</c:v>
                </c:pt>
                <c:pt idx="757">
                  <c:v>-0.27684999999999998</c:v>
                </c:pt>
                <c:pt idx="758">
                  <c:v>-0.27704000000000001</c:v>
                </c:pt>
                <c:pt idx="759">
                  <c:v>-0.27750999999999998</c:v>
                </c:pt>
                <c:pt idx="760">
                  <c:v>-0.27755000000000002</c:v>
                </c:pt>
                <c:pt idx="761">
                  <c:v>-0.27749000000000001</c:v>
                </c:pt>
                <c:pt idx="762">
                  <c:v>-0.27756999999999998</c:v>
                </c:pt>
                <c:pt idx="763">
                  <c:v>-0.27754000000000001</c:v>
                </c:pt>
                <c:pt idx="764">
                  <c:v>-0.27753</c:v>
                </c:pt>
                <c:pt idx="765">
                  <c:v>-0.27761999999999998</c:v>
                </c:pt>
                <c:pt idx="766">
                  <c:v>-0.27773999999999999</c:v>
                </c:pt>
                <c:pt idx="767">
                  <c:v>-0.27766000000000002</c:v>
                </c:pt>
                <c:pt idx="768">
                  <c:v>-0.27760000000000001</c:v>
                </c:pt>
                <c:pt idx="769">
                  <c:v>-0.27764</c:v>
                </c:pt>
                <c:pt idx="770">
                  <c:v>-0.27782000000000001</c:v>
                </c:pt>
                <c:pt idx="771">
                  <c:v>-0.27788000000000002</c:v>
                </c:pt>
                <c:pt idx="772">
                  <c:v>-0.27784999999999999</c:v>
                </c:pt>
                <c:pt idx="773">
                  <c:v>-0.27776000000000001</c:v>
                </c:pt>
                <c:pt idx="774">
                  <c:v>-0.27781</c:v>
                </c:pt>
                <c:pt idx="775">
                  <c:v>-0.27784999999999999</c:v>
                </c:pt>
                <c:pt idx="776">
                  <c:v>-0.27799000000000001</c:v>
                </c:pt>
                <c:pt idx="777">
                  <c:v>-0.27807999999999999</c:v>
                </c:pt>
                <c:pt idx="778">
                  <c:v>-0.27811000000000002</c:v>
                </c:pt>
                <c:pt idx="779">
                  <c:v>-0.27810000000000001</c:v>
                </c:pt>
                <c:pt idx="780">
                  <c:v>-0.27804000000000001</c:v>
                </c:pt>
                <c:pt idx="781">
                  <c:v>-0.27795999999999998</c:v>
                </c:pt>
                <c:pt idx="782">
                  <c:v>-0.27801999999999999</c:v>
                </c:pt>
                <c:pt idx="783">
                  <c:v>-0.27812999999999999</c:v>
                </c:pt>
                <c:pt idx="784">
                  <c:v>-0.27822999999999998</c:v>
                </c:pt>
                <c:pt idx="785">
                  <c:v>-0.27812999999999999</c:v>
                </c:pt>
                <c:pt idx="786">
                  <c:v>-0.2782</c:v>
                </c:pt>
                <c:pt idx="787">
                  <c:v>-0.27834999999999999</c:v>
                </c:pt>
                <c:pt idx="788">
                  <c:v>-0.27828999999999998</c:v>
                </c:pt>
                <c:pt idx="789">
                  <c:v>-0.27822999999999998</c:v>
                </c:pt>
                <c:pt idx="790">
                  <c:v>-0.27836</c:v>
                </c:pt>
                <c:pt idx="791">
                  <c:v>-0.27839999999999998</c:v>
                </c:pt>
                <c:pt idx="792">
                  <c:v>-0.27833000000000002</c:v>
                </c:pt>
                <c:pt idx="793">
                  <c:v>-0.27823999999999999</c:v>
                </c:pt>
                <c:pt idx="794">
                  <c:v>-0.27827000000000002</c:v>
                </c:pt>
                <c:pt idx="795">
                  <c:v>-0.27839999999999998</c:v>
                </c:pt>
                <c:pt idx="796">
                  <c:v>-0.27844999999999998</c:v>
                </c:pt>
                <c:pt idx="797">
                  <c:v>-0.27836</c:v>
                </c:pt>
                <c:pt idx="798">
                  <c:v>-0.27847</c:v>
                </c:pt>
                <c:pt idx="799">
                  <c:v>-0.27855000000000002</c:v>
                </c:pt>
                <c:pt idx="800">
                  <c:v>-0.27857999999999999</c:v>
                </c:pt>
                <c:pt idx="801">
                  <c:v>-0.27855999999999997</c:v>
                </c:pt>
                <c:pt idx="802">
                  <c:v>-0.27872000000000002</c:v>
                </c:pt>
                <c:pt idx="803">
                  <c:v>-0.27883999999999998</c:v>
                </c:pt>
                <c:pt idx="804">
                  <c:v>-0.27889000000000003</c:v>
                </c:pt>
                <c:pt idx="805">
                  <c:v>-0.27883999999999998</c:v>
                </c:pt>
                <c:pt idx="806">
                  <c:v>-0.27888000000000002</c:v>
                </c:pt>
                <c:pt idx="807">
                  <c:v>-0.27893000000000001</c:v>
                </c:pt>
                <c:pt idx="808">
                  <c:v>-0.27901999999999999</c:v>
                </c:pt>
                <c:pt idx="809">
                  <c:v>-0.27899000000000002</c:v>
                </c:pt>
                <c:pt idx="810">
                  <c:v>-0.27905999999999997</c:v>
                </c:pt>
                <c:pt idx="811">
                  <c:v>-0.27922000000000002</c:v>
                </c:pt>
                <c:pt idx="812">
                  <c:v>-0.27928999999999998</c:v>
                </c:pt>
                <c:pt idx="813">
                  <c:v>-0.27931</c:v>
                </c:pt>
                <c:pt idx="814">
                  <c:v>-0.27939000000000003</c:v>
                </c:pt>
                <c:pt idx="815">
                  <c:v>-0.27942</c:v>
                </c:pt>
                <c:pt idx="816">
                  <c:v>-0.27939999999999998</c:v>
                </c:pt>
                <c:pt idx="817">
                  <c:v>-0.27932000000000001</c:v>
                </c:pt>
                <c:pt idx="818">
                  <c:v>-0.27934999999999999</c:v>
                </c:pt>
                <c:pt idx="819">
                  <c:v>-0.27950000000000003</c:v>
                </c:pt>
                <c:pt idx="820">
                  <c:v>-0.27951999999999999</c:v>
                </c:pt>
                <c:pt idx="821">
                  <c:v>-0.27960000000000002</c:v>
                </c:pt>
                <c:pt idx="822">
                  <c:v>-0.27972000000000002</c:v>
                </c:pt>
                <c:pt idx="823">
                  <c:v>-0.27965000000000001</c:v>
                </c:pt>
                <c:pt idx="824">
                  <c:v>-0.27972000000000002</c:v>
                </c:pt>
                <c:pt idx="825">
                  <c:v>-0.27989999999999998</c:v>
                </c:pt>
                <c:pt idx="826">
                  <c:v>-0.27990999999999999</c:v>
                </c:pt>
                <c:pt idx="827">
                  <c:v>-0.28006999999999999</c:v>
                </c:pt>
                <c:pt idx="828">
                  <c:v>-0.2802</c:v>
                </c:pt>
                <c:pt idx="829">
                  <c:v>-0.28004000000000001</c:v>
                </c:pt>
                <c:pt idx="830">
                  <c:v>-0.28004000000000001</c:v>
                </c:pt>
                <c:pt idx="831">
                  <c:v>-0.28025</c:v>
                </c:pt>
                <c:pt idx="832">
                  <c:v>-0.28036</c:v>
                </c:pt>
                <c:pt idx="833">
                  <c:v>-0.28027999999999997</c:v>
                </c:pt>
                <c:pt idx="834">
                  <c:v>-0.28022000000000002</c:v>
                </c:pt>
                <c:pt idx="835">
                  <c:v>-0.28016999999999997</c:v>
                </c:pt>
                <c:pt idx="836">
                  <c:v>-0.28005999999999998</c:v>
                </c:pt>
                <c:pt idx="837">
                  <c:v>-0.28004000000000001</c:v>
                </c:pt>
                <c:pt idx="838">
                  <c:v>-0.28004000000000001</c:v>
                </c:pt>
                <c:pt idx="839">
                  <c:v>-0.28010000000000002</c:v>
                </c:pt>
                <c:pt idx="840">
                  <c:v>-0.28027000000000002</c:v>
                </c:pt>
                <c:pt idx="841">
                  <c:v>-0.28031</c:v>
                </c:pt>
                <c:pt idx="842">
                  <c:v>-0.28037000000000001</c:v>
                </c:pt>
                <c:pt idx="843">
                  <c:v>-0.28033000000000002</c:v>
                </c:pt>
                <c:pt idx="844">
                  <c:v>-0.28029999999999999</c:v>
                </c:pt>
                <c:pt idx="845">
                  <c:v>-0.28034999999999999</c:v>
                </c:pt>
                <c:pt idx="846">
                  <c:v>-0.28044999999999998</c:v>
                </c:pt>
                <c:pt idx="847">
                  <c:v>-0.28031</c:v>
                </c:pt>
                <c:pt idx="848">
                  <c:v>-0.2802</c:v>
                </c:pt>
                <c:pt idx="849">
                  <c:v>-0.28023999999999999</c:v>
                </c:pt>
                <c:pt idx="850">
                  <c:v>-0.28034999999999999</c:v>
                </c:pt>
                <c:pt idx="851">
                  <c:v>-0.28042</c:v>
                </c:pt>
                <c:pt idx="852">
                  <c:v>-0.28049000000000002</c:v>
                </c:pt>
                <c:pt idx="853">
                  <c:v>-0.28054000000000001</c:v>
                </c:pt>
                <c:pt idx="854">
                  <c:v>-0.28051999999999999</c:v>
                </c:pt>
                <c:pt idx="855">
                  <c:v>-0.28050000000000003</c:v>
                </c:pt>
                <c:pt idx="856">
                  <c:v>-0.28064</c:v>
                </c:pt>
                <c:pt idx="857">
                  <c:v>-0.28061000000000003</c:v>
                </c:pt>
                <c:pt idx="858">
                  <c:v>-0.28064</c:v>
                </c:pt>
                <c:pt idx="859">
                  <c:v>-0.28077999999999997</c:v>
                </c:pt>
                <c:pt idx="860">
                  <c:v>-0.28092</c:v>
                </c:pt>
                <c:pt idx="861">
                  <c:v>-0.28100999999999998</c:v>
                </c:pt>
                <c:pt idx="862">
                  <c:v>-0.28100999999999998</c:v>
                </c:pt>
                <c:pt idx="863">
                  <c:v>-0.28087000000000001</c:v>
                </c:pt>
                <c:pt idx="864">
                  <c:v>-0.28076000000000001</c:v>
                </c:pt>
                <c:pt idx="865">
                  <c:v>-0.28087000000000001</c:v>
                </c:pt>
                <c:pt idx="866">
                  <c:v>-0.28101999999999999</c:v>
                </c:pt>
                <c:pt idx="867">
                  <c:v>-0.28106999999999999</c:v>
                </c:pt>
                <c:pt idx="868">
                  <c:v>-0.28111999999999998</c:v>
                </c:pt>
                <c:pt idx="869">
                  <c:v>-0.28114</c:v>
                </c:pt>
                <c:pt idx="870">
                  <c:v>-0.28119</c:v>
                </c:pt>
                <c:pt idx="871">
                  <c:v>-0.28133000000000002</c:v>
                </c:pt>
                <c:pt idx="872">
                  <c:v>-0.28155000000000002</c:v>
                </c:pt>
                <c:pt idx="873">
                  <c:v>-0.28160000000000002</c:v>
                </c:pt>
                <c:pt idx="874">
                  <c:v>-0.28150999999999998</c:v>
                </c:pt>
                <c:pt idx="875">
                  <c:v>-0.28144000000000002</c:v>
                </c:pt>
                <c:pt idx="876">
                  <c:v>-0.28149000000000002</c:v>
                </c:pt>
                <c:pt idx="877">
                  <c:v>-0.28166000000000002</c:v>
                </c:pt>
                <c:pt idx="878">
                  <c:v>-0.28181</c:v>
                </c:pt>
                <c:pt idx="879">
                  <c:v>-0.28173999999999999</c:v>
                </c:pt>
                <c:pt idx="880">
                  <c:v>-0.28169</c:v>
                </c:pt>
                <c:pt idx="881">
                  <c:v>-0.28177000000000002</c:v>
                </c:pt>
                <c:pt idx="882">
                  <c:v>-0.28182000000000001</c:v>
                </c:pt>
                <c:pt idx="883">
                  <c:v>-0.28179999999999999</c:v>
                </c:pt>
                <c:pt idx="884">
                  <c:v>-0.28194000000000002</c:v>
                </c:pt>
                <c:pt idx="885">
                  <c:v>-0.28210000000000002</c:v>
                </c:pt>
                <c:pt idx="886">
                  <c:v>-0.28219</c:v>
                </c:pt>
                <c:pt idx="887">
                  <c:v>-0.28217999999999999</c:v>
                </c:pt>
                <c:pt idx="888">
                  <c:v>-0.28227000000000002</c:v>
                </c:pt>
                <c:pt idx="889">
                  <c:v>-0.28222000000000003</c:v>
                </c:pt>
                <c:pt idx="890">
                  <c:v>-0.28220000000000001</c:v>
                </c:pt>
                <c:pt idx="891">
                  <c:v>-0.28212999999999999</c:v>
                </c:pt>
                <c:pt idx="892">
                  <c:v>-0.28220000000000001</c:v>
                </c:pt>
                <c:pt idx="893">
                  <c:v>-0.28228999999999999</c:v>
                </c:pt>
                <c:pt idx="894">
                  <c:v>-0.28222999999999998</c:v>
                </c:pt>
                <c:pt idx="895">
                  <c:v>-0.28217999999999999</c:v>
                </c:pt>
                <c:pt idx="896">
                  <c:v>-0.28219</c:v>
                </c:pt>
                <c:pt idx="897">
                  <c:v>-0.28208</c:v>
                </c:pt>
                <c:pt idx="898">
                  <c:v>-0.28189999999999998</c:v>
                </c:pt>
                <c:pt idx="899">
                  <c:v>-0.28183999999999998</c:v>
                </c:pt>
                <c:pt idx="900">
                  <c:v>-0.28188000000000002</c:v>
                </c:pt>
                <c:pt idx="901">
                  <c:v>-0.28182000000000001</c:v>
                </c:pt>
                <c:pt idx="902">
                  <c:v>-0.28182000000000001</c:v>
                </c:pt>
                <c:pt idx="903">
                  <c:v>-0.28172000000000003</c:v>
                </c:pt>
                <c:pt idx="904">
                  <c:v>-0.28183999999999998</c:v>
                </c:pt>
                <c:pt idx="905">
                  <c:v>-0.28204000000000001</c:v>
                </c:pt>
                <c:pt idx="906">
                  <c:v>-0.28227999999999998</c:v>
                </c:pt>
                <c:pt idx="907">
                  <c:v>-0.28226000000000001</c:v>
                </c:pt>
                <c:pt idx="908">
                  <c:v>-0.28208</c:v>
                </c:pt>
                <c:pt idx="909">
                  <c:v>-0.28223999999999999</c:v>
                </c:pt>
                <c:pt idx="910">
                  <c:v>-0.28256999999999999</c:v>
                </c:pt>
                <c:pt idx="911">
                  <c:v>-0.28292</c:v>
                </c:pt>
                <c:pt idx="912">
                  <c:v>-0.28305000000000002</c:v>
                </c:pt>
                <c:pt idx="913">
                  <c:v>-0.28308</c:v>
                </c:pt>
                <c:pt idx="914">
                  <c:v>-0.28316999999999998</c:v>
                </c:pt>
                <c:pt idx="915">
                  <c:v>-0.28343000000000002</c:v>
                </c:pt>
                <c:pt idx="916">
                  <c:v>-0.28353</c:v>
                </c:pt>
                <c:pt idx="917">
                  <c:v>-0.28364</c:v>
                </c:pt>
                <c:pt idx="918">
                  <c:v>-0.28369</c:v>
                </c:pt>
                <c:pt idx="919">
                  <c:v>-0.28355999999999998</c:v>
                </c:pt>
                <c:pt idx="920">
                  <c:v>-0.28344000000000003</c:v>
                </c:pt>
                <c:pt idx="921">
                  <c:v>-0.28334999999999999</c:v>
                </c:pt>
                <c:pt idx="922">
                  <c:v>-0.28338000000000002</c:v>
                </c:pt>
                <c:pt idx="923">
                  <c:v>-0.28351999999999999</c:v>
                </c:pt>
                <c:pt idx="924">
                  <c:v>-0.28366999999999998</c:v>
                </c:pt>
                <c:pt idx="925">
                  <c:v>-0.28377999999999998</c:v>
                </c:pt>
                <c:pt idx="926">
                  <c:v>-0.28388000000000002</c:v>
                </c:pt>
                <c:pt idx="927">
                  <c:v>-0.28399999999999997</c:v>
                </c:pt>
                <c:pt idx="928">
                  <c:v>-0.28421999999999997</c:v>
                </c:pt>
                <c:pt idx="929">
                  <c:v>-0.28426000000000001</c:v>
                </c:pt>
                <c:pt idx="930">
                  <c:v>-0.28433000000000003</c:v>
                </c:pt>
                <c:pt idx="931">
                  <c:v>-0.28443000000000002</c:v>
                </c:pt>
                <c:pt idx="932">
                  <c:v>-0.28445999999999999</c:v>
                </c:pt>
                <c:pt idx="933">
                  <c:v>-0.28448000000000001</c:v>
                </c:pt>
                <c:pt idx="934">
                  <c:v>-0.28458</c:v>
                </c:pt>
                <c:pt idx="935">
                  <c:v>-0.28465000000000001</c:v>
                </c:pt>
                <c:pt idx="936">
                  <c:v>-0.28475</c:v>
                </c:pt>
                <c:pt idx="937">
                  <c:v>-0.28484999999999999</c:v>
                </c:pt>
                <c:pt idx="938">
                  <c:v>-0.28477000000000002</c:v>
                </c:pt>
                <c:pt idx="939">
                  <c:v>-0.28475</c:v>
                </c:pt>
                <c:pt idx="940">
                  <c:v>-0.28499000000000002</c:v>
                </c:pt>
                <c:pt idx="941">
                  <c:v>-0.28508</c:v>
                </c:pt>
                <c:pt idx="942">
                  <c:v>-0.28502</c:v>
                </c:pt>
                <c:pt idx="943">
                  <c:v>-0.28510000000000002</c:v>
                </c:pt>
                <c:pt idx="944">
                  <c:v>-0.28509000000000001</c:v>
                </c:pt>
                <c:pt idx="945">
                  <c:v>-0.28502</c:v>
                </c:pt>
                <c:pt idx="946">
                  <c:v>-0.28525</c:v>
                </c:pt>
                <c:pt idx="947">
                  <c:v>-0.28542000000000001</c:v>
                </c:pt>
                <c:pt idx="948">
                  <c:v>-0.28547</c:v>
                </c:pt>
                <c:pt idx="949">
                  <c:v>-0.28538999999999998</c:v>
                </c:pt>
                <c:pt idx="950">
                  <c:v>-0.28539999999999999</c:v>
                </c:pt>
                <c:pt idx="951">
                  <c:v>-0.28560000000000002</c:v>
                </c:pt>
                <c:pt idx="952">
                  <c:v>-0.28566000000000003</c:v>
                </c:pt>
                <c:pt idx="953">
                  <c:v>-0.28571000000000002</c:v>
                </c:pt>
                <c:pt idx="954">
                  <c:v>-0.28571999999999997</c:v>
                </c:pt>
                <c:pt idx="955">
                  <c:v>-0.28581000000000001</c:v>
                </c:pt>
                <c:pt idx="956">
                  <c:v>-0.28592000000000001</c:v>
                </c:pt>
                <c:pt idx="957">
                  <c:v>-0.28591</c:v>
                </c:pt>
                <c:pt idx="958">
                  <c:v>-0.28589999999999999</c:v>
                </c:pt>
                <c:pt idx="959">
                  <c:v>-0.28582000000000002</c:v>
                </c:pt>
                <c:pt idx="960">
                  <c:v>-0.28598000000000001</c:v>
                </c:pt>
                <c:pt idx="961">
                  <c:v>-0.28620000000000001</c:v>
                </c:pt>
                <c:pt idx="962">
                  <c:v>-0.28623999999999999</c:v>
                </c:pt>
                <c:pt idx="963">
                  <c:v>-0.28602</c:v>
                </c:pt>
                <c:pt idx="964">
                  <c:v>-0.28588999999999998</c:v>
                </c:pt>
                <c:pt idx="965">
                  <c:v>-0.28584999999999999</c:v>
                </c:pt>
                <c:pt idx="966">
                  <c:v>-0.28587000000000001</c:v>
                </c:pt>
                <c:pt idx="967">
                  <c:v>-0.2858</c:v>
                </c:pt>
                <c:pt idx="968">
                  <c:v>-0.28570000000000001</c:v>
                </c:pt>
                <c:pt idx="969">
                  <c:v>-0.28576000000000001</c:v>
                </c:pt>
                <c:pt idx="970">
                  <c:v>-0.28582999999999997</c:v>
                </c:pt>
                <c:pt idx="971">
                  <c:v>-0.28566000000000003</c:v>
                </c:pt>
                <c:pt idx="972">
                  <c:v>-0.28555999999999998</c:v>
                </c:pt>
                <c:pt idx="973">
                  <c:v>-0.28564000000000001</c:v>
                </c:pt>
                <c:pt idx="974">
                  <c:v>-0.28569</c:v>
                </c:pt>
                <c:pt idx="975">
                  <c:v>-0.28566000000000003</c:v>
                </c:pt>
                <c:pt idx="976">
                  <c:v>-0.28575</c:v>
                </c:pt>
                <c:pt idx="977">
                  <c:v>-0.28571999999999997</c:v>
                </c:pt>
                <c:pt idx="978">
                  <c:v>-0.28571999999999997</c:v>
                </c:pt>
                <c:pt idx="979">
                  <c:v>-0.28571999999999997</c:v>
                </c:pt>
                <c:pt idx="980">
                  <c:v>-0.28573999999999999</c:v>
                </c:pt>
                <c:pt idx="981">
                  <c:v>-0.28560999999999998</c:v>
                </c:pt>
                <c:pt idx="982">
                  <c:v>-0.28571000000000002</c:v>
                </c:pt>
                <c:pt idx="983">
                  <c:v>-0.28588000000000002</c:v>
                </c:pt>
                <c:pt idx="984">
                  <c:v>-0.28594000000000003</c:v>
                </c:pt>
                <c:pt idx="985">
                  <c:v>-0.28593000000000002</c:v>
                </c:pt>
                <c:pt idx="986">
                  <c:v>-0.2858</c:v>
                </c:pt>
                <c:pt idx="987">
                  <c:v>-0.28582999999999997</c:v>
                </c:pt>
                <c:pt idx="988">
                  <c:v>-0.28604000000000002</c:v>
                </c:pt>
                <c:pt idx="989">
                  <c:v>-0.28593000000000002</c:v>
                </c:pt>
                <c:pt idx="990">
                  <c:v>-0.28588999999999998</c:v>
                </c:pt>
                <c:pt idx="991">
                  <c:v>-0.28597</c:v>
                </c:pt>
                <c:pt idx="992">
                  <c:v>-0.28609000000000001</c:v>
                </c:pt>
                <c:pt idx="993">
                  <c:v>-0.28606999999999999</c:v>
                </c:pt>
                <c:pt idx="994">
                  <c:v>-0.28611999999999999</c:v>
                </c:pt>
                <c:pt idx="995">
                  <c:v>-0.28619</c:v>
                </c:pt>
                <c:pt idx="996">
                  <c:v>-0.28632999999999997</c:v>
                </c:pt>
                <c:pt idx="997">
                  <c:v>-0.28632000000000002</c:v>
                </c:pt>
                <c:pt idx="998">
                  <c:v>-0.28637000000000001</c:v>
                </c:pt>
                <c:pt idx="999">
                  <c:v>-0.28638999999999998</c:v>
                </c:pt>
                <c:pt idx="1000">
                  <c:v>-0.28632999999999997</c:v>
                </c:pt>
                <c:pt idx="1001">
                  <c:v>-0.28638999999999998</c:v>
                </c:pt>
                <c:pt idx="1002">
                  <c:v>-0.28652</c:v>
                </c:pt>
                <c:pt idx="1003">
                  <c:v>-0.28666999999999998</c:v>
                </c:pt>
                <c:pt idx="1004">
                  <c:v>-0.28672999999999998</c:v>
                </c:pt>
                <c:pt idx="1005">
                  <c:v>-0.28677000000000002</c:v>
                </c:pt>
                <c:pt idx="1006">
                  <c:v>-0.28688000000000002</c:v>
                </c:pt>
                <c:pt idx="1007">
                  <c:v>-0.28705000000000003</c:v>
                </c:pt>
                <c:pt idx="1008">
                  <c:v>-0.28699999999999998</c:v>
                </c:pt>
                <c:pt idx="1009">
                  <c:v>-0.28694999999999998</c:v>
                </c:pt>
                <c:pt idx="1010">
                  <c:v>-0.28709000000000001</c:v>
                </c:pt>
                <c:pt idx="1011">
                  <c:v>-0.28724</c:v>
                </c:pt>
                <c:pt idx="1012">
                  <c:v>-0.28721999999999998</c:v>
                </c:pt>
                <c:pt idx="1013">
                  <c:v>-0.28731000000000001</c:v>
                </c:pt>
                <c:pt idx="1014">
                  <c:v>-0.28739999999999999</c:v>
                </c:pt>
                <c:pt idx="1015">
                  <c:v>-0.28737000000000001</c:v>
                </c:pt>
                <c:pt idx="1016">
                  <c:v>-0.28739999999999999</c:v>
                </c:pt>
                <c:pt idx="1017">
                  <c:v>-0.28742000000000001</c:v>
                </c:pt>
                <c:pt idx="1018">
                  <c:v>-0.28738999999999998</c:v>
                </c:pt>
                <c:pt idx="1019">
                  <c:v>-0.28739999999999999</c:v>
                </c:pt>
                <c:pt idx="1020">
                  <c:v>-0.28755999999999998</c:v>
                </c:pt>
                <c:pt idx="1021">
                  <c:v>-0.28766000000000003</c:v>
                </c:pt>
                <c:pt idx="1022">
                  <c:v>-0.28765000000000002</c:v>
                </c:pt>
                <c:pt idx="1023">
                  <c:v>-0.28759000000000001</c:v>
                </c:pt>
                <c:pt idx="1024">
                  <c:v>-0.28752</c:v>
                </c:pt>
                <c:pt idx="1025">
                  <c:v>-0.28760999999999998</c:v>
                </c:pt>
                <c:pt idx="1026">
                  <c:v>-0.28770000000000001</c:v>
                </c:pt>
                <c:pt idx="1027">
                  <c:v>-0.28786</c:v>
                </c:pt>
                <c:pt idx="1028">
                  <c:v>-0.28794999999999998</c:v>
                </c:pt>
                <c:pt idx="1029">
                  <c:v>-0.28789999999999999</c:v>
                </c:pt>
                <c:pt idx="1030">
                  <c:v>-0.28793000000000002</c:v>
                </c:pt>
                <c:pt idx="1031">
                  <c:v>-0.28799000000000002</c:v>
                </c:pt>
                <c:pt idx="1032">
                  <c:v>-0.28789999999999999</c:v>
                </c:pt>
                <c:pt idx="1033">
                  <c:v>-0.2878</c:v>
                </c:pt>
                <c:pt idx="1034">
                  <c:v>-0.28799999999999998</c:v>
                </c:pt>
                <c:pt idx="1035">
                  <c:v>-0.28817999999999999</c:v>
                </c:pt>
                <c:pt idx="1036">
                  <c:v>-0.28816999999999998</c:v>
                </c:pt>
                <c:pt idx="1037">
                  <c:v>-0.28810000000000002</c:v>
                </c:pt>
                <c:pt idx="1038">
                  <c:v>-0.28810000000000002</c:v>
                </c:pt>
                <c:pt idx="1039">
                  <c:v>-0.28810999999999998</c:v>
                </c:pt>
                <c:pt idx="1040">
                  <c:v>-0.28820000000000001</c:v>
                </c:pt>
                <c:pt idx="1041">
                  <c:v>-0.28828999999999999</c:v>
                </c:pt>
                <c:pt idx="1042">
                  <c:v>-0.28835</c:v>
                </c:pt>
                <c:pt idx="1043">
                  <c:v>-0.28827999999999998</c:v>
                </c:pt>
                <c:pt idx="1044">
                  <c:v>-0.28841</c:v>
                </c:pt>
                <c:pt idx="1045">
                  <c:v>-0.28854000000000002</c:v>
                </c:pt>
                <c:pt idx="1046">
                  <c:v>-0.28847</c:v>
                </c:pt>
                <c:pt idx="1047">
                  <c:v>-0.28845999999999999</c:v>
                </c:pt>
                <c:pt idx="1048">
                  <c:v>-0.28845999999999999</c:v>
                </c:pt>
                <c:pt idx="1049">
                  <c:v>-0.28843000000000002</c:v>
                </c:pt>
                <c:pt idx="1050">
                  <c:v>-0.28838000000000003</c:v>
                </c:pt>
                <c:pt idx="1051">
                  <c:v>-0.28838999999999998</c:v>
                </c:pt>
                <c:pt idx="1052">
                  <c:v>-0.28844999999999998</c:v>
                </c:pt>
                <c:pt idx="1053">
                  <c:v>-0.28843999999999997</c:v>
                </c:pt>
                <c:pt idx="1054">
                  <c:v>-0.28849999999999998</c:v>
                </c:pt>
                <c:pt idx="1055">
                  <c:v>-0.28864000000000001</c:v>
                </c:pt>
                <c:pt idx="1056">
                  <c:v>-0.28849999999999998</c:v>
                </c:pt>
                <c:pt idx="1057">
                  <c:v>-0.28831000000000001</c:v>
                </c:pt>
                <c:pt idx="1058">
                  <c:v>-0.28838000000000003</c:v>
                </c:pt>
                <c:pt idx="1059">
                  <c:v>-0.28860999999999998</c:v>
                </c:pt>
                <c:pt idx="1060">
                  <c:v>-0.28865000000000002</c:v>
                </c:pt>
                <c:pt idx="1061">
                  <c:v>-0.28864000000000001</c:v>
                </c:pt>
                <c:pt idx="1062">
                  <c:v>-0.28860000000000002</c:v>
                </c:pt>
                <c:pt idx="1063">
                  <c:v>-0.28854000000000002</c:v>
                </c:pt>
                <c:pt idx="1064">
                  <c:v>-0.28864000000000001</c:v>
                </c:pt>
                <c:pt idx="1065">
                  <c:v>-0.28869</c:v>
                </c:pt>
                <c:pt idx="1066">
                  <c:v>-0.28871000000000002</c:v>
                </c:pt>
                <c:pt idx="1067">
                  <c:v>-0.28858</c:v>
                </c:pt>
                <c:pt idx="1068">
                  <c:v>-0.28853000000000001</c:v>
                </c:pt>
                <c:pt idx="1069">
                  <c:v>-0.28860000000000002</c:v>
                </c:pt>
                <c:pt idx="1070">
                  <c:v>-0.28866999999999998</c:v>
                </c:pt>
                <c:pt idx="1071">
                  <c:v>-0.28860999999999998</c:v>
                </c:pt>
                <c:pt idx="1072">
                  <c:v>-0.28856999999999999</c:v>
                </c:pt>
                <c:pt idx="1073">
                  <c:v>-0.28859000000000001</c:v>
                </c:pt>
                <c:pt idx="1074">
                  <c:v>-0.28864000000000001</c:v>
                </c:pt>
                <c:pt idx="1075">
                  <c:v>-0.28871000000000002</c:v>
                </c:pt>
                <c:pt idx="1076">
                  <c:v>-0.28864000000000001</c:v>
                </c:pt>
                <c:pt idx="1077">
                  <c:v>-0.28843999999999997</c:v>
                </c:pt>
                <c:pt idx="1078">
                  <c:v>-0.28843999999999997</c:v>
                </c:pt>
                <c:pt idx="1079">
                  <c:v>-0.28854999999999997</c:v>
                </c:pt>
                <c:pt idx="1080">
                  <c:v>-0.28856999999999999</c:v>
                </c:pt>
                <c:pt idx="1081">
                  <c:v>-0.28860999999999998</c:v>
                </c:pt>
                <c:pt idx="1082">
                  <c:v>-0.28881000000000001</c:v>
                </c:pt>
                <c:pt idx="1083">
                  <c:v>-0.28882999999999998</c:v>
                </c:pt>
                <c:pt idx="1084">
                  <c:v>-0.28866999999999998</c:v>
                </c:pt>
                <c:pt idx="1085">
                  <c:v>-0.28864000000000001</c:v>
                </c:pt>
                <c:pt idx="1086">
                  <c:v>-0.28877999999999998</c:v>
                </c:pt>
                <c:pt idx="1087">
                  <c:v>-0.28891</c:v>
                </c:pt>
                <c:pt idx="1088">
                  <c:v>-0.28876000000000002</c:v>
                </c:pt>
                <c:pt idx="1089">
                  <c:v>-0.28874</c:v>
                </c:pt>
                <c:pt idx="1090">
                  <c:v>-0.28871999999999998</c:v>
                </c:pt>
                <c:pt idx="1091">
                  <c:v>-0.28861999999999999</c:v>
                </c:pt>
                <c:pt idx="1092">
                  <c:v>-0.28869</c:v>
                </c:pt>
                <c:pt idx="1093">
                  <c:v>-0.28872999999999999</c:v>
                </c:pt>
                <c:pt idx="1094">
                  <c:v>-0.28885</c:v>
                </c:pt>
                <c:pt idx="1095">
                  <c:v>-0.28897</c:v>
                </c:pt>
                <c:pt idx="1096">
                  <c:v>-0.28899000000000002</c:v>
                </c:pt>
                <c:pt idx="1097">
                  <c:v>-0.28883999999999999</c:v>
                </c:pt>
                <c:pt idx="1098">
                  <c:v>-0.28876000000000002</c:v>
                </c:pt>
                <c:pt idx="1099">
                  <c:v>-0.28874</c:v>
                </c:pt>
                <c:pt idx="1100">
                  <c:v>-0.28889999999999999</c:v>
                </c:pt>
                <c:pt idx="1101">
                  <c:v>-0.28898000000000001</c:v>
                </c:pt>
                <c:pt idx="1102">
                  <c:v>-0.28891</c:v>
                </c:pt>
                <c:pt idx="1103">
                  <c:v>-0.28893999999999997</c:v>
                </c:pt>
                <c:pt idx="1104">
                  <c:v>-0.28915000000000002</c:v>
                </c:pt>
                <c:pt idx="1105">
                  <c:v>-0.28932999999999998</c:v>
                </c:pt>
                <c:pt idx="1106">
                  <c:v>-0.28935</c:v>
                </c:pt>
                <c:pt idx="1107">
                  <c:v>-0.28937000000000002</c:v>
                </c:pt>
                <c:pt idx="1108">
                  <c:v>-0.28928999999999999</c:v>
                </c:pt>
                <c:pt idx="1109">
                  <c:v>-0.28925000000000001</c:v>
                </c:pt>
                <c:pt idx="1110">
                  <c:v>-0.28936000000000001</c:v>
                </c:pt>
                <c:pt idx="1111">
                  <c:v>-0.28949000000000003</c:v>
                </c:pt>
                <c:pt idx="1112">
                  <c:v>-0.2893</c:v>
                </c:pt>
                <c:pt idx="1113">
                  <c:v>-0.28919</c:v>
                </c:pt>
                <c:pt idx="1114">
                  <c:v>-0.28942000000000001</c:v>
                </c:pt>
                <c:pt idx="1115">
                  <c:v>-0.28942000000000001</c:v>
                </c:pt>
                <c:pt idx="1116">
                  <c:v>-0.28943000000000002</c:v>
                </c:pt>
                <c:pt idx="1117">
                  <c:v>-0.28948000000000002</c:v>
                </c:pt>
                <c:pt idx="1118">
                  <c:v>-0.28949000000000003</c:v>
                </c:pt>
                <c:pt idx="1119">
                  <c:v>-0.28960999999999998</c:v>
                </c:pt>
                <c:pt idx="1120">
                  <c:v>-0.28959000000000001</c:v>
                </c:pt>
                <c:pt idx="1121">
                  <c:v>-0.28950999999999999</c:v>
                </c:pt>
                <c:pt idx="1122">
                  <c:v>-0.28939999999999999</c:v>
                </c:pt>
                <c:pt idx="1123">
                  <c:v>-0.28939999999999999</c:v>
                </c:pt>
                <c:pt idx="1124">
                  <c:v>-0.28960000000000002</c:v>
                </c:pt>
                <c:pt idx="1125">
                  <c:v>-0.28966999999999998</c:v>
                </c:pt>
                <c:pt idx="1126">
                  <c:v>-0.28958</c:v>
                </c:pt>
                <c:pt idx="1127">
                  <c:v>-0.28954999999999997</c:v>
                </c:pt>
                <c:pt idx="1128">
                  <c:v>-0.28961999999999999</c:v>
                </c:pt>
                <c:pt idx="1129">
                  <c:v>-0.28971999999999998</c:v>
                </c:pt>
                <c:pt idx="1130">
                  <c:v>-0.28977999999999998</c:v>
                </c:pt>
                <c:pt idx="1131">
                  <c:v>-0.28981000000000001</c:v>
                </c:pt>
                <c:pt idx="1132">
                  <c:v>-0.28959000000000001</c:v>
                </c:pt>
                <c:pt idx="1133">
                  <c:v>-0.28943000000000002</c:v>
                </c:pt>
                <c:pt idx="1134">
                  <c:v>-0.28933999999999999</c:v>
                </c:pt>
                <c:pt idx="1135">
                  <c:v>-0.28937000000000002</c:v>
                </c:pt>
                <c:pt idx="1136">
                  <c:v>-0.28949000000000003</c:v>
                </c:pt>
                <c:pt idx="1137">
                  <c:v>-0.28947000000000001</c:v>
                </c:pt>
                <c:pt idx="1138">
                  <c:v>-0.28947000000000001</c:v>
                </c:pt>
                <c:pt idx="1139">
                  <c:v>-0.28964000000000001</c:v>
                </c:pt>
                <c:pt idx="1140">
                  <c:v>-0.28964000000000001</c:v>
                </c:pt>
                <c:pt idx="1141">
                  <c:v>-0.28933999999999999</c:v>
                </c:pt>
                <c:pt idx="1142">
                  <c:v>-0.28950999999999999</c:v>
                </c:pt>
                <c:pt idx="1143">
                  <c:v>-0.28974</c:v>
                </c:pt>
                <c:pt idx="1144">
                  <c:v>-0.28969</c:v>
                </c:pt>
                <c:pt idx="1145">
                  <c:v>-0.28949000000000003</c:v>
                </c:pt>
                <c:pt idx="1146">
                  <c:v>-0.28925000000000001</c:v>
                </c:pt>
                <c:pt idx="1147">
                  <c:v>-0.28924</c:v>
                </c:pt>
                <c:pt idx="1148">
                  <c:v>-0.28943999999999998</c:v>
                </c:pt>
                <c:pt idx="1149">
                  <c:v>-0.28948000000000002</c:v>
                </c:pt>
                <c:pt idx="1150">
                  <c:v>-0.28943999999999998</c:v>
                </c:pt>
                <c:pt idx="1151">
                  <c:v>-0.28939999999999999</c:v>
                </c:pt>
                <c:pt idx="1152">
                  <c:v>-0.28924</c:v>
                </c:pt>
                <c:pt idx="1153">
                  <c:v>-0.28898000000000001</c:v>
                </c:pt>
                <c:pt idx="1154">
                  <c:v>-0.28911999999999999</c:v>
                </c:pt>
                <c:pt idx="1155">
                  <c:v>-0.28914000000000001</c:v>
                </c:pt>
                <c:pt idx="1156">
                  <c:v>-0.28905999999999998</c:v>
                </c:pt>
                <c:pt idx="1157">
                  <c:v>-0.28885</c:v>
                </c:pt>
                <c:pt idx="1158">
                  <c:v>-0.28859000000000001</c:v>
                </c:pt>
                <c:pt idx="1159">
                  <c:v>-0.28853000000000001</c:v>
                </c:pt>
                <c:pt idx="1160">
                  <c:v>-0.28860000000000002</c:v>
                </c:pt>
                <c:pt idx="1161">
                  <c:v>-0.28866999999999998</c:v>
                </c:pt>
                <c:pt idx="1162">
                  <c:v>-0.28870000000000001</c:v>
                </c:pt>
                <c:pt idx="1163">
                  <c:v>-0.28876000000000002</c:v>
                </c:pt>
                <c:pt idx="1164">
                  <c:v>-0.28856999999999999</c:v>
                </c:pt>
                <c:pt idx="1165">
                  <c:v>-0.28804999999999997</c:v>
                </c:pt>
                <c:pt idx="1166">
                  <c:v>-0.28776000000000002</c:v>
                </c:pt>
                <c:pt idx="1167">
                  <c:v>-0.28770000000000001</c:v>
                </c:pt>
                <c:pt idx="1168">
                  <c:v>-0.28765000000000002</c:v>
                </c:pt>
                <c:pt idx="1169">
                  <c:v>-0.28749000000000002</c:v>
                </c:pt>
                <c:pt idx="1170">
                  <c:v>-0.28743999999999997</c:v>
                </c:pt>
                <c:pt idx="1171">
                  <c:v>-0.28737000000000001</c:v>
                </c:pt>
                <c:pt idx="1172">
                  <c:v>-0.28742000000000001</c:v>
                </c:pt>
                <c:pt idx="1173">
                  <c:v>-0.28737000000000001</c:v>
                </c:pt>
                <c:pt idx="1174">
                  <c:v>-0.28734999999999999</c:v>
                </c:pt>
                <c:pt idx="1175">
                  <c:v>-0.28733999999999998</c:v>
                </c:pt>
                <c:pt idx="1176">
                  <c:v>-0.28710999999999998</c:v>
                </c:pt>
                <c:pt idx="1177">
                  <c:v>-0.28697</c:v>
                </c:pt>
                <c:pt idx="1178">
                  <c:v>-0.28697</c:v>
                </c:pt>
                <c:pt idx="1179">
                  <c:v>-0.28688999999999998</c:v>
                </c:pt>
                <c:pt idx="1180">
                  <c:v>-0.28689999999999999</c:v>
                </c:pt>
                <c:pt idx="1181">
                  <c:v>-0.28682999999999997</c:v>
                </c:pt>
                <c:pt idx="1182">
                  <c:v>-0.28672999999999998</c:v>
                </c:pt>
                <c:pt idx="1183">
                  <c:v>-0.28689999999999999</c:v>
                </c:pt>
                <c:pt idx="1184">
                  <c:v>-0.28686</c:v>
                </c:pt>
                <c:pt idx="1185">
                  <c:v>-0.28672999999999998</c:v>
                </c:pt>
                <c:pt idx="1186">
                  <c:v>-0.28665000000000002</c:v>
                </c:pt>
                <c:pt idx="1187">
                  <c:v>-0.28669</c:v>
                </c:pt>
                <c:pt idx="1188">
                  <c:v>-0.28697</c:v>
                </c:pt>
                <c:pt idx="1189">
                  <c:v>-0.28706999999999999</c:v>
                </c:pt>
                <c:pt idx="1190">
                  <c:v>-0.28721000000000002</c:v>
                </c:pt>
                <c:pt idx="1191">
                  <c:v>-0.28714000000000001</c:v>
                </c:pt>
                <c:pt idx="1192">
                  <c:v>-0.28705999999999998</c:v>
                </c:pt>
                <c:pt idx="1193">
                  <c:v>-0.28743999999999997</c:v>
                </c:pt>
                <c:pt idx="1194">
                  <c:v>-0.28743999999999997</c:v>
                </c:pt>
                <c:pt idx="1195">
                  <c:v>-0.28731000000000001</c:v>
                </c:pt>
                <c:pt idx="1196">
                  <c:v>-0.28766000000000003</c:v>
                </c:pt>
                <c:pt idx="1197">
                  <c:v>-0.28754000000000002</c:v>
                </c:pt>
                <c:pt idx="1198">
                  <c:v>-0.28711999999999999</c:v>
                </c:pt>
                <c:pt idx="1199">
                  <c:v>-0.28695999999999999</c:v>
                </c:pt>
                <c:pt idx="1200">
                  <c:v>-0.28726000000000002</c:v>
                </c:pt>
                <c:pt idx="1201">
                  <c:v>-0.28760000000000002</c:v>
                </c:pt>
                <c:pt idx="1202">
                  <c:v>-0.28748000000000001</c:v>
                </c:pt>
                <c:pt idx="1203">
                  <c:v>-0.28728999999999999</c:v>
                </c:pt>
                <c:pt idx="1204">
                  <c:v>-0.28731000000000001</c:v>
                </c:pt>
                <c:pt idx="1205">
                  <c:v>-0.2873</c:v>
                </c:pt>
                <c:pt idx="1206">
                  <c:v>-0.28744999999999998</c:v>
                </c:pt>
                <c:pt idx="1207">
                  <c:v>-0.28754000000000002</c:v>
                </c:pt>
                <c:pt idx="1208">
                  <c:v>-0.28806999999999999</c:v>
                </c:pt>
                <c:pt idx="1209">
                  <c:v>-0.28848000000000001</c:v>
                </c:pt>
                <c:pt idx="1210">
                  <c:v>-0.28865000000000002</c:v>
                </c:pt>
                <c:pt idx="1211">
                  <c:v>-0.28883999999999999</c:v>
                </c:pt>
                <c:pt idx="1212">
                  <c:v>-0.28871999999999998</c:v>
                </c:pt>
                <c:pt idx="1213">
                  <c:v>-0.28837000000000002</c:v>
                </c:pt>
                <c:pt idx="1214">
                  <c:v>-0.28854999999999997</c:v>
                </c:pt>
                <c:pt idx="1215">
                  <c:v>-0.28895999999999999</c:v>
                </c:pt>
                <c:pt idx="1216">
                  <c:v>-0.28931000000000001</c:v>
                </c:pt>
                <c:pt idx="1217">
                  <c:v>-0.28939999999999999</c:v>
                </c:pt>
                <c:pt idx="1218">
                  <c:v>-0.28985</c:v>
                </c:pt>
                <c:pt idx="1219">
                  <c:v>-0.29035</c:v>
                </c:pt>
                <c:pt idx="1220">
                  <c:v>-0.29049000000000003</c:v>
                </c:pt>
                <c:pt idx="1221">
                  <c:v>-0.29088000000000003</c:v>
                </c:pt>
                <c:pt idx="1222">
                  <c:v>-0.29132999999999998</c:v>
                </c:pt>
                <c:pt idx="1223">
                  <c:v>-0.29171999999999998</c:v>
                </c:pt>
                <c:pt idx="1224">
                  <c:v>-0.29183999999999999</c:v>
                </c:pt>
                <c:pt idx="1225">
                  <c:v>-0.29178999999999999</c:v>
                </c:pt>
                <c:pt idx="1226">
                  <c:v>-0.29204999999999998</c:v>
                </c:pt>
                <c:pt idx="1227">
                  <c:v>-0.29233999999999999</c:v>
                </c:pt>
                <c:pt idx="1228">
                  <c:v>-0.29233999999999999</c:v>
                </c:pt>
                <c:pt idx="1229">
                  <c:v>-0.29231000000000001</c:v>
                </c:pt>
                <c:pt idx="1230">
                  <c:v>-0.29237999999999997</c:v>
                </c:pt>
                <c:pt idx="1231">
                  <c:v>-0.29257</c:v>
                </c:pt>
                <c:pt idx="1232">
                  <c:v>-0.29303000000000001</c:v>
                </c:pt>
                <c:pt idx="1233">
                  <c:v>-0.29304000000000002</c:v>
                </c:pt>
                <c:pt idx="1234">
                  <c:v>-0.29282000000000002</c:v>
                </c:pt>
                <c:pt idx="1235">
                  <c:v>-0.29276999999999997</c:v>
                </c:pt>
                <c:pt idx="1236">
                  <c:v>-0.29310000000000003</c:v>
                </c:pt>
                <c:pt idx="1237">
                  <c:v>-0.29332999999999998</c:v>
                </c:pt>
                <c:pt idx="1238">
                  <c:v>-0.29332999999999998</c:v>
                </c:pt>
                <c:pt idx="1239">
                  <c:v>-0.29335</c:v>
                </c:pt>
                <c:pt idx="1240">
                  <c:v>-0.29298000000000002</c:v>
                </c:pt>
                <c:pt idx="1241">
                  <c:v>-0.29247000000000001</c:v>
                </c:pt>
                <c:pt idx="1242">
                  <c:v>-0.29255999999999999</c:v>
                </c:pt>
                <c:pt idx="1243">
                  <c:v>-0.29285</c:v>
                </c:pt>
                <c:pt idx="1244">
                  <c:v>-0.29315000000000002</c:v>
                </c:pt>
                <c:pt idx="1245">
                  <c:v>-0.29364000000000001</c:v>
                </c:pt>
                <c:pt idx="1246">
                  <c:v>-0.29393999999999998</c:v>
                </c:pt>
                <c:pt idx="1247">
                  <c:v>-0.29403000000000001</c:v>
                </c:pt>
                <c:pt idx="1248">
                  <c:v>-0.29421000000000003</c:v>
                </c:pt>
                <c:pt idx="1249">
                  <c:v>-0.29389999999999999</c:v>
                </c:pt>
                <c:pt idx="1250">
                  <c:v>-0.29332000000000003</c:v>
                </c:pt>
                <c:pt idx="1251">
                  <c:v>-0.29319000000000001</c:v>
                </c:pt>
                <c:pt idx="1252">
                  <c:v>-0.29304999999999998</c:v>
                </c:pt>
                <c:pt idx="1253">
                  <c:v>-0.29304000000000002</c:v>
                </c:pt>
                <c:pt idx="1254">
                  <c:v>-0.29320000000000002</c:v>
                </c:pt>
                <c:pt idx="1255">
                  <c:v>-0.29343999999999998</c:v>
                </c:pt>
                <c:pt idx="1256">
                  <c:v>-0.29353000000000001</c:v>
                </c:pt>
                <c:pt idx="1257">
                  <c:v>-0.29389999999999999</c:v>
                </c:pt>
                <c:pt idx="1258">
                  <c:v>-0.29414000000000001</c:v>
                </c:pt>
                <c:pt idx="1259">
                  <c:v>-0.29382999999999998</c:v>
                </c:pt>
                <c:pt idx="1260">
                  <c:v>-0.29449999999999998</c:v>
                </c:pt>
                <c:pt idx="1261">
                  <c:v>-0.29493999999999998</c:v>
                </c:pt>
                <c:pt idx="1262">
                  <c:v>-0.29431000000000002</c:v>
                </c:pt>
                <c:pt idx="1263">
                  <c:v>-0.29394999999999999</c:v>
                </c:pt>
                <c:pt idx="1264">
                  <c:v>-0.29361999999999999</c:v>
                </c:pt>
                <c:pt idx="1265">
                  <c:v>-0.29331000000000002</c:v>
                </c:pt>
                <c:pt idx="1266">
                  <c:v>-0.29348000000000002</c:v>
                </c:pt>
                <c:pt idx="1267">
                  <c:v>-0.29368</c:v>
                </c:pt>
                <c:pt idx="1268">
                  <c:v>-0.29342000000000001</c:v>
                </c:pt>
                <c:pt idx="1269">
                  <c:v>-0.29339999999999999</c:v>
                </c:pt>
                <c:pt idx="1270">
                  <c:v>-0.29421000000000003</c:v>
                </c:pt>
                <c:pt idx="1271">
                  <c:v>-0.29398000000000002</c:v>
                </c:pt>
                <c:pt idx="1272">
                  <c:v>-0.29457</c:v>
                </c:pt>
                <c:pt idx="1273">
                  <c:v>-0.29502</c:v>
                </c:pt>
                <c:pt idx="1274">
                  <c:v>-0.29343000000000002</c:v>
                </c:pt>
                <c:pt idx="1275">
                  <c:v>-0.29314000000000001</c:v>
                </c:pt>
                <c:pt idx="1276">
                  <c:v>-0.29438999999999999</c:v>
                </c:pt>
                <c:pt idx="1277">
                  <c:v>-0.29493000000000003</c:v>
                </c:pt>
                <c:pt idx="1278">
                  <c:v>-0.29559999999999997</c:v>
                </c:pt>
                <c:pt idx="1279">
                  <c:v>-0.29599999999999999</c:v>
                </c:pt>
                <c:pt idx="1280">
                  <c:v>-0.29494999999999999</c:v>
                </c:pt>
                <c:pt idx="1281">
                  <c:v>-0.29471000000000003</c:v>
                </c:pt>
                <c:pt idx="1282">
                  <c:v>-0.29522999999999999</c:v>
                </c:pt>
                <c:pt idx="1283">
                  <c:v>-0.29548000000000002</c:v>
                </c:pt>
                <c:pt idx="1284">
                  <c:v>-0.29470000000000002</c:v>
                </c:pt>
                <c:pt idx="1285">
                  <c:v>-0.29515999999999998</c:v>
                </c:pt>
                <c:pt idx="1286">
                  <c:v>-0.29591000000000001</c:v>
                </c:pt>
                <c:pt idx="1287">
                  <c:v>-0.29598000000000002</c:v>
                </c:pt>
                <c:pt idx="1288">
                  <c:v>-0.29624</c:v>
                </c:pt>
                <c:pt idx="1289">
                  <c:v>-0.29493999999999998</c:v>
                </c:pt>
                <c:pt idx="1290">
                  <c:v>-0.29572999999999999</c:v>
                </c:pt>
                <c:pt idx="1291">
                  <c:v>-0.29646</c:v>
                </c:pt>
                <c:pt idx="1292">
                  <c:v>-0.29638999999999999</c:v>
                </c:pt>
                <c:pt idx="1293">
                  <c:v>-0.29670000000000002</c:v>
                </c:pt>
                <c:pt idx="1294">
                  <c:v>-0.29841000000000001</c:v>
                </c:pt>
                <c:pt idx="1295">
                  <c:v>-0.29888999999999999</c:v>
                </c:pt>
                <c:pt idx="1296">
                  <c:v>-0.29835</c:v>
                </c:pt>
                <c:pt idx="1297">
                  <c:v>-0.29942000000000002</c:v>
                </c:pt>
                <c:pt idx="1298">
                  <c:v>-0.3004</c:v>
                </c:pt>
                <c:pt idx="1299">
                  <c:v>-0.29919000000000001</c:v>
                </c:pt>
                <c:pt idx="1300">
                  <c:v>-0.29948000000000002</c:v>
                </c:pt>
                <c:pt idx="1301">
                  <c:v>-0.30191000000000001</c:v>
                </c:pt>
                <c:pt idx="1302">
                  <c:v>-0.30360999999999999</c:v>
                </c:pt>
                <c:pt idx="1303">
                  <c:v>-0.30443999999999999</c:v>
                </c:pt>
                <c:pt idx="1304">
                  <c:v>-0.30463000000000001</c:v>
                </c:pt>
                <c:pt idx="1305">
                  <c:v>-0.30613000000000001</c:v>
                </c:pt>
                <c:pt idx="1306">
                  <c:v>-0.30571999999999999</c:v>
                </c:pt>
                <c:pt idx="1307">
                  <c:v>-0.30553000000000002</c:v>
                </c:pt>
                <c:pt idx="1308">
                  <c:v>-0.30736999999999998</c:v>
                </c:pt>
                <c:pt idx="1309">
                  <c:v>-0.30969999999999998</c:v>
                </c:pt>
                <c:pt idx="1310">
                  <c:v>-0.30802000000000002</c:v>
                </c:pt>
                <c:pt idx="1311">
                  <c:v>-0.30469000000000002</c:v>
                </c:pt>
                <c:pt idx="1312">
                  <c:v>-0.30759999999999998</c:v>
                </c:pt>
                <c:pt idx="1313">
                  <c:v>-0.30968000000000001</c:v>
                </c:pt>
                <c:pt idx="1314">
                  <c:v>-0.31385999999999997</c:v>
                </c:pt>
                <c:pt idx="1315">
                  <c:v>-0.31844</c:v>
                </c:pt>
                <c:pt idx="1316">
                  <c:v>-0.32049</c:v>
                </c:pt>
                <c:pt idx="1317">
                  <c:v>-0.32014999999999999</c:v>
                </c:pt>
                <c:pt idx="1318">
                  <c:v>-0.31838</c:v>
                </c:pt>
                <c:pt idx="1319">
                  <c:v>-0.32228000000000001</c:v>
                </c:pt>
                <c:pt idx="1320">
                  <c:v>-0.32213000000000003</c:v>
                </c:pt>
                <c:pt idx="1321">
                  <c:v>-0.32346000000000003</c:v>
                </c:pt>
                <c:pt idx="1322">
                  <c:v>-0.33088000000000001</c:v>
                </c:pt>
                <c:pt idx="1323">
                  <c:v>-0.33096999999999999</c:v>
                </c:pt>
                <c:pt idx="1324">
                  <c:v>-0.33029999999999998</c:v>
                </c:pt>
                <c:pt idx="1325">
                  <c:v>-0.32634000000000002</c:v>
                </c:pt>
                <c:pt idx="1326">
                  <c:v>-0.32355</c:v>
                </c:pt>
                <c:pt idx="1327">
                  <c:v>-0.33146999999999999</c:v>
                </c:pt>
                <c:pt idx="1328">
                  <c:v>-0.33413999999999999</c:v>
                </c:pt>
                <c:pt idx="1329">
                  <c:v>-0.33282</c:v>
                </c:pt>
                <c:pt idx="1330">
                  <c:v>-0.33539000000000002</c:v>
                </c:pt>
                <c:pt idx="1331">
                  <c:v>-0.33912999999999999</c:v>
                </c:pt>
                <c:pt idx="1332">
                  <c:v>-0.34316999999999998</c:v>
                </c:pt>
                <c:pt idx="1333">
                  <c:v>-0.34638000000000002</c:v>
                </c:pt>
                <c:pt idx="1334">
                  <c:v>-0.35471999999999998</c:v>
                </c:pt>
                <c:pt idx="1335">
                  <c:v>-0.35872999999999999</c:v>
                </c:pt>
                <c:pt idx="1336">
                  <c:v>-0.35859999999999997</c:v>
                </c:pt>
                <c:pt idx="1337">
                  <c:v>-0.35911999999999999</c:v>
                </c:pt>
                <c:pt idx="1338">
                  <c:v>-0.35848000000000002</c:v>
                </c:pt>
                <c:pt idx="1339">
                  <c:v>-0.35555999999999999</c:v>
                </c:pt>
                <c:pt idx="1340">
                  <c:v>-0.37628</c:v>
                </c:pt>
                <c:pt idx="1341">
                  <c:v>-0.36981000000000003</c:v>
                </c:pt>
                <c:pt idx="1342">
                  <c:v>-0.36038999999999999</c:v>
                </c:pt>
                <c:pt idx="1343">
                  <c:v>-0.36532999999999999</c:v>
                </c:pt>
                <c:pt idx="1344">
                  <c:v>-0.37536000000000003</c:v>
                </c:pt>
                <c:pt idx="1345">
                  <c:v>-0.38911000000000001</c:v>
                </c:pt>
                <c:pt idx="1346">
                  <c:v>-0.38616</c:v>
                </c:pt>
                <c:pt idx="1347">
                  <c:v>-0.38494</c:v>
                </c:pt>
                <c:pt idx="1348">
                  <c:v>-0.37922</c:v>
                </c:pt>
                <c:pt idx="1349">
                  <c:v>-0.37490000000000001</c:v>
                </c:pt>
                <c:pt idx="1350">
                  <c:v>-0.38486999999999999</c:v>
                </c:pt>
                <c:pt idx="1351">
                  <c:v>-0.38655</c:v>
                </c:pt>
                <c:pt idx="1352">
                  <c:v>-0.37554999999999999</c:v>
                </c:pt>
                <c:pt idx="1353">
                  <c:v>-0.38434000000000001</c:v>
                </c:pt>
                <c:pt idx="1354">
                  <c:v>-0.39712999999999998</c:v>
                </c:pt>
                <c:pt idx="1355">
                  <c:v>-0.40178999999999998</c:v>
                </c:pt>
                <c:pt idx="1356">
                  <c:v>-0.40662999999999999</c:v>
                </c:pt>
                <c:pt idx="1357">
                  <c:v>-0.41452</c:v>
                </c:pt>
                <c:pt idx="1358">
                  <c:v>-0.42220999999999997</c:v>
                </c:pt>
                <c:pt idx="1359">
                  <c:v>-0.41192000000000001</c:v>
                </c:pt>
                <c:pt idx="1360">
                  <c:v>-0.40065000000000001</c:v>
                </c:pt>
                <c:pt idx="1361">
                  <c:v>-0.40095999999999998</c:v>
                </c:pt>
                <c:pt idx="1362">
                  <c:v>-0.37208000000000002</c:v>
                </c:pt>
                <c:pt idx="1363">
                  <c:v>-0.3629</c:v>
                </c:pt>
                <c:pt idx="1364">
                  <c:v>-0.39326</c:v>
                </c:pt>
                <c:pt idx="1365">
                  <c:v>-0.41863</c:v>
                </c:pt>
                <c:pt idx="1366">
                  <c:v>-0.41222999999999999</c:v>
                </c:pt>
                <c:pt idx="1367">
                  <c:v>-0.40331</c:v>
                </c:pt>
                <c:pt idx="1368">
                  <c:v>-0.39918999999999999</c:v>
                </c:pt>
                <c:pt idx="1369">
                  <c:v>-0.39502999999999999</c:v>
                </c:pt>
                <c:pt idx="1370">
                  <c:v>-0.39881</c:v>
                </c:pt>
                <c:pt idx="1371">
                  <c:v>-0.39911999999999997</c:v>
                </c:pt>
                <c:pt idx="1372">
                  <c:v>-0.40684999999999999</c:v>
                </c:pt>
                <c:pt idx="1373">
                  <c:v>-0.39066000000000001</c:v>
                </c:pt>
                <c:pt idx="1374">
                  <c:v>-0.39302999999999999</c:v>
                </c:pt>
                <c:pt idx="1375">
                  <c:v>-0.41911999999999999</c:v>
                </c:pt>
                <c:pt idx="1376">
                  <c:v>-0.41173999999999999</c:v>
                </c:pt>
                <c:pt idx="1377">
                  <c:v>-0.39141999999999999</c:v>
                </c:pt>
                <c:pt idx="1378">
                  <c:v>-0.36370999999999998</c:v>
                </c:pt>
                <c:pt idx="1379">
                  <c:v>-0.36127999999999999</c:v>
                </c:pt>
                <c:pt idx="1380">
                  <c:v>-0.39428000000000002</c:v>
                </c:pt>
                <c:pt idx="1381">
                  <c:v>-0.41249999999999998</c:v>
                </c:pt>
                <c:pt idx="1382">
                  <c:v>-0.41293999999999997</c:v>
                </c:pt>
                <c:pt idx="1383">
                  <c:v>-0.41604000000000002</c:v>
                </c:pt>
                <c:pt idx="1384">
                  <c:v>-0.41694999999999999</c:v>
                </c:pt>
                <c:pt idx="1385">
                  <c:v>-0.41012999999999999</c:v>
                </c:pt>
                <c:pt idx="1386">
                  <c:v>-0.41155999999999998</c:v>
                </c:pt>
                <c:pt idx="1387">
                  <c:v>-0.42529</c:v>
                </c:pt>
                <c:pt idx="1388">
                  <c:v>-0.40144999999999997</c:v>
                </c:pt>
                <c:pt idx="1389">
                  <c:v>-0.37174000000000001</c:v>
                </c:pt>
                <c:pt idx="1390">
                  <c:v>-0.39457999999999999</c:v>
                </c:pt>
                <c:pt idx="1391">
                  <c:v>-0.40869</c:v>
                </c:pt>
                <c:pt idx="1392">
                  <c:v>-0.39300000000000002</c:v>
                </c:pt>
                <c:pt idx="1393">
                  <c:v>-0.38972000000000001</c:v>
                </c:pt>
                <c:pt idx="1394">
                  <c:v>-0.39058999999999999</c:v>
                </c:pt>
                <c:pt idx="1395">
                  <c:v>-0.38134000000000001</c:v>
                </c:pt>
                <c:pt idx="1396">
                  <c:v>-0.39543</c:v>
                </c:pt>
                <c:pt idx="1397">
                  <c:v>-0.38575999999999999</c:v>
                </c:pt>
                <c:pt idx="1398">
                  <c:v>-0.38868999999999998</c:v>
                </c:pt>
                <c:pt idx="1399">
                  <c:v>-0.37802000000000002</c:v>
                </c:pt>
                <c:pt idx="1400">
                  <c:v>-0.36230000000000001</c:v>
                </c:pt>
                <c:pt idx="1401">
                  <c:v>-0.36742000000000002</c:v>
                </c:pt>
                <c:pt idx="1402">
                  <c:v>-0.37885000000000002</c:v>
                </c:pt>
                <c:pt idx="1403">
                  <c:v>-0.37716</c:v>
                </c:pt>
                <c:pt idx="1404">
                  <c:v>-0.39883999999999997</c:v>
                </c:pt>
                <c:pt idx="1405">
                  <c:v>-0.41911999999999999</c:v>
                </c:pt>
                <c:pt idx="1406">
                  <c:v>-0.41055999999999998</c:v>
                </c:pt>
                <c:pt idx="1407">
                  <c:v>-0.38696999999999998</c:v>
                </c:pt>
                <c:pt idx="1408">
                  <c:v>-0.36174000000000001</c:v>
                </c:pt>
                <c:pt idx="1409">
                  <c:v>-0.37001000000000001</c:v>
                </c:pt>
                <c:pt idx="1410">
                  <c:v>-0.35865000000000002</c:v>
                </c:pt>
                <c:pt idx="1411">
                  <c:v>-0.35313</c:v>
                </c:pt>
                <c:pt idx="1412">
                  <c:v>-0.35625000000000001</c:v>
                </c:pt>
                <c:pt idx="1413">
                  <c:v>-0.33189999999999997</c:v>
                </c:pt>
                <c:pt idx="1414">
                  <c:v>-0.32727000000000001</c:v>
                </c:pt>
                <c:pt idx="1415">
                  <c:v>-0.33562999999999998</c:v>
                </c:pt>
                <c:pt idx="1416">
                  <c:v>-0.33883000000000002</c:v>
                </c:pt>
                <c:pt idx="1417">
                  <c:v>-0.34040999999999999</c:v>
                </c:pt>
                <c:pt idx="1418">
                  <c:v>-0.36373</c:v>
                </c:pt>
                <c:pt idx="1419">
                  <c:v>-0.39846999999999999</c:v>
                </c:pt>
                <c:pt idx="1420">
                  <c:v>-0.39837</c:v>
                </c:pt>
                <c:pt idx="1421">
                  <c:v>-0.38950000000000001</c:v>
                </c:pt>
                <c:pt idx="1422">
                  <c:v>-0.36237999999999998</c:v>
                </c:pt>
                <c:pt idx="1423">
                  <c:v>-0.32588</c:v>
                </c:pt>
                <c:pt idx="1424">
                  <c:v>-0.33433000000000002</c:v>
                </c:pt>
                <c:pt idx="1425">
                  <c:v>-0.33145999999999998</c:v>
                </c:pt>
                <c:pt idx="1426">
                  <c:v>-0.33560000000000001</c:v>
                </c:pt>
                <c:pt idx="1427">
                  <c:v>-0.33982000000000001</c:v>
                </c:pt>
                <c:pt idx="1428">
                  <c:v>-0.31524000000000002</c:v>
                </c:pt>
                <c:pt idx="1429">
                  <c:v>-0.30382999999999999</c:v>
                </c:pt>
                <c:pt idx="1430">
                  <c:v>-0.31369999999999998</c:v>
                </c:pt>
                <c:pt idx="1431">
                  <c:v>-0.36459000000000003</c:v>
                </c:pt>
                <c:pt idx="1432">
                  <c:v>-0.37791000000000002</c:v>
                </c:pt>
                <c:pt idx="1433">
                  <c:v>-0.36371999999999999</c:v>
                </c:pt>
                <c:pt idx="1434">
                  <c:v>-0.34390999999999999</c:v>
                </c:pt>
                <c:pt idx="1435">
                  <c:v>-0.33448</c:v>
                </c:pt>
                <c:pt idx="1436">
                  <c:v>-0.34540999999999999</c:v>
                </c:pt>
                <c:pt idx="1437">
                  <c:v>-0.32424999999999998</c:v>
                </c:pt>
                <c:pt idx="1438">
                  <c:v>-0.31236000000000003</c:v>
                </c:pt>
                <c:pt idx="1439">
                  <c:v>-0.33134000000000002</c:v>
                </c:pt>
                <c:pt idx="1440">
                  <c:v>-0.30176999999999998</c:v>
                </c:pt>
                <c:pt idx="1441">
                  <c:v>-0.28832999999999998</c:v>
                </c:pt>
                <c:pt idx="1442">
                  <c:v>-0.29715999999999998</c:v>
                </c:pt>
                <c:pt idx="1443">
                  <c:v>-0.28886000000000001</c:v>
                </c:pt>
                <c:pt idx="1444">
                  <c:v>-0.28399000000000002</c:v>
                </c:pt>
                <c:pt idx="1445">
                  <c:v>-0.28915999999999997</c:v>
                </c:pt>
                <c:pt idx="1446">
                  <c:v>-0.29304999999999998</c:v>
                </c:pt>
                <c:pt idx="1447">
                  <c:v>-0.27605000000000002</c:v>
                </c:pt>
                <c:pt idx="1448">
                  <c:v>-0.26884999999999998</c:v>
                </c:pt>
                <c:pt idx="1449">
                  <c:v>-0.29535</c:v>
                </c:pt>
                <c:pt idx="1450">
                  <c:v>-0.30778</c:v>
                </c:pt>
                <c:pt idx="1451">
                  <c:v>-0.30554999999999999</c:v>
                </c:pt>
                <c:pt idx="1452">
                  <c:v>-0.29313</c:v>
                </c:pt>
                <c:pt idx="1453">
                  <c:v>-0.2621</c:v>
                </c:pt>
                <c:pt idx="1454">
                  <c:v>-0.27029999999999998</c:v>
                </c:pt>
                <c:pt idx="1455">
                  <c:v>-0.29052</c:v>
                </c:pt>
                <c:pt idx="1456">
                  <c:v>-0.28088999999999997</c:v>
                </c:pt>
                <c:pt idx="1457">
                  <c:v>-0.27054</c:v>
                </c:pt>
                <c:pt idx="1458">
                  <c:v>-0.26615</c:v>
                </c:pt>
                <c:pt idx="1459">
                  <c:v>-0.28087000000000001</c:v>
                </c:pt>
                <c:pt idx="1460">
                  <c:v>-0.27689999999999998</c:v>
                </c:pt>
                <c:pt idx="1461">
                  <c:v>-0.27840999999999999</c:v>
                </c:pt>
                <c:pt idx="1462">
                  <c:v>-0.28677999999999998</c:v>
                </c:pt>
                <c:pt idx="1463">
                  <c:v>-0.28850999999999999</c:v>
                </c:pt>
                <c:pt idx="1464">
                  <c:v>-0.27731</c:v>
                </c:pt>
                <c:pt idx="1465">
                  <c:v>-0.27778999999999998</c:v>
                </c:pt>
                <c:pt idx="1466">
                  <c:v>-0.28931000000000001</c:v>
                </c:pt>
                <c:pt idx="1467">
                  <c:v>-0.27844999999999998</c:v>
                </c:pt>
                <c:pt idx="1468">
                  <c:v>-0.27089999999999997</c:v>
                </c:pt>
                <c:pt idx="1469">
                  <c:v>-0.27145000000000002</c:v>
                </c:pt>
                <c:pt idx="1470">
                  <c:v>-0.27095999999999998</c:v>
                </c:pt>
                <c:pt idx="1471">
                  <c:v>-0.27267999999999998</c:v>
                </c:pt>
                <c:pt idx="1472">
                  <c:v>-0.27761999999999998</c:v>
                </c:pt>
                <c:pt idx="1473">
                  <c:v>-0.27733000000000002</c:v>
                </c:pt>
                <c:pt idx="1474">
                  <c:v>-0.27771000000000001</c:v>
                </c:pt>
                <c:pt idx="1475">
                  <c:v>-0.26844000000000001</c:v>
                </c:pt>
                <c:pt idx="1476">
                  <c:v>-0.26379000000000002</c:v>
                </c:pt>
                <c:pt idx="1477">
                  <c:v>-0.27958</c:v>
                </c:pt>
                <c:pt idx="1478">
                  <c:v>-0.28827000000000003</c:v>
                </c:pt>
                <c:pt idx="1479">
                  <c:v>-0.28882999999999998</c:v>
                </c:pt>
                <c:pt idx="1480">
                  <c:v>-0.29011999999999999</c:v>
                </c:pt>
                <c:pt idx="1481">
                  <c:v>-0.28523999999999999</c:v>
                </c:pt>
                <c:pt idx="1482">
                  <c:v>-0.28039999999999998</c:v>
                </c:pt>
                <c:pt idx="1483">
                  <c:v>-0.27206999999999998</c:v>
                </c:pt>
                <c:pt idx="1484">
                  <c:v>-0.27321000000000001</c:v>
                </c:pt>
                <c:pt idx="1485">
                  <c:v>-0.28226000000000001</c:v>
                </c:pt>
                <c:pt idx="1486">
                  <c:v>-0.28428999999999999</c:v>
                </c:pt>
                <c:pt idx="1487">
                  <c:v>-0.28366000000000002</c:v>
                </c:pt>
                <c:pt idx="1488">
                  <c:v>-0.28301999999999999</c:v>
                </c:pt>
                <c:pt idx="1489">
                  <c:v>-0.28242</c:v>
                </c:pt>
                <c:pt idx="1490">
                  <c:v>-0.28176000000000001</c:v>
                </c:pt>
                <c:pt idx="1491">
                  <c:v>-0.28388999999999998</c:v>
                </c:pt>
                <c:pt idx="1492">
                  <c:v>-0.28994999999999999</c:v>
                </c:pt>
                <c:pt idx="1493">
                  <c:v>-0.28484999999999999</c:v>
                </c:pt>
                <c:pt idx="1494">
                  <c:v>-0.27907999999999999</c:v>
                </c:pt>
                <c:pt idx="1495">
                  <c:v>-0.28100999999999998</c:v>
                </c:pt>
                <c:pt idx="1496">
                  <c:v>-0.28433000000000003</c:v>
                </c:pt>
                <c:pt idx="1497">
                  <c:v>-0.28517999999999999</c:v>
                </c:pt>
                <c:pt idx="1498">
                  <c:v>-0.28271000000000002</c:v>
                </c:pt>
                <c:pt idx="1499">
                  <c:v>-0.27949000000000002</c:v>
                </c:pt>
                <c:pt idx="1500">
                  <c:v>-0.27561000000000002</c:v>
                </c:pt>
                <c:pt idx="1501">
                  <c:v>-0.28014</c:v>
                </c:pt>
                <c:pt idx="1502">
                  <c:v>-0.28423999999999999</c:v>
                </c:pt>
                <c:pt idx="1503">
                  <c:v>-0.28876000000000002</c:v>
                </c:pt>
                <c:pt idx="1504">
                  <c:v>-0.28341</c:v>
                </c:pt>
                <c:pt idx="1505">
                  <c:v>-0.2777</c:v>
                </c:pt>
                <c:pt idx="1506">
                  <c:v>-0.28095999999999999</c:v>
                </c:pt>
                <c:pt idx="1507">
                  <c:v>-0.28886000000000001</c:v>
                </c:pt>
                <c:pt idx="1508">
                  <c:v>-0.28238000000000002</c:v>
                </c:pt>
                <c:pt idx="1509">
                  <c:v>-0.28322000000000003</c:v>
                </c:pt>
                <c:pt idx="1510">
                  <c:v>-0.28994999999999999</c:v>
                </c:pt>
                <c:pt idx="1511">
                  <c:v>-0.29421999999999998</c:v>
                </c:pt>
                <c:pt idx="1512">
                  <c:v>-0.29616999999999999</c:v>
                </c:pt>
                <c:pt idx="1513">
                  <c:v>-0.29226999999999997</c:v>
                </c:pt>
                <c:pt idx="1514">
                  <c:v>-0.28908</c:v>
                </c:pt>
                <c:pt idx="1515">
                  <c:v>-0.28784999999999999</c:v>
                </c:pt>
                <c:pt idx="1516">
                  <c:v>-0.28741</c:v>
                </c:pt>
                <c:pt idx="1517">
                  <c:v>-0.28766000000000003</c:v>
                </c:pt>
                <c:pt idx="1518">
                  <c:v>-0.28383000000000003</c:v>
                </c:pt>
                <c:pt idx="1519">
                  <c:v>-0.28698000000000001</c:v>
                </c:pt>
                <c:pt idx="1520">
                  <c:v>-0.29222999999999999</c:v>
                </c:pt>
                <c:pt idx="1521">
                  <c:v>-0.29176999999999997</c:v>
                </c:pt>
                <c:pt idx="1522">
                  <c:v>-0.28821999999999998</c:v>
                </c:pt>
                <c:pt idx="1523">
                  <c:v>-0.29210000000000003</c:v>
                </c:pt>
                <c:pt idx="1524">
                  <c:v>-0.29930000000000001</c:v>
                </c:pt>
                <c:pt idx="1525">
                  <c:v>-0.29714000000000002</c:v>
                </c:pt>
                <c:pt idx="1526">
                  <c:v>-0.28949000000000003</c:v>
                </c:pt>
                <c:pt idx="1527">
                  <c:v>-0.28613</c:v>
                </c:pt>
                <c:pt idx="1528">
                  <c:v>-0.28643000000000002</c:v>
                </c:pt>
                <c:pt idx="1529">
                  <c:v>-0.29081000000000001</c:v>
                </c:pt>
                <c:pt idx="1530">
                  <c:v>-0.29027999999999998</c:v>
                </c:pt>
                <c:pt idx="1531">
                  <c:v>-0.29113</c:v>
                </c:pt>
                <c:pt idx="1532">
                  <c:v>-0.29680000000000001</c:v>
                </c:pt>
                <c:pt idx="1533">
                  <c:v>-0.29892000000000002</c:v>
                </c:pt>
                <c:pt idx="1534">
                  <c:v>-0.29687000000000002</c:v>
                </c:pt>
                <c:pt idx="1535">
                  <c:v>-0.29492000000000002</c:v>
                </c:pt>
                <c:pt idx="1536">
                  <c:v>-0.29287000000000002</c:v>
                </c:pt>
                <c:pt idx="1537">
                  <c:v>-0.28910000000000002</c:v>
                </c:pt>
                <c:pt idx="1538">
                  <c:v>-0.28604000000000002</c:v>
                </c:pt>
                <c:pt idx="1539">
                  <c:v>-0.28911999999999999</c:v>
                </c:pt>
                <c:pt idx="1540">
                  <c:v>-0.29804000000000003</c:v>
                </c:pt>
                <c:pt idx="1541">
                  <c:v>-0.30270000000000002</c:v>
                </c:pt>
                <c:pt idx="1542">
                  <c:v>-0.30158000000000001</c:v>
                </c:pt>
                <c:pt idx="1543">
                  <c:v>-0.30153999999999997</c:v>
                </c:pt>
                <c:pt idx="1544">
                  <c:v>-0.30291000000000001</c:v>
                </c:pt>
                <c:pt idx="1545">
                  <c:v>-0.30338999999999999</c:v>
                </c:pt>
                <c:pt idx="1546">
                  <c:v>-0.30277999999999999</c:v>
                </c:pt>
                <c:pt idx="1547">
                  <c:v>-0.30032999999999999</c:v>
                </c:pt>
                <c:pt idx="1548">
                  <c:v>-0.29460999999999998</c:v>
                </c:pt>
                <c:pt idx="1549">
                  <c:v>-0.29093999999999998</c:v>
                </c:pt>
                <c:pt idx="1550">
                  <c:v>-0.29520999999999997</c:v>
                </c:pt>
                <c:pt idx="1551">
                  <c:v>-0.30195</c:v>
                </c:pt>
                <c:pt idx="1552">
                  <c:v>-0.30304999999999999</c:v>
                </c:pt>
                <c:pt idx="1553">
                  <c:v>-0.30220000000000002</c:v>
                </c:pt>
                <c:pt idx="1554">
                  <c:v>-0.30318000000000001</c:v>
                </c:pt>
                <c:pt idx="1555">
                  <c:v>-0.30382999999999999</c:v>
                </c:pt>
                <c:pt idx="1556">
                  <c:v>-0.30391000000000001</c:v>
                </c:pt>
                <c:pt idx="1557">
                  <c:v>-0.30557000000000001</c:v>
                </c:pt>
                <c:pt idx="1558">
                  <c:v>-0.30639</c:v>
                </c:pt>
                <c:pt idx="1559">
                  <c:v>-0.30454999999999999</c:v>
                </c:pt>
                <c:pt idx="1560">
                  <c:v>-0.30206</c:v>
                </c:pt>
                <c:pt idx="1561">
                  <c:v>-0.30308000000000002</c:v>
                </c:pt>
                <c:pt idx="1562">
                  <c:v>-0.30447999999999997</c:v>
                </c:pt>
                <c:pt idx="1563">
                  <c:v>-0.30664999999999998</c:v>
                </c:pt>
                <c:pt idx="1564">
                  <c:v>-0.30640000000000001</c:v>
                </c:pt>
                <c:pt idx="1565">
                  <c:v>-0.30302000000000001</c:v>
                </c:pt>
                <c:pt idx="1566">
                  <c:v>-0.30363000000000001</c:v>
                </c:pt>
                <c:pt idx="1567">
                  <c:v>-0.30725000000000002</c:v>
                </c:pt>
                <c:pt idx="1568">
                  <c:v>-0.30852000000000002</c:v>
                </c:pt>
                <c:pt idx="1569">
                  <c:v>-0.30747999999999998</c:v>
                </c:pt>
                <c:pt idx="1570">
                  <c:v>-0.30197000000000002</c:v>
                </c:pt>
                <c:pt idx="1571">
                  <c:v>-0.30163000000000001</c:v>
                </c:pt>
                <c:pt idx="1572">
                  <c:v>-0.30864000000000003</c:v>
                </c:pt>
                <c:pt idx="1573">
                  <c:v>-0.30959999999999999</c:v>
                </c:pt>
                <c:pt idx="1574">
                  <c:v>-0.30882999999999999</c:v>
                </c:pt>
                <c:pt idx="1575">
                  <c:v>-0.30970999999999999</c:v>
                </c:pt>
                <c:pt idx="1576">
                  <c:v>-0.31115999999999999</c:v>
                </c:pt>
                <c:pt idx="1577">
                  <c:v>-0.31141999999999997</c:v>
                </c:pt>
                <c:pt idx="1578">
                  <c:v>-0.31222</c:v>
                </c:pt>
                <c:pt idx="1579">
                  <c:v>-0.31333</c:v>
                </c:pt>
                <c:pt idx="1580">
                  <c:v>-0.31294</c:v>
                </c:pt>
                <c:pt idx="1581">
                  <c:v>-0.31153999999999998</c:v>
                </c:pt>
                <c:pt idx="1582">
                  <c:v>-0.31230999999999998</c:v>
                </c:pt>
                <c:pt idx="1583">
                  <c:v>-0.31380000000000002</c:v>
                </c:pt>
                <c:pt idx="1584">
                  <c:v>-0.31273000000000001</c:v>
                </c:pt>
                <c:pt idx="1585">
                  <c:v>-0.31152000000000002</c:v>
                </c:pt>
                <c:pt idx="1586">
                  <c:v>-0.31251000000000001</c:v>
                </c:pt>
                <c:pt idx="1587">
                  <c:v>-0.31197000000000003</c:v>
                </c:pt>
                <c:pt idx="1588">
                  <c:v>-0.31154999999999999</c:v>
                </c:pt>
                <c:pt idx="1589">
                  <c:v>-0.31174000000000002</c:v>
                </c:pt>
                <c:pt idx="1590">
                  <c:v>-0.31303999999999998</c:v>
                </c:pt>
                <c:pt idx="1591">
                  <c:v>-0.31625999999999999</c:v>
                </c:pt>
                <c:pt idx="1592">
                  <c:v>-0.31524000000000002</c:v>
                </c:pt>
                <c:pt idx="1593">
                  <c:v>-0.31478</c:v>
                </c:pt>
                <c:pt idx="1594">
                  <c:v>-0.31728000000000001</c:v>
                </c:pt>
                <c:pt idx="1595">
                  <c:v>-0.31689000000000001</c:v>
                </c:pt>
                <c:pt idx="1596">
                  <c:v>-0.31797999999999998</c:v>
                </c:pt>
                <c:pt idx="1597">
                  <c:v>-0.31639</c:v>
                </c:pt>
                <c:pt idx="1598">
                  <c:v>-0.31324000000000002</c:v>
                </c:pt>
                <c:pt idx="1599">
                  <c:v>-0.31163999999999997</c:v>
                </c:pt>
                <c:pt idx="1600">
                  <c:v>-0.31322</c:v>
                </c:pt>
                <c:pt idx="1601">
                  <c:v>-0.31530999999999998</c:v>
                </c:pt>
                <c:pt idx="1602">
                  <c:v>-0.31824000000000002</c:v>
                </c:pt>
                <c:pt idx="1603">
                  <c:v>-0.31775999999999999</c:v>
                </c:pt>
                <c:pt idx="1604">
                  <c:v>-0.31298999999999999</c:v>
                </c:pt>
                <c:pt idx="1605">
                  <c:v>-0.31101000000000001</c:v>
                </c:pt>
                <c:pt idx="1606">
                  <c:v>-0.31041999999999997</c:v>
                </c:pt>
                <c:pt idx="1607">
                  <c:v>-0.31129000000000001</c:v>
                </c:pt>
                <c:pt idx="1608">
                  <c:v>-0.31478</c:v>
                </c:pt>
                <c:pt idx="1609">
                  <c:v>-0.31391999999999998</c:v>
                </c:pt>
                <c:pt idx="1610">
                  <c:v>-0.31043999999999999</c:v>
                </c:pt>
                <c:pt idx="1611">
                  <c:v>-0.31122</c:v>
                </c:pt>
                <c:pt idx="1612">
                  <c:v>-0.31591999999999998</c:v>
                </c:pt>
                <c:pt idx="1613">
                  <c:v>-0.31963999999999998</c:v>
                </c:pt>
                <c:pt idx="1614">
                  <c:v>-0.31790000000000002</c:v>
                </c:pt>
                <c:pt idx="1615">
                  <c:v>-0.31414999999999998</c:v>
                </c:pt>
                <c:pt idx="1616">
                  <c:v>-0.31164999999999998</c:v>
                </c:pt>
                <c:pt idx="1617">
                  <c:v>-0.31280000000000002</c:v>
                </c:pt>
                <c:pt idx="1618">
                  <c:v>-0.31406000000000001</c:v>
                </c:pt>
                <c:pt idx="1619">
                  <c:v>-0.31602000000000002</c:v>
                </c:pt>
                <c:pt idx="1620">
                  <c:v>-0.31674000000000002</c:v>
                </c:pt>
                <c:pt idx="1621">
                  <c:v>-0.31583</c:v>
                </c:pt>
                <c:pt idx="1622">
                  <c:v>-0.31262000000000001</c:v>
                </c:pt>
                <c:pt idx="1623">
                  <c:v>-0.31270999999999999</c:v>
                </c:pt>
                <c:pt idx="1624">
                  <c:v>-0.31709999999999999</c:v>
                </c:pt>
                <c:pt idx="1625">
                  <c:v>-0.32434000000000002</c:v>
                </c:pt>
                <c:pt idx="1626">
                  <c:v>-0.32507000000000003</c:v>
                </c:pt>
                <c:pt idx="1627">
                  <c:v>-0.31983</c:v>
                </c:pt>
                <c:pt idx="1628">
                  <c:v>-0.31770999999999999</c:v>
                </c:pt>
                <c:pt idx="1629">
                  <c:v>-0.31796000000000002</c:v>
                </c:pt>
                <c:pt idx="1630">
                  <c:v>-0.31646000000000002</c:v>
                </c:pt>
                <c:pt idx="1631">
                  <c:v>-0.31667000000000001</c:v>
                </c:pt>
                <c:pt idx="1632">
                  <c:v>-0.31974000000000002</c:v>
                </c:pt>
                <c:pt idx="1633">
                  <c:v>-0.31907999999999997</c:v>
                </c:pt>
                <c:pt idx="1634">
                  <c:v>-0.31940000000000002</c:v>
                </c:pt>
                <c:pt idx="1635">
                  <c:v>-0.31706000000000001</c:v>
                </c:pt>
                <c:pt idx="1636">
                  <c:v>-0.3155</c:v>
                </c:pt>
                <c:pt idx="1637">
                  <c:v>-0.31557000000000002</c:v>
                </c:pt>
                <c:pt idx="1638">
                  <c:v>-0.31713000000000002</c:v>
                </c:pt>
                <c:pt idx="1639">
                  <c:v>-0.31418000000000001</c:v>
                </c:pt>
                <c:pt idx="1640">
                  <c:v>-0.31125999999999998</c:v>
                </c:pt>
                <c:pt idx="1641">
                  <c:v>-0.31294</c:v>
                </c:pt>
                <c:pt idx="1642">
                  <c:v>-0.31335000000000002</c:v>
                </c:pt>
                <c:pt idx="1643">
                  <c:v>-0.31402999999999998</c:v>
                </c:pt>
                <c:pt idx="1644">
                  <c:v>-0.3145</c:v>
                </c:pt>
                <c:pt idx="1645">
                  <c:v>-0.31057000000000001</c:v>
                </c:pt>
                <c:pt idx="1646">
                  <c:v>-0.30824000000000001</c:v>
                </c:pt>
                <c:pt idx="1647">
                  <c:v>-0.30856</c:v>
                </c:pt>
                <c:pt idx="1648">
                  <c:v>-0.31219000000000002</c:v>
                </c:pt>
                <c:pt idx="1649">
                  <c:v>-0.31297999999999998</c:v>
                </c:pt>
                <c:pt idx="1650">
                  <c:v>-0.31037999999999999</c:v>
                </c:pt>
                <c:pt idx="1651">
                  <c:v>-0.31096000000000001</c:v>
                </c:pt>
                <c:pt idx="1652">
                  <c:v>-0.31057000000000001</c:v>
                </c:pt>
                <c:pt idx="1653">
                  <c:v>-0.30824000000000001</c:v>
                </c:pt>
                <c:pt idx="1654">
                  <c:v>-0.30821999999999999</c:v>
                </c:pt>
                <c:pt idx="1655">
                  <c:v>-0.30791000000000002</c:v>
                </c:pt>
                <c:pt idx="1656">
                  <c:v>-0.30781999999999998</c:v>
                </c:pt>
                <c:pt idx="1657">
                  <c:v>-0.30870999999999998</c:v>
                </c:pt>
                <c:pt idx="1658">
                  <c:v>-0.30861</c:v>
                </c:pt>
                <c:pt idx="1659">
                  <c:v>-0.30868000000000001</c:v>
                </c:pt>
                <c:pt idx="1660">
                  <c:v>-0.30835000000000001</c:v>
                </c:pt>
                <c:pt idx="1661">
                  <c:v>-0.30768000000000001</c:v>
                </c:pt>
                <c:pt idx="1662">
                  <c:v>-0.30796000000000001</c:v>
                </c:pt>
                <c:pt idx="1663">
                  <c:v>-0.30792999999999998</c:v>
                </c:pt>
                <c:pt idx="1664">
                  <c:v>-0.30852000000000002</c:v>
                </c:pt>
                <c:pt idx="1665">
                  <c:v>-0.30841000000000002</c:v>
                </c:pt>
                <c:pt idx="1666">
                  <c:v>-0.30809999999999998</c:v>
                </c:pt>
                <c:pt idx="1667">
                  <c:v>-0.30826999999999999</c:v>
                </c:pt>
                <c:pt idx="1668">
                  <c:v>-0.30847000000000002</c:v>
                </c:pt>
                <c:pt idx="1669">
                  <c:v>-0.30893999999999999</c:v>
                </c:pt>
                <c:pt idx="1670">
                  <c:v>-0.30864000000000003</c:v>
                </c:pt>
                <c:pt idx="1671">
                  <c:v>-0.30858999999999998</c:v>
                </c:pt>
                <c:pt idx="1672">
                  <c:v>-0.309</c:v>
                </c:pt>
                <c:pt idx="1673">
                  <c:v>-0.30891000000000002</c:v>
                </c:pt>
                <c:pt idx="1674">
                  <c:v>-0.30939</c:v>
                </c:pt>
                <c:pt idx="1675">
                  <c:v>-0.30970999999999999</c:v>
                </c:pt>
                <c:pt idx="1676">
                  <c:v>-0.30964000000000003</c:v>
                </c:pt>
                <c:pt idx="1677">
                  <c:v>-0.30975000000000003</c:v>
                </c:pt>
                <c:pt idx="1678">
                  <c:v>-0.30919000000000002</c:v>
                </c:pt>
                <c:pt idx="1679">
                  <c:v>-0.30968000000000001</c:v>
                </c:pt>
                <c:pt idx="1680">
                  <c:v>-0.30969000000000002</c:v>
                </c:pt>
                <c:pt idx="1681">
                  <c:v>-0.30925999999999998</c:v>
                </c:pt>
                <c:pt idx="1682">
                  <c:v>-0.30936999999999998</c:v>
                </c:pt>
                <c:pt idx="1683">
                  <c:v>-0.30951000000000001</c:v>
                </c:pt>
                <c:pt idx="1684">
                  <c:v>-0.30906</c:v>
                </c:pt>
                <c:pt idx="1685">
                  <c:v>-0.30857000000000001</c:v>
                </c:pt>
                <c:pt idx="1686">
                  <c:v>-0.30817</c:v>
                </c:pt>
                <c:pt idx="1687">
                  <c:v>-0.30806</c:v>
                </c:pt>
                <c:pt idx="1688">
                  <c:v>-0.30819999999999997</c:v>
                </c:pt>
                <c:pt idx="1689">
                  <c:v>-0.30901000000000001</c:v>
                </c:pt>
                <c:pt idx="1690">
                  <c:v>-0.30954999999999999</c:v>
                </c:pt>
                <c:pt idx="1691">
                  <c:v>-0.30874000000000001</c:v>
                </c:pt>
                <c:pt idx="1692">
                  <c:v>-0.30865999999999999</c:v>
                </c:pt>
                <c:pt idx="1693">
                  <c:v>-0.30908000000000002</c:v>
                </c:pt>
                <c:pt idx="1694">
                  <c:v>-0.30930999999999997</c:v>
                </c:pt>
                <c:pt idx="1695">
                  <c:v>-0.30961</c:v>
                </c:pt>
                <c:pt idx="1696">
                  <c:v>-0.30928</c:v>
                </c:pt>
                <c:pt idx="1697">
                  <c:v>-0.30979000000000001</c:v>
                </c:pt>
                <c:pt idx="1698">
                  <c:v>-0.30934</c:v>
                </c:pt>
                <c:pt idx="1699">
                  <c:v>-0.30890000000000001</c:v>
                </c:pt>
                <c:pt idx="1700">
                  <c:v>-0.30942999999999998</c:v>
                </c:pt>
                <c:pt idx="1701">
                  <c:v>-0.30991999999999997</c:v>
                </c:pt>
                <c:pt idx="1702">
                  <c:v>-0.30965999999999999</c:v>
                </c:pt>
                <c:pt idx="1703">
                  <c:v>-0.30902000000000002</c:v>
                </c:pt>
                <c:pt idx="1704">
                  <c:v>-0.30867</c:v>
                </c:pt>
                <c:pt idx="1705">
                  <c:v>-0.30908000000000002</c:v>
                </c:pt>
                <c:pt idx="1706">
                  <c:v>-0.30931999999999998</c:v>
                </c:pt>
                <c:pt idx="1707">
                  <c:v>-0.30936999999999998</c:v>
                </c:pt>
                <c:pt idx="1708">
                  <c:v>-0.30917</c:v>
                </c:pt>
                <c:pt idx="1709">
                  <c:v>-0.30890000000000001</c:v>
                </c:pt>
                <c:pt idx="1710">
                  <c:v>-0.30889</c:v>
                </c:pt>
                <c:pt idx="1711">
                  <c:v>-0.30858000000000002</c:v>
                </c:pt>
                <c:pt idx="1712">
                  <c:v>-0.30891999999999997</c:v>
                </c:pt>
                <c:pt idx="1713">
                  <c:v>-0.30925999999999998</c:v>
                </c:pt>
                <c:pt idx="1714">
                  <c:v>-0.30911</c:v>
                </c:pt>
                <c:pt idx="1715">
                  <c:v>-0.30919999999999997</c:v>
                </c:pt>
                <c:pt idx="1716">
                  <c:v>-0.30906</c:v>
                </c:pt>
                <c:pt idx="1717">
                  <c:v>-0.30923</c:v>
                </c:pt>
                <c:pt idx="1718">
                  <c:v>-0.30936999999999998</c:v>
                </c:pt>
                <c:pt idx="1719">
                  <c:v>-0.30901000000000001</c:v>
                </c:pt>
                <c:pt idx="1720">
                  <c:v>-0.30913000000000002</c:v>
                </c:pt>
                <c:pt idx="1721">
                  <c:v>-0.30958999999999998</c:v>
                </c:pt>
                <c:pt idx="1722">
                  <c:v>-0.30920999999999998</c:v>
                </c:pt>
                <c:pt idx="1723">
                  <c:v>-0.30943999999999999</c:v>
                </c:pt>
                <c:pt idx="1724">
                  <c:v>-0.30959999999999999</c:v>
                </c:pt>
                <c:pt idx="1725">
                  <c:v>-0.30972</c:v>
                </c:pt>
                <c:pt idx="1726">
                  <c:v>-0.30991999999999997</c:v>
                </c:pt>
                <c:pt idx="1727">
                  <c:v>-0.30996000000000001</c:v>
                </c:pt>
                <c:pt idx="1728">
                  <c:v>-0.31026999999999999</c:v>
                </c:pt>
                <c:pt idx="1729">
                  <c:v>-0.31047000000000002</c:v>
                </c:pt>
                <c:pt idx="1730">
                  <c:v>-0.31015999999999999</c:v>
                </c:pt>
                <c:pt idx="1731">
                  <c:v>-0.31002999999999997</c:v>
                </c:pt>
                <c:pt idx="1732">
                  <c:v>-0.31020999999999999</c:v>
                </c:pt>
                <c:pt idx="1733">
                  <c:v>-0.31045</c:v>
                </c:pt>
                <c:pt idx="1734">
                  <c:v>-0.31046000000000001</c:v>
                </c:pt>
                <c:pt idx="1735">
                  <c:v>-0.31037999999999999</c:v>
                </c:pt>
                <c:pt idx="1736">
                  <c:v>-0.31025000000000003</c:v>
                </c:pt>
                <c:pt idx="1737">
                  <c:v>-0.31061</c:v>
                </c:pt>
                <c:pt idx="1738">
                  <c:v>-0.31083</c:v>
                </c:pt>
                <c:pt idx="1739">
                  <c:v>-0.31083</c:v>
                </c:pt>
                <c:pt idx="1740">
                  <c:v>-0.31037999999999999</c:v>
                </c:pt>
                <c:pt idx="1741">
                  <c:v>-0.30940000000000001</c:v>
                </c:pt>
                <c:pt idx="1742">
                  <c:v>-0.30964999999999998</c:v>
                </c:pt>
                <c:pt idx="1743">
                  <c:v>-0.31075000000000003</c:v>
                </c:pt>
                <c:pt idx="1744">
                  <c:v>-0.31126999999999999</c:v>
                </c:pt>
                <c:pt idx="1745">
                  <c:v>-0.31093999999999999</c:v>
                </c:pt>
                <c:pt idx="1746">
                  <c:v>-0.31057000000000001</c:v>
                </c:pt>
                <c:pt idx="1747">
                  <c:v>-0.31054999999999999</c:v>
                </c:pt>
                <c:pt idx="1748">
                  <c:v>-0.30995</c:v>
                </c:pt>
                <c:pt idx="1749">
                  <c:v>-0.30962000000000001</c:v>
                </c:pt>
                <c:pt idx="1750">
                  <c:v>-0.31023000000000001</c:v>
                </c:pt>
                <c:pt idx="1751">
                  <c:v>-0.31058999999999998</c:v>
                </c:pt>
                <c:pt idx="1752">
                  <c:v>-0.31063000000000002</c:v>
                </c:pt>
                <c:pt idx="1753">
                  <c:v>-0.31086999999999998</c:v>
                </c:pt>
                <c:pt idx="1754">
                  <c:v>-0.31067</c:v>
                </c:pt>
                <c:pt idx="1755">
                  <c:v>-0.31036999999999998</c:v>
                </c:pt>
                <c:pt idx="1756">
                  <c:v>-0.31056</c:v>
                </c:pt>
                <c:pt idx="1757">
                  <c:v>-0.31080000000000002</c:v>
                </c:pt>
                <c:pt idx="1758">
                  <c:v>-0.31041000000000002</c:v>
                </c:pt>
                <c:pt idx="1759">
                  <c:v>-0.30991999999999997</c:v>
                </c:pt>
                <c:pt idx="1760">
                  <c:v>-0.30989</c:v>
                </c:pt>
                <c:pt idx="1761">
                  <c:v>-0.31009999999999999</c:v>
                </c:pt>
                <c:pt idx="1762">
                  <c:v>-0.30997000000000002</c:v>
                </c:pt>
                <c:pt idx="1763">
                  <c:v>-0.31001000000000001</c:v>
                </c:pt>
              </c:numCache>
            </c:numRef>
          </c:yVal>
          <c:smooth val="1"/>
        </c:ser>
        <c:ser>
          <c:idx val="2"/>
          <c:order val="2"/>
          <c:tx>
            <c:v>2 min</c:v>
          </c:tx>
          <c:spPr>
            <a:ln w="19050"/>
          </c:spPr>
          <c:marker>
            <c:symbol val="none"/>
          </c:marker>
          <c:xVal>
            <c:numRef>
              <c:f>'ATR with 5%PtSBA-15 RT'!$E$1:$E$1764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RT'!$F$1:$F$1764</c:f>
              <c:numCache>
                <c:formatCode>General</c:formatCode>
                <c:ptCount val="1764"/>
                <c:pt idx="0">
                  <c:v>-0.70843999999999996</c:v>
                </c:pt>
                <c:pt idx="1">
                  <c:v>-0.72492000000000001</c:v>
                </c:pt>
                <c:pt idx="2">
                  <c:v>-0.68437999999999999</c:v>
                </c:pt>
                <c:pt idx="3">
                  <c:v>-0.67642000000000002</c:v>
                </c:pt>
                <c:pt idx="4">
                  <c:v>-0.75041000000000002</c:v>
                </c:pt>
                <c:pt idx="5">
                  <c:v>-0.73573999999999995</c:v>
                </c:pt>
                <c:pt idx="6">
                  <c:v>-0.72585</c:v>
                </c:pt>
                <c:pt idx="7">
                  <c:v>-0.82345999999999997</c:v>
                </c:pt>
                <c:pt idx="8">
                  <c:v>-0.81910000000000005</c:v>
                </c:pt>
                <c:pt idx="9">
                  <c:v>-0.74246999999999996</c:v>
                </c:pt>
                <c:pt idx="10">
                  <c:v>-0.67044000000000004</c:v>
                </c:pt>
                <c:pt idx="11">
                  <c:v>-0.73351</c:v>
                </c:pt>
                <c:pt idx="12">
                  <c:v>-0.82774999999999999</c:v>
                </c:pt>
                <c:pt idx="13">
                  <c:v>-0.78922000000000003</c:v>
                </c:pt>
                <c:pt idx="14">
                  <c:v>-0.72348999999999997</c:v>
                </c:pt>
                <c:pt idx="15">
                  <c:v>-0.68233999999999995</c:v>
                </c:pt>
                <c:pt idx="16">
                  <c:v>-0.63066</c:v>
                </c:pt>
                <c:pt idx="17">
                  <c:v>-0.65180000000000005</c:v>
                </c:pt>
                <c:pt idx="18">
                  <c:v>-0.68532000000000004</c:v>
                </c:pt>
                <c:pt idx="19">
                  <c:v>-0.69906000000000001</c:v>
                </c:pt>
                <c:pt idx="20">
                  <c:v>-0.73606000000000005</c:v>
                </c:pt>
                <c:pt idx="21">
                  <c:v>-0.73282999999999998</c:v>
                </c:pt>
                <c:pt idx="22">
                  <c:v>-0.73633999999999999</c:v>
                </c:pt>
                <c:pt idx="23">
                  <c:v>-0.74602000000000002</c:v>
                </c:pt>
                <c:pt idx="24">
                  <c:v>-0.67847000000000002</c:v>
                </c:pt>
                <c:pt idx="25">
                  <c:v>-0.63756000000000002</c:v>
                </c:pt>
                <c:pt idx="26">
                  <c:v>-0.69493000000000005</c:v>
                </c:pt>
                <c:pt idx="27">
                  <c:v>-0.70264000000000004</c:v>
                </c:pt>
                <c:pt idx="28">
                  <c:v>-0.66744000000000003</c:v>
                </c:pt>
                <c:pt idx="29">
                  <c:v>-0.64937</c:v>
                </c:pt>
                <c:pt idx="30">
                  <c:v>-0.66146000000000005</c:v>
                </c:pt>
                <c:pt idx="31">
                  <c:v>-0.75812000000000002</c:v>
                </c:pt>
                <c:pt idx="32">
                  <c:v>-0.75507999999999997</c:v>
                </c:pt>
                <c:pt idx="33">
                  <c:v>-0.66435999999999995</c:v>
                </c:pt>
                <c:pt idx="34">
                  <c:v>-0.66929000000000005</c:v>
                </c:pt>
                <c:pt idx="35">
                  <c:v>-0.68264999999999998</c:v>
                </c:pt>
                <c:pt idx="36">
                  <c:v>-0.68988000000000005</c:v>
                </c:pt>
                <c:pt idx="37">
                  <c:v>-0.70169999999999999</c:v>
                </c:pt>
                <c:pt idx="38">
                  <c:v>-0.72255999999999998</c:v>
                </c:pt>
                <c:pt idx="39">
                  <c:v>-0.67906999999999995</c:v>
                </c:pt>
                <c:pt idx="40">
                  <c:v>-0.62080999999999997</c:v>
                </c:pt>
                <c:pt idx="41">
                  <c:v>-0.63785000000000003</c:v>
                </c:pt>
                <c:pt idx="42">
                  <c:v>-0.67827999999999999</c:v>
                </c:pt>
                <c:pt idx="43">
                  <c:v>-0.66302000000000005</c:v>
                </c:pt>
                <c:pt idx="44">
                  <c:v>-0.63941999999999999</c:v>
                </c:pt>
                <c:pt idx="45">
                  <c:v>-0.63729000000000002</c:v>
                </c:pt>
                <c:pt idx="46">
                  <c:v>-0.63178999999999996</c:v>
                </c:pt>
                <c:pt idx="47">
                  <c:v>-0.61109999999999998</c:v>
                </c:pt>
                <c:pt idx="48">
                  <c:v>-0.72789999999999999</c:v>
                </c:pt>
                <c:pt idx="49">
                  <c:v>-0.76666999999999996</c:v>
                </c:pt>
                <c:pt idx="50">
                  <c:v>-0.74411000000000005</c:v>
                </c:pt>
                <c:pt idx="51">
                  <c:v>-0.79545999999999994</c:v>
                </c:pt>
                <c:pt idx="52">
                  <c:v>-0.84253</c:v>
                </c:pt>
                <c:pt idx="53">
                  <c:v>-0.76283999999999996</c:v>
                </c:pt>
                <c:pt idx="54">
                  <c:v>-0.76529999999999998</c:v>
                </c:pt>
                <c:pt idx="55">
                  <c:v>-0.84284000000000003</c:v>
                </c:pt>
                <c:pt idx="56">
                  <c:v>-0.88673000000000002</c:v>
                </c:pt>
                <c:pt idx="57">
                  <c:v>-0.86419999999999997</c:v>
                </c:pt>
                <c:pt idx="58">
                  <c:v>-0.80906</c:v>
                </c:pt>
                <c:pt idx="59">
                  <c:v>-0.77424000000000004</c:v>
                </c:pt>
                <c:pt idx="60">
                  <c:v>-0.80767</c:v>
                </c:pt>
                <c:pt idx="61">
                  <c:v>-0.79135</c:v>
                </c:pt>
                <c:pt idx="62">
                  <c:v>-0.78071000000000002</c:v>
                </c:pt>
                <c:pt idx="63">
                  <c:v>-0.86809999999999998</c:v>
                </c:pt>
                <c:pt idx="64">
                  <c:v>-0.87502000000000002</c:v>
                </c:pt>
                <c:pt idx="65">
                  <c:v>-0.79618</c:v>
                </c:pt>
                <c:pt idx="66">
                  <c:v>-0.65434999999999999</c:v>
                </c:pt>
                <c:pt idx="67">
                  <c:v>-0.60956999999999995</c:v>
                </c:pt>
                <c:pt idx="68">
                  <c:v>-0.64964</c:v>
                </c:pt>
                <c:pt idx="69">
                  <c:v>-0.57743999999999995</c:v>
                </c:pt>
                <c:pt idx="70">
                  <c:v>-0.49491000000000002</c:v>
                </c:pt>
                <c:pt idx="71">
                  <c:v>-0.44144</c:v>
                </c:pt>
                <c:pt idx="72">
                  <c:v>-0.45810000000000001</c:v>
                </c:pt>
                <c:pt idx="73">
                  <c:v>-0.4526</c:v>
                </c:pt>
                <c:pt idx="74">
                  <c:v>-0.45024999999999998</c:v>
                </c:pt>
                <c:pt idx="75">
                  <c:v>-0.42113</c:v>
                </c:pt>
                <c:pt idx="76">
                  <c:v>-0.36636000000000002</c:v>
                </c:pt>
                <c:pt idx="77">
                  <c:v>-0.33756000000000003</c:v>
                </c:pt>
                <c:pt idx="78">
                  <c:v>-0.34256999999999999</c:v>
                </c:pt>
                <c:pt idx="79">
                  <c:v>-0.35337000000000002</c:v>
                </c:pt>
                <c:pt idx="80">
                  <c:v>-0.33285999999999999</c:v>
                </c:pt>
                <c:pt idx="81">
                  <c:v>-0.31397999999999998</c:v>
                </c:pt>
                <c:pt idx="82">
                  <c:v>-0.28301999999999999</c:v>
                </c:pt>
                <c:pt idx="83">
                  <c:v>-0.27095000000000002</c:v>
                </c:pt>
                <c:pt idx="84">
                  <c:v>-0.27962999999999999</c:v>
                </c:pt>
                <c:pt idx="85">
                  <c:v>-0.28283999999999998</c:v>
                </c:pt>
                <c:pt idx="86">
                  <c:v>-0.27317999999999998</c:v>
                </c:pt>
                <c:pt idx="87">
                  <c:v>-0.25840999999999997</c:v>
                </c:pt>
                <c:pt idx="88">
                  <c:v>-0.23003000000000001</c:v>
                </c:pt>
                <c:pt idx="89">
                  <c:v>-0.20874999999999999</c:v>
                </c:pt>
                <c:pt idx="90">
                  <c:v>-0.20161999999999999</c:v>
                </c:pt>
                <c:pt idx="91">
                  <c:v>-0.20827000000000001</c:v>
                </c:pt>
                <c:pt idx="92">
                  <c:v>-0.21861</c:v>
                </c:pt>
                <c:pt idx="93">
                  <c:v>-0.21521999999999999</c:v>
                </c:pt>
                <c:pt idx="94">
                  <c:v>-0.22023000000000001</c:v>
                </c:pt>
                <c:pt idx="95">
                  <c:v>-0.23080000000000001</c:v>
                </c:pt>
                <c:pt idx="96">
                  <c:v>-0.2079</c:v>
                </c:pt>
                <c:pt idx="97">
                  <c:v>-0.18953999999999999</c:v>
                </c:pt>
                <c:pt idx="98">
                  <c:v>-0.22314000000000001</c:v>
                </c:pt>
                <c:pt idx="99">
                  <c:v>-0.22362000000000001</c:v>
                </c:pt>
                <c:pt idx="100">
                  <c:v>-0.19217999999999999</c:v>
                </c:pt>
                <c:pt idx="101">
                  <c:v>-0.18787999999999999</c:v>
                </c:pt>
                <c:pt idx="102">
                  <c:v>-0.19120999999999999</c:v>
                </c:pt>
                <c:pt idx="103">
                  <c:v>-0.19386999999999999</c:v>
                </c:pt>
                <c:pt idx="104">
                  <c:v>-0.19667999999999999</c:v>
                </c:pt>
                <c:pt idx="105">
                  <c:v>-0.19622999999999999</c:v>
                </c:pt>
                <c:pt idx="106">
                  <c:v>-0.19005</c:v>
                </c:pt>
                <c:pt idx="107">
                  <c:v>-0.19567000000000001</c:v>
                </c:pt>
                <c:pt idx="108">
                  <c:v>-0.19818</c:v>
                </c:pt>
                <c:pt idx="109">
                  <c:v>-0.19572000000000001</c:v>
                </c:pt>
                <c:pt idx="110">
                  <c:v>-0.18814</c:v>
                </c:pt>
                <c:pt idx="111">
                  <c:v>-0.19070999999999999</c:v>
                </c:pt>
                <c:pt idx="112">
                  <c:v>-0.19706000000000001</c:v>
                </c:pt>
                <c:pt idx="113">
                  <c:v>-0.2019</c:v>
                </c:pt>
                <c:pt idx="114">
                  <c:v>-0.20810999999999999</c:v>
                </c:pt>
                <c:pt idx="115">
                  <c:v>-0.21590999999999999</c:v>
                </c:pt>
                <c:pt idx="116">
                  <c:v>-0.21276999999999999</c:v>
                </c:pt>
                <c:pt idx="117">
                  <c:v>-0.20555999999999999</c:v>
                </c:pt>
                <c:pt idx="118">
                  <c:v>-0.20129</c:v>
                </c:pt>
                <c:pt idx="119">
                  <c:v>-0.20333000000000001</c:v>
                </c:pt>
                <c:pt idx="120">
                  <c:v>-0.20466000000000001</c:v>
                </c:pt>
                <c:pt idx="121">
                  <c:v>-0.20652000000000001</c:v>
                </c:pt>
                <c:pt idx="122">
                  <c:v>-0.20522000000000001</c:v>
                </c:pt>
                <c:pt idx="123">
                  <c:v>-0.20099</c:v>
                </c:pt>
                <c:pt idx="124">
                  <c:v>-0.19747000000000001</c:v>
                </c:pt>
                <c:pt idx="125">
                  <c:v>-0.19586999999999999</c:v>
                </c:pt>
                <c:pt idx="126">
                  <c:v>-0.19409999999999999</c:v>
                </c:pt>
                <c:pt idx="127">
                  <c:v>-0.19728999999999999</c:v>
                </c:pt>
                <c:pt idx="128">
                  <c:v>-0.19930999999999999</c:v>
                </c:pt>
                <c:pt idx="129">
                  <c:v>-0.19749</c:v>
                </c:pt>
                <c:pt idx="130">
                  <c:v>-0.19789999999999999</c:v>
                </c:pt>
                <c:pt idx="131">
                  <c:v>-0.19917000000000001</c:v>
                </c:pt>
                <c:pt idx="132">
                  <c:v>-0.19833000000000001</c:v>
                </c:pt>
                <c:pt idx="133">
                  <c:v>-0.20094999999999999</c:v>
                </c:pt>
                <c:pt idx="134">
                  <c:v>-0.20130000000000001</c:v>
                </c:pt>
                <c:pt idx="135">
                  <c:v>-0.19753999999999999</c:v>
                </c:pt>
                <c:pt idx="136">
                  <c:v>-0.19825999999999999</c:v>
                </c:pt>
                <c:pt idx="137">
                  <c:v>-0.20033000000000001</c:v>
                </c:pt>
                <c:pt idx="138">
                  <c:v>-0.20141000000000001</c:v>
                </c:pt>
                <c:pt idx="139">
                  <c:v>-0.20149</c:v>
                </c:pt>
                <c:pt idx="140">
                  <c:v>-0.19939000000000001</c:v>
                </c:pt>
                <c:pt idx="141">
                  <c:v>-0.19694999999999999</c:v>
                </c:pt>
                <c:pt idx="142">
                  <c:v>-0.19735</c:v>
                </c:pt>
                <c:pt idx="143">
                  <c:v>-0.19707</c:v>
                </c:pt>
                <c:pt idx="144">
                  <c:v>-0.19697000000000001</c:v>
                </c:pt>
                <c:pt idx="145">
                  <c:v>-0.19797000000000001</c:v>
                </c:pt>
                <c:pt idx="146">
                  <c:v>-0.19711999999999999</c:v>
                </c:pt>
                <c:pt idx="147">
                  <c:v>-0.19614999999999999</c:v>
                </c:pt>
                <c:pt idx="148">
                  <c:v>-0.19683</c:v>
                </c:pt>
                <c:pt idx="149">
                  <c:v>-0.1968</c:v>
                </c:pt>
                <c:pt idx="150">
                  <c:v>-0.19581999999999999</c:v>
                </c:pt>
                <c:pt idx="151">
                  <c:v>-0.19719999999999999</c:v>
                </c:pt>
                <c:pt idx="152">
                  <c:v>-0.19608999999999999</c:v>
                </c:pt>
                <c:pt idx="153">
                  <c:v>-0.19500999999999999</c:v>
                </c:pt>
                <c:pt idx="154">
                  <c:v>-0.19467000000000001</c:v>
                </c:pt>
                <c:pt idx="155">
                  <c:v>-0.1946</c:v>
                </c:pt>
                <c:pt idx="156">
                  <c:v>-0.19425000000000001</c:v>
                </c:pt>
                <c:pt idx="157">
                  <c:v>-0.19425999999999999</c:v>
                </c:pt>
                <c:pt idx="158">
                  <c:v>-0.19384000000000001</c:v>
                </c:pt>
                <c:pt idx="159">
                  <c:v>-0.19414999999999999</c:v>
                </c:pt>
                <c:pt idx="160">
                  <c:v>-0.19542000000000001</c:v>
                </c:pt>
                <c:pt idx="161">
                  <c:v>-0.19592999999999999</c:v>
                </c:pt>
                <c:pt idx="162">
                  <c:v>-0.19424</c:v>
                </c:pt>
                <c:pt idx="163">
                  <c:v>-0.19389000000000001</c:v>
                </c:pt>
                <c:pt idx="164">
                  <c:v>-0.1946</c:v>
                </c:pt>
                <c:pt idx="165">
                  <c:v>-0.19478999999999999</c:v>
                </c:pt>
                <c:pt idx="166">
                  <c:v>-0.19528000000000001</c:v>
                </c:pt>
                <c:pt idx="167">
                  <c:v>-0.19639000000000001</c:v>
                </c:pt>
                <c:pt idx="168">
                  <c:v>-0.19614000000000001</c:v>
                </c:pt>
                <c:pt idx="169">
                  <c:v>-0.19621</c:v>
                </c:pt>
                <c:pt idx="170">
                  <c:v>-0.19611000000000001</c:v>
                </c:pt>
                <c:pt idx="171">
                  <c:v>-0.19669</c:v>
                </c:pt>
                <c:pt idx="172">
                  <c:v>-0.19667000000000001</c:v>
                </c:pt>
                <c:pt idx="173">
                  <c:v>-0.1963</c:v>
                </c:pt>
                <c:pt idx="174">
                  <c:v>-0.19674</c:v>
                </c:pt>
                <c:pt idx="175">
                  <c:v>-0.19728000000000001</c:v>
                </c:pt>
                <c:pt idx="176">
                  <c:v>-0.19716</c:v>
                </c:pt>
                <c:pt idx="177">
                  <c:v>-0.19736000000000001</c:v>
                </c:pt>
                <c:pt idx="178">
                  <c:v>-0.19700999999999999</c:v>
                </c:pt>
                <c:pt idx="179">
                  <c:v>-0.19631999999999999</c:v>
                </c:pt>
                <c:pt idx="180">
                  <c:v>-0.19585</c:v>
                </c:pt>
                <c:pt idx="181">
                  <c:v>-0.19539999999999999</c:v>
                </c:pt>
                <c:pt idx="182">
                  <c:v>-0.19486000000000001</c:v>
                </c:pt>
                <c:pt idx="183">
                  <c:v>-0.19392999999999999</c:v>
                </c:pt>
                <c:pt idx="184">
                  <c:v>-0.19338</c:v>
                </c:pt>
                <c:pt idx="185">
                  <c:v>-0.19308</c:v>
                </c:pt>
                <c:pt idx="186">
                  <c:v>-0.19220999999999999</c:v>
                </c:pt>
                <c:pt idx="187">
                  <c:v>-0.19211</c:v>
                </c:pt>
                <c:pt idx="188">
                  <c:v>-0.19142999999999999</c:v>
                </c:pt>
                <c:pt idx="189">
                  <c:v>-0.19081999999999999</c:v>
                </c:pt>
                <c:pt idx="190">
                  <c:v>-0.19017999999999999</c:v>
                </c:pt>
                <c:pt idx="191">
                  <c:v>-0.18951999999999999</c:v>
                </c:pt>
                <c:pt idx="192">
                  <c:v>-0.18925</c:v>
                </c:pt>
                <c:pt idx="193">
                  <c:v>-0.18881999999999999</c:v>
                </c:pt>
                <c:pt idx="194">
                  <c:v>-0.18770000000000001</c:v>
                </c:pt>
                <c:pt idx="195">
                  <c:v>-0.18631</c:v>
                </c:pt>
                <c:pt idx="196">
                  <c:v>-0.18532999999999999</c:v>
                </c:pt>
                <c:pt idx="197">
                  <c:v>-0.18392</c:v>
                </c:pt>
                <c:pt idx="198">
                  <c:v>-0.18240999999999999</c:v>
                </c:pt>
                <c:pt idx="199">
                  <c:v>-0.18068999999999999</c:v>
                </c:pt>
                <c:pt idx="200">
                  <c:v>-0.17779</c:v>
                </c:pt>
                <c:pt idx="201">
                  <c:v>-0.17484</c:v>
                </c:pt>
                <c:pt idx="202">
                  <c:v>-0.17171</c:v>
                </c:pt>
                <c:pt idx="203">
                  <c:v>-0.16919999999999999</c:v>
                </c:pt>
                <c:pt idx="204">
                  <c:v>-0.16896</c:v>
                </c:pt>
                <c:pt idx="205">
                  <c:v>-0.16996</c:v>
                </c:pt>
                <c:pt idx="206">
                  <c:v>-0.17133000000000001</c:v>
                </c:pt>
                <c:pt idx="207">
                  <c:v>-0.17265</c:v>
                </c:pt>
                <c:pt idx="208">
                  <c:v>-0.17216999999999999</c:v>
                </c:pt>
                <c:pt idx="209">
                  <c:v>-0.17050000000000001</c:v>
                </c:pt>
                <c:pt idx="210">
                  <c:v>-0.16755999999999999</c:v>
                </c:pt>
                <c:pt idx="211">
                  <c:v>-0.16309000000000001</c:v>
                </c:pt>
                <c:pt idx="212">
                  <c:v>-0.15767999999999999</c:v>
                </c:pt>
                <c:pt idx="213">
                  <c:v>-0.15237999999999999</c:v>
                </c:pt>
                <c:pt idx="214">
                  <c:v>-0.14717</c:v>
                </c:pt>
                <c:pt idx="215">
                  <c:v>-0.14151</c:v>
                </c:pt>
                <c:pt idx="216">
                  <c:v>-0.13627</c:v>
                </c:pt>
                <c:pt idx="217">
                  <c:v>-0.13241</c:v>
                </c:pt>
                <c:pt idx="218">
                  <c:v>-0.12833</c:v>
                </c:pt>
                <c:pt idx="219">
                  <c:v>-0.12359000000000001</c:v>
                </c:pt>
                <c:pt idx="220">
                  <c:v>-0.11779000000000001</c:v>
                </c:pt>
                <c:pt idx="221">
                  <c:v>-0.11265</c:v>
                </c:pt>
                <c:pt idx="222">
                  <c:v>-0.10532</c:v>
                </c:pt>
                <c:pt idx="223">
                  <c:v>-9.9769999999999998E-2</c:v>
                </c:pt>
                <c:pt idx="224">
                  <c:v>-9.5420000000000005E-2</c:v>
                </c:pt>
                <c:pt idx="225">
                  <c:v>-9.4170000000000004E-2</c:v>
                </c:pt>
                <c:pt idx="226">
                  <c:v>-9.3880000000000005E-2</c:v>
                </c:pt>
                <c:pt idx="227">
                  <c:v>-9.8089999999999997E-2</c:v>
                </c:pt>
                <c:pt idx="228">
                  <c:v>-0.10029</c:v>
                </c:pt>
                <c:pt idx="229">
                  <c:v>-0.10087</c:v>
                </c:pt>
                <c:pt idx="230">
                  <c:v>-0.10600999999999999</c:v>
                </c:pt>
                <c:pt idx="231">
                  <c:v>-0.11249000000000001</c:v>
                </c:pt>
                <c:pt idx="232">
                  <c:v>-0.11311</c:v>
                </c:pt>
                <c:pt idx="233">
                  <c:v>-0.1159</c:v>
                </c:pt>
                <c:pt idx="234">
                  <c:v>-0.11536</c:v>
                </c:pt>
                <c:pt idx="235">
                  <c:v>-0.11377</c:v>
                </c:pt>
                <c:pt idx="236">
                  <c:v>-0.11266</c:v>
                </c:pt>
                <c:pt idx="237">
                  <c:v>-0.11448</c:v>
                </c:pt>
                <c:pt idx="238">
                  <c:v>-0.11555</c:v>
                </c:pt>
                <c:pt idx="239">
                  <c:v>-0.1178</c:v>
                </c:pt>
                <c:pt idx="240">
                  <c:v>-0.1134</c:v>
                </c:pt>
                <c:pt idx="241">
                  <c:v>-0.11203</c:v>
                </c:pt>
                <c:pt idx="242">
                  <c:v>-0.11049</c:v>
                </c:pt>
                <c:pt idx="243">
                  <c:v>-0.11459999999999999</c:v>
                </c:pt>
                <c:pt idx="244">
                  <c:v>-0.11316</c:v>
                </c:pt>
                <c:pt idx="245">
                  <c:v>-0.10901</c:v>
                </c:pt>
                <c:pt idx="246">
                  <c:v>-0.10292</c:v>
                </c:pt>
                <c:pt idx="247">
                  <c:v>-0.10811</c:v>
                </c:pt>
                <c:pt idx="248">
                  <c:v>-0.10846</c:v>
                </c:pt>
                <c:pt idx="249">
                  <c:v>-0.10606</c:v>
                </c:pt>
                <c:pt idx="250">
                  <c:v>-0.11568000000000001</c:v>
                </c:pt>
                <c:pt idx="251">
                  <c:v>-0.12275999999999999</c:v>
                </c:pt>
                <c:pt idx="252">
                  <c:v>-0.12654000000000001</c:v>
                </c:pt>
                <c:pt idx="253">
                  <c:v>-0.13553000000000001</c:v>
                </c:pt>
                <c:pt idx="254">
                  <c:v>-0.13955999999999999</c:v>
                </c:pt>
                <c:pt idx="255">
                  <c:v>-0.14782000000000001</c:v>
                </c:pt>
                <c:pt idx="256">
                  <c:v>-0.15139</c:v>
                </c:pt>
                <c:pt idx="257">
                  <c:v>-0.14893000000000001</c:v>
                </c:pt>
                <c:pt idx="258">
                  <c:v>-0.14710999999999999</c:v>
                </c:pt>
                <c:pt idx="259">
                  <c:v>-0.14782999999999999</c:v>
                </c:pt>
                <c:pt idx="260">
                  <c:v>-0.14588999999999999</c:v>
                </c:pt>
                <c:pt idx="261">
                  <c:v>-0.1472</c:v>
                </c:pt>
                <c:pt idx="262">
                  <c:v>-0.14927000000000001</c:v>
                </c:pt>
                <c:pt idx="263">
                  <c:v>-0.15251999999999999</c:v>
                </c:pt>
                <c:pt idx="264">
                  <c:v>-0.15418000000000001</c:v>
                </c:pt>
                <c:pt idx="265">
                  <c:v>-0.15722</c:v>
                </c:pt>
                <c:pt idx="266">
                  <c:v>-0.15708</c:v>
                </c:pt>
                <c:pt idx="267">
                  <c:v>-0.15798999999999999</c:v>
                </c:pt>
                <c:pt idx="268">
                  <c:v>-0.16167000000000001</c:v>
                </c:pt>
                <c:pt idx="269">
                  <c:v>-0.16500000000000001</c:v>
                </c:pt>
                <c:pt idx="270">
                  <c:v>-0.16538</c:v>
                </c:pt>
                <c:pt idx="271">
                  <c:v>-0.16675000000000001</c:v>
                </c:pt>
                <c:pt idx="272">
                  <c:v>-0.16835</c:v>
                </c:pt>
                <c:pt idx="273">
                  <c:v>-0.17077000000000001</c:v>
                </c:pt>
                <c:pt idx="274">
                  <c:v>-0.17155999999999999</c:v>
                </c:pt>
                <c:pt idx="275">
                  <c:v>-0.17308000000000001</c:v>
                </c:pt>
                <c:pt idx="276">
                  <c:v>-0.17488999999999999</c:v>
                </c:pt>
                <c:pt idx="277">
                  <c:v>-0.17621000000000001</c:v>
                </c:pt>
                <c:pt idx="278">
                  <c:v>-0.17546</c:v>
                </c:pt>
                <c:pt idx="279">
                  <c:v>-0.17585000000000001</c:v>
                </c:pt>
                <c:pt idx="280">
                  <c:v>-0.17693999999999999</c:v>
                </c:pt>
                <c:pt idx="281">
                  <c:v>-0.17735000000000001</c:v>
                </c:pt>
                <c:pt idx="282">
                  <c:v>-0.17501</c:v>
                </c:pt>
                <c:pt idx="283">
                  <c:v>-0.17501</c:v>
                </c:pt>
                <c:pt idx="284">
                  <c:v>-0.17541999999999999</c:v>
                </c:pt>
                <c:pt idx="285">
                  <c:v>-0.17594000000000001</c:v>
                </c:pt>
                <c:pt idx="286">
                  <c:v>-0.17580000000000001</c:v>
                </c:pt>
                <c:pt idx="287">
                  <c:v>-0.17588000000000001</c:v>
                </c:pt>
                <c:pt idx="288">
                  <c:v>-0.17645</c:v>
                </c:pt>
                <c:pt idx="289">
                  <c:v>-0.17799000000000001</c:v>
                </c:pt>
                <c:pt idx="290">
                  <c:v>-0.17852999999999999</c:v>
                </c:pt>
                <c:pt idx="291">
                  <c:v>-0.17852000000000001</c:v>
                </c:pt>
                <c:pt idx="292">
                  <c:v>-0.17993000000000001</c:v>
                </c:pt>
                <c:pt idx="293">
                  <c:v>-0.18218000000000001</c:v>
                </c:pt>
                <c:pt idx="294">
                  <c:v>-0.18368999999999999</c:v>
                </c:pt>
                <c:pt idx="295">
                  <c:v>-0.18537000000000001</c:v>
                </c:pt>
                <c:pt idx="296">
                  <c:v>-0.18598999999999999</c:v>
                </c:pt>
                <c:pt idx="297">
                  <c:v>-0.18687000000000001</c:v>
                </c:pt>
                <c:pt idx="298">
                  <c:v>-0.18748999999999999</c:v>
                </c:pt>
                <c:pt idx="299">
                  <c:v>-0.18797</c:v>
                </c:pt>
                <c:pt idx="300">
                  <c:v>-0.18726999999999999</c:v>
                </c:pt>
                <c:pt idx="301">
                  <c:v>-0.18740000000000001</c:v>
                </c:pt>
                <c:pt idx="302">
                  <c:v>-0.18597</c:v>
                </c:pt>
                <c:pt idx="303">
                  <c:v>-0.18534999999999999</c:v>
                </c:pt>
                <c:pt idx="304">
                  <c:v>-0.18717</c:v>
                </c:pt>
                <c:pt idx="305">
                  <c:v>-0.18768000000000001</c:v>
                </c:pt>
                <c:pt idx="306">
                  <c:v>-0.18706999999999999</c:v>
                </c:pt>
                <c:pt idx="307">
                  <c:v>-0.18668000000000001</c:v>
                </c:pt>
                <c:pt idx="308">
                  <c:v>-0.18637000000000001</c:v>
                </c:pt>
                <c:pt idx="309">
                  <c:v>-0.1862</c:v>
                </c:pt>
                <c:pt idx="310">
                  <c:v>-0.18628</c:v>
                </c:pt>
                <c:pt idx="311">
                  <c:v>-0.18648999999999999</c:v>
                </c:pt>
                <c:pt idx="312">
                  <c:v>-0.18704000000000001</c:v>
                </c:pt>
                <c:pt idx="313">
                  <c:v>-0.18692</c:v>
                </c:pt>
                <c:pt idx="314">
                  <c:v>-0.18658</c:v>
                </c:pt>
                <c:pt idx="315">
                  <c:v>-0.18776999999999999</c:v>
                </c:pt>
                <c:pt idx="316">
                  <c:v>-0.18908</c:v>
                </c:pt>
                <c:pt idx="317">
                  <c:v>-0.18831000000000001</c:v>
                </c:pt>
                <c:pt idx="318">
                  <c:v>-0.18723000000000001</c:v>
                </c:pt>
                <c:pt idx="319">
                  <c:v>-0.18778</c:v>
                </c:pt>
                <c:pt idx="320">
                  <c:v>-0.18876999999999999</c:v>
                </c:pt>
                <c:pt idx="321">
                  <c:v>-0.18925</c:v>
                </c:pt>
                <c:pt idx="322">
                  <c:v>-0.18901999999999999</c:v>
                </c:pt>
                <c:pt idx="323">
                  <c:v>-0.18829000000000001</c:v>
                </c:pt>
                <c:pt idx="324">
                  <c:v>-0.18776000000000001</c:v>
                </c:pt>
                <c:pt idx="325">
                  <c:v>-0.18809000000000001</c:v>
                </c:pt>
                <c:pt idx="326">
                  <c:v>-0.18851000000000001</c:v>
                </c:pt>
                <c:pt idx="327">
                  <c:v>-0.18839</c:v>
                </c:pt>
                <c:pt idx="328">
                  <c:v>-0.18834999999999999</c:v>
                </c:pt>
                <c:pt idx="329">
                  <c:v>-0.18833</c:v>
                </c:pt>
                <c:pt idx="330">
                  <c:v>-0.18851999999999999</c:v>
                </c:pt>
                <c:pt idx="331">
                  <c:v>-0.18845000000000001</c:v>
                </c:pt>
                <c:pt idx="332">
                  <c:v>-0.18809000000000001</c:v>
                </c:pt>
                <c:pt idx="333">
                  <c:v>-0.18826999999999999</c:v>
                </c:pt>
                <c:pt idx="334">
                  <c:v>-0.18865999999999999</c:v>
                </c:pt>
                <c:pt idx="335">
                  <c:v>-0.18892</c:v>
                </c:pt>
                <c:pt idx="336">
                  <c:v>-0.18886</c:v>
                </c:pt>
                <c:pt idx="337">
                  <c:v>-0.18867</c:v>
                </c:pt>
                <c:pt idx="338">
                  <c:v>-0.18855</c:v>
                </c:pt>
                <c:pt idx="339">
                  <c:v>-0.18848000000000001</c:v>
                </c:pt>
                <c:pt idx="340">
                  <c:v>-0.18862999999999999</c:v>
                </c:pt>
                <c:pt idx="341">
                  <c:v>-0.18881000000000001</c:v>
                </c:pt>
                <c:pt idx="342">
                  <c:v>-0.18873000000000001</c:v>
                </c:pt>
                <c:pt idx="343">
                  <c:v>-0.18901999999999999</c:v>
                </c:pt>
                <c:pt idx="344">
                  <c:v>-0.18966</c:v>
                </c:pt>
                <c:pt idx="345">
                  <c:v>-0.18975</c:v>
                </c:pt>
                <c:pt idx="346">
                  <c:v>-0.18953999999999999</c:v>
                </c:pt>
                <c:pt idx="347">
                  <c:v>-0.18933</c:v>
                </c:pt>
                <c:pt idx="348">
                  <c:v>-0.18942999999999999</c:v>
                </c:pt>
                <c:pt idx="349">
                  <c:v>-0.18951000000000001</c:v>
                </c:pt>
                <c:pt idx="350">
                  <c:v>-0.18926999999999999</c:v>
                </c:pt>
                <c:pt idx="351">
                  <c:v>-0.18941</c:v>
                </c:pt>
                <c:pt idx="352">
                  <c:v>-0.18941</c:v>
                </c:pt>
                <c:pt idx="353">
                  <c:v>-0.18909999999999999</c:v>
                </c:pt>
                <c:pt idx="354">
                  <c:v>-0.18919</c:v>
                </c:pt>
                <c:pt idx="355">
                  <c:v>-0.18941</c:v>
                </c:pt>
                <c:pt idx="356">
                  <c:v>-0.18925</c:v>
                </c:pt>
                <c:pt idx="357">
                  <c:v>-0.18912000000000001</c:v>
                </c:pt>
                <c:pt idx="358">
                  <c:v>-0.18931000000000001</c:v>
                </c:pt>
                <c:pt idx="359">
                  <c:v>-0.18947</c:v>
                </c:pt>
                <c:pt idx="360">
                  <c:v>-0.18959999999999999</c:v>
                </c:pt>
                <c:pt idx="361">
                  <c:v>-0.18995000000000001</c:v>
                </c:pt>
                <c:pt idx="362">
                  <c:v>-0.18990000000000001</c:v>
                </c:pt>
                <c:pt idx="363">
                  <c:v>-0.18965000000000001</c:v>
                </c:pt>
                <c:pt idx="364">
                  <c:v>-0.18970000000000001</c:v>
                </c:pt>
                <c:pt idx="365">
                  <c:v>-0.18987999999999999</c:v>
                </c:pt>
                <c:pt idx="366">
                  <c:v>-0.18970000000000001</c:v>
                </c:pt>
                <c:pt idx="367">
                  <c:v>-0.18920000000000001</c:v>
                </c:pt>
                <c:pt idx="368">
                  <c:v>-0.18867</c:v>
                </c:pt>
                <c:pt idx="369">
                  <c:v>-0.18851999999999999</c:v>
                </c:pt>
                <c:pt idx="370">
                  <c:v>-0.18851000000000001</c:v>
                </c:pt>
                <c:pt idx="371">
                  <c:v>-0.18845000000000001</c:v>
                </c:pt>
                <c:pt idx="372">
                  <c:v>-0.18831000000000001</c:v>
                </c:pt>
                <c:pt idx="373">
                  <c:v>-0.18829000000000001</c:v>
                </c:pt>
                <c:pt idx="374">
                  <c:v>-0.18831999999999999</c:v>
                </c:pt>
                <c:pt idx="375">
                  <c:v>-0.18840999999999999</c:v>
                </c:pt>
                <c:pt idx="376">
                  <c:v>-0.18851000000000001</c:v>
                </c:pt>
                <c:pt idx="377">
                  <c:v>-0.18855</c:v>
                </c:pt>
                <c:pt idx="378">
                  <c:v>-0.18848000000000001</c:v>
                </c:pt>
                <c:pt idx="379">
                  <c:v>-0.18840999999999999</c:v>
                </c:pt>
                <c:pt idx="380">
                  <c:v>-0.18837999999999999</c:v>
                </c:pt>
                <c:pt idx="381">
                  <c:v>-0.18833</c:v>
                </c:pt>
                <c:pt idx="382">
                  <c:v>-0.18825</c:v>
                </c:pt>
                <c:pt idx="383">
                  <c:v>-0.18815999999999999</c:v>
                </c:pt>
                <c:pt idx="384">
                  <c:v>-0.18765000000000001</c:v>
                </c:pt>
                <c:pt idx="385">
                  <c:v>-0.18731999999999999</c:v>
                </c:pt>
                <c:pt idx="386">
                  <c:v>-0.18719</c:v>
                </c:pt>
                <c:pt idx="387">
                  <c:v>-0.18704000000000001</c:v>
                </c:pt>
                <c:pt idx="388">
                  <c:v>-0.18665000000000001</c:v>
                </c:pt>
                <c:pt idx="389">
                  <c:v>-0.18618000000000001</c:v>
                </c:pt>
                <c:pt idx="390">
                  <c:v>-0.18612999999999999</c:v>
                </c:pt>
                <c:pt idx="391">
                  <c:v>-0.18595999999999999</c:v>
                </c:pt>
                <c:pt idx="392">
                  <c:v>-0.18543000000000001</c:v>
                </c:pt>
                <c:pt idx="393">
                  <c:v>-0.18511</c:v>
                </c:pt>
                <c:pt idx="394">
                  <c:v>-0.18509999999999999</c:v>
                </c:pt>
                <c:pt idx="395">
                  <c:v>-0.18504999999999999</c:v>
                </c:pt>
                <c:pt idx="396">
                  <c:v>-0.18475</c:v>
                </c:pt>
                <c:pt idx="397">
                  <c:v>-0.18492</c:v>
                </c:pt>
                <c:pt idx="398">
                  <c:v>-0.18490000000000001</c:v>
                </c:pt>
                <c:pt idx="399">
                  <c:v>-0.18475</c:v>
                </c:pt>
                <c:pt idx="400">
                  <c:v>-0.18495</c:v>
                </c:pt>
                <c:pt idx="401">
                  <c:v>-0.18551000000000001</c:v>
                </c:pt>
                <c:pt idx="402">
                  <c:v>-0.1857</c:v>
                </c:pt>
                <c:pt idx="403">
                  <c:v>-0.18637999999999999</c:v>
                </c:pt>
                <c:pt idx="404">
                  <c:v>-0.18668999999999999</c:v>
                </c:pt>
                <c:pt idx="405">
                  <c:v>-0.18726999999999999</c:v>
                </c:pt>
                <c:pt idx="406">
                  <c:v>-0.18801000000000001</c:v>
                </c:pt>
                <c:pt idx="407">
                  <c:v>-0.18839</c:v>
                </c:pt>
                <c:pt idx="408">
                  <c:v>-0.18862999999999999</c:v>
                </c:pt>
                <c:pt idx="409">
                  <c:v>-0.18876000000000001</c:v>
                </c:pt>
                <c:pt idx="410">
                  <c:v>-0.18897</c:v>
                </c:pt>
                <c:pt idx="411">
                  <c:v>-0.18920000000000001</c:v>
                </c:pt>
                <c:pt idx="412">
                  <c:v>-0.18917999999999999</c:v>
                </c:pt>
                <c:pt idx="413">
                  <c:v>-0.18901999999999999</c:v>
                </c:pt>
                <c:pt idx="414">
                  <c:v>-0.18884000000000001</c:v>
                </c:pt>
                <c:pt idx="415">
                  <c:v>-0.18855</c:v>
                </c:pt>
                <c:pt idx="416">
                  <c:v>-0.18897</c:v>
                </c:pt>
                <c:pt idx="417">
                  <c:v>-0.18894</c:v>
                </c:pt>
                <c:pt idx="418">
                  <c:v>-0.18881999999999999</c:v>
                </c:pt>
                <c:pt idx="419">
                  <c:v>-0.18908</c:v>
                </c:pt>
                <c:pt idx="420">
                  <c:v>-0.18894</c:v>
                </c:pt>
                <c:pt idx="421">
                  <c:v>-0.18875</c:v>
                </c:pt>
                <c:pt idx="422">
                  <c:v>-0.18862000000000001</c:v>
                </c:pt>
                <c:pt idx="423">
                  <c:v>-0.18851999999999999</c:v>
                </c:pt>
                <c:pt idx="424">
                  <c:v>-0.18851000000000001</c:v>
                </c:pt>
                <c:pt idx="425">
                  <c:v>-0.18817999999999999</c:v>
                </c:pt>
                <c:pt idx="426">
                  <c:v>-0.18814</c:v>
                </c:pt>
                <c:pt idx="427">
                  <c:v>-0.18822</c:v>
                </c:pt>
                <c:pt idx="428">
                  <c:v>-0.18783</c:v>
                </c:pt>
                <c:pt idx="429">
                  <c:v>-0.18804000000000001</c:v>
                </c:pt>
                <c:pt idx="430">
                  <c:v>-0.18804999999999999</c:v>
                </c:pt>
                <c:pt idx="431">
                  <c:v>-0.18797</c:v>
                </c:pt>
                <c:pt idx="432">
                  <c:v>-0.18809999999999999</c:v>
                </c:pt>
                <c:pt idx="433">
                  <c:v>-0.18864</c:v>
                </c:pt>
                <c:pt idx="434">
                  <c:v>-0.18887000000000001</c:v>
                </c:pt>
                <c:pt idx="435">
                  <c:v>-0.18903</c:v>
                </c:pt>
                <c:pt idx="436">
                  <c:v>-0.18951999999999999</c:v>
                </c:pt>
                <c:pt idx="437">
                  <c:v>-0.18984000000000001</c:v>
                </c:pt>
                <c:pt idx="438">
                  <c:v>-0.19</c:v>
                </c:pt>
                <c:pt idx="439">
                  <c:v>-0.19045000000000001</c:v>
                </c:pt>
                <c:pt idx="440">
                  <c:v>-0.19055</c:v>
                </c:pt>
                <c:pt idx="441">
                  <c:v>-0.19087999999999999</c:v>
                </c:pt>
                <c:pt idx="442">
                  <c:v>-0.19083</c:v>
                </c:pt>
                <c:pt idx="443">
                  <c:v>-0.19101000000000001</c:v>
                </c:pt>
                <c:pt idx="444">
                  <c:v>-0.19122</c:v>
                </c:pt>
                <c:pt idx="445">
                  <c:v>-0.19147</c:v>
                </c:pt>
                <c:pt idx="446">
                  <c:v>-0.19159000000000001</c:v>
                </c:pt>
                <c:pt idx="447">
                  <c:v>-0.19233</c:v>
                </c:pt>
                <c:pt idx="448">
                  <c:v>-0.19245000000000001</c:v>
                </c:pt>
                <c:pt idx="449">
                  <c:v>-0.19294</c:v>
                </c:pt>
                <c:pt idx="450">
                  <c:v>-0.19405</c:v>
                </c:pt>
                <c:pt idx="451">
                  <c:v>-0.19444</c:v>
                </c:pt>
                <c:pt idx="452">
                  <c:v>-0.19414999999999999</c:v>
                </c:pt>
                <c:pt idx="453">
                  <c:v>-0.19472999999999999</c:v>
                </c:pt>
                <c:pt idx="454">
                  <c:v>-0.19613</c:v>
                </c:pt>
                <c:pt idx="455">
                  <c:v>-0.19653999999999999</c:v>
                </c:pt>
                <c:pt idx="456">
                  <c:v>-0.19707</c:v>
                </c:pt>
                <c:pt idx="457">
                  <c:v>-0.19722999999999999</c:v>
                </c:pt>
                <c:pt idx="458">
                  <c:v>-0.19789999999999999</c:v>
                </c:pt>
                <c:pt idx="459">
                  <c:v>-0.19930999999999999</c:v>
                </c:pt>
                <c:pt idx="460">
                  <c:v>-0.20388000000000001</c:v>
                </c:pt>
                <c:pt idx="461">
                  <c:v>-0.20813000000000001</c:v>
                </c:pt>
                <c:pt idx="462">
                  <c:v>-0.20688999999999999</c:v>
                </c:pt>
                <c:pt idx="463">
                  <c:v>-0.20179</c:v>
                </c:pt>
                <c:pt idx="464">
                  <c:v>-0.20279</c:v>
                </c:pt>
                <c:pt idx="465">
                  <c:v>-0.20660999999999999</c:v>
                </c:pt>
                <c:pt idx="466">
                  <c:v>-0.20629</c:v>
                </c:pt>
                <c:pt idx="467">
                  <c:v>-0.20515</c:v>
                </c:pt>
                <c:pt idx="468">
                  <c:v>-0.20436000000000001</c:v>
                </c:pt>
                <c:pt idx="469">
                  <c:v>-0.20710999999999999</c:v>
                </c:pt>
                <c:pt idx="470">
                  <c:v>-0.21110999999999999</c:v>
                </c:pt>
                <c:pt idx="471">
                  <c:v>-0.2127</c:v>
                </c:pt>
                <c:pt idx="472">
                  <c:v>-0.21128</c:v>
                </c:pt>
                <c:pt idx="473">
                  <c:v>-0.20771999999999999</c:v>
                </c:pt>
                <c:pt idx="474">
                  <c:v>-0.20685999999999999</c:v>
                </c:pt>
                <c:pt idx="475">
                  <c:v>-0.20985000000000001</c:v>
                </c:pt>
                <c:pt idx="476">
                  <c:v>-0.21035000000000001</c:v>
                </c:pt>
                <c:pt idx="477">
                  <c:v>-0.21032000000000001</c:v>
                </c:pt>
                <c:pt idx="478">
                  <c:v>-0.21096000000000001</c:v>
                </c:pt>
                <c:pt idx="479">
                  <c:v>-0.21021999999999999</c:v>
                </c:pt>
                <c:pt idx="480">
                  <c:v>-0.20929</c:v>
                </c:pt>
                <c:pt idx="481">
                  <c:v>-0.20852000000000001</c:v>
                </c:pt>
                <c:pt idx="482">
                  <c:v>-0.20668</c:v>
                </c:pt>
                <c:pt idx="483">
                  <c:v>-0.20643</c:v>
                </c:pt>
                <c:pt idx="484">
                  <c:v>-0.20837</c:v>
                </c:pt>
                <c:pt idx="485">
                  <c:v>-0.20882000000000001</c:v>
                </c:pt>
                <c:pt idx="486">
                  <c:v>-0.20954</c:v>
                </c:pt>
                <c:pt idx="487">
                  <c:v>-0.20938999999999999</c:v>
                </c:pt>
                <c:pt idx="488">
                  <c:v>-0.20685999999999999</c:v>
                </c:pt>
                <c:pt idx="489">
                  <c:v>-0.20816000000000001</c:v>
                </c:pt>
                <c:pt idx="490">
                  <c:v>-0.20973</c:v>
                </c:pt>
                <c:pt idx="491">
                  <c:v>-0.20680000000000001</c:v>
                </c:pt>
                <c:pt idx="492">
                  <c:v>-0.20652000000000001</c:v>
                </c:pt>
                <c:pt idx="493">
                  <c:v>-0.20807999999999999</c:v>
                </c:pt>
                <c:pt idx="494">
                  <c:v>-0.20705999999999999</c:v>
                </c:pt>
                <c:pt idx="495">
                  <c:v>-0.20749000000000001</c:v>
                </c:pt>
                <c:pt idx="496">
                  <c:v>-0.20677999999999999</c:v>
                </c:pt>
                <c:pt idx="497">
                  <c:v>-0.20366999999999999</c:v>
                </c:pt>
                <c:pt idx="498">
                  <c:v>-0.20454</c:v>
                </c:pt>
                <c:pt idx="499">
                  <c:v>-0.20654</c:v>
                </c:pt>
                <c:pt idx="500">
                  <c:v>-0.20627000000000001</c:v>
                </c:pt>
                <c:pt idx="501">
                  <c:v>-0.20635999999999999</c:v>
                </c:pt>
                <c:pt idx="502">
                  <c:v>-0.20522000000000001</c:v>
                </c:pt>
                <c:pt idx="503">
                  <c:v>-0.20544000000000001</c:v>
                </c:pt>
                <c:pt idx="504">
                  <c:v>-0.20671999999999999</c:v>
                </c:pt>
                <c:pt idx="505">
                  <c:v>-0.20726</c:v>
                </c:pt>
                <c:pt idx="506">
                  <c:v>-0.20868999999999999</c:v>
                </c:pt>
                <c:pt idx="507">
                  <c:v>-0.20942</c:v>
                </c:pt>
                <c:pt idx="508">
                  <c:v>-0.20699000000000001</c:v>
                </c:pt>
                <c:pt idx="509">
                  <c:v>-0.20588999999999999</c:v>
                </c:pt>
                <c:pt idx="510">
                  <c:v>-0.20641999999999999</c:v>
                </c:pt>
                <c:pt idx="511">
                  <c:v>-0.20583000000000001</c:v>
                </c:pt>
                <c:pt idx="512">
                  <c:v>-0.20555000000000001</c:v>
                </c:pt>
                <c:pt idx="513">
                  <c:v>-0.20637</c:v>
                </c:pt>
                <c:pt idx="514">
                  <c:v>-0.20755000000000001</c:v>
                </c:pt>
                <c:pt idx="515">
                  <c:v>-0.20813000000000001</c:v>
                </c:pt>
                <c:pt idx="516">
                  <c:v>-0.20946999999999999</c:v>
                </c:pt>
                <c:pt idx="517">
                  <c:v>-0.20957999999999999</c:v>
                </c:pt>
                <c:pt idx="518">
                  <c:v>-0.20912</c:v>
                </c:pt>
                <c:pt idx="519">
                  <c:v>-0.20963000000000001</c:v>
                </c:pt>
                <c:pt idx="520">
                  <c:v>-0.21007999999999999</c:v>
                </c:pt>
                <c:pt idx="521">
                  <c:v>-0.20938999999999999</c:v>
                </c:pt>
                <c:pt idx="522">
                  <c:v>-0.20831</c:v>
                </c:pt>
                <c:pt idx="523">
                  <c:v>-0.20852000000000001</c:v>
                </c:pt>
                <c:pt idx="524">
                  <c:v>-0.20987</c:v>
                </c:pt>
                <c:pt idx="525">
                  <c:v>-0.21026</c:v>
                </c:pt>
                <c:pt idx="526">
                  <c:v>-0.20266000000000001</c:v>
                </c:pt>
                <c:pt idx="527">
                  <c:v>-0.19522</c:v>
                </c:pt>
                <c:pt idx="528">
                  <c:v>-0.20164000000000001</c:v>
                </c:pt>
                <c:pt idx="529">
                  <c:v>-0.21012</c:v>
                </c:pt>
                <c:pt idx="530">
                  <c:v>-0.19434000000000001</c:v>
                </c:pt>
                <c:pt idx="531">
                  <c:v>-0.18842</c:v>
                </c:pt>
                <c:pt idx="532">
                  <c:v>-0.1925</c:v>
                </c:pt>
                <c:pt idx="533">
                  <c:v>-0.19097</c:v>
                </c:pt>
                <c:pt idx="534">
                  <c:v>-0.20316000000000001</c:v>
                </c:pt>
                <c:pt idx="535">
                  <c:v>-0.20502000000000001</c:v>
                </c:pt>
                <c:pt idx="536">
                  <c:v>-0.18124000000000001</c:v>
                </c:pt>
                <c:pt idx="537">
                  <c:v>-0.16434000000000001</c:v>
                </c:pt>
                <c:pt idx="538">
                  <c:v>-0.16266</c:v>
                </c:pt>
                <c:pt idx="539">
                  <c:v>-0.1804</c:v>
                </c:pt>
                <c:pt idx="540">
                  <c:v>-0.19464999999999999</c:v>
                </c:pt>
                <c:pt idx="541">
                  <c:v>-0.18723999999999999</c:v>
                </c:pt>
                <c:pt idx="542">
                  <c:v>-0.16850999999999999</c:v>
                </c:pt>
                <c:pt idx="543">
                  <c:v>-0.15731999999999999</c:v>
                </c:pt>
                <c:pt idx="544">
                  <c:v>-0.16319</c:v>
                </c:pt>
                <c:pt idx="545">
                  <c:v>-0.17096</c:v>
                </c:pt>
                <c:pt idx="546">
                  <c:v>-0.17127999999999999</c:v>
                </c:pt>
                <c:pt idx="547">
                  <c:v>-0.17408999999999999</c:v>
                </c:pt>
                <c:pt idx="548">
                  <c:v>-0.18451000000000001</c:v>
                </c:pt>
                <c:pt idx="549">
                  <c:v>-0.1953</c:v>
                </c:pt>
                <c:pt idx="550">
                  <c:v>-0.18905</c:v>
                </c:pt>
                <c:pt idx="551">
                  <c:v>-0.18154000000000001</c:v>
                </c:pt>
                <c:pt idx="552">
                  <c:v>-0.19070000000000001</c:v>
                </c:pt>
                <c:pt idx="553">
                  <c:v>-0.19398000000000001</c:v>
                </c:pt>
                <c:pt idx="554">
                  <c:v>-0.18336</c:v>
                </c:pt>
                <c:pt idx="555">
                  <c:v>-0.18167</c:v>
                </c:pt>
                <c:pt idx="556">
                  <c:v>-0.18637999999999999</c:v>
                </c:pt>
                <c:pt idx="557">
                  <c:v>-0.19064999999999999</c:v>
                </c:pt>
                <c:pt idx="558">
                  <c:v>-0.19295000000000001</c:v>
                </c:pt>
                <c:pt idx="559">
                  <c:v>-0.19474</c:v>
                </c:pt>
                <c:pt idx="560">
                  <c:v>-0.19078999999999999</c:v>
                </c:pt>
                <c:pt idx="561">
                  <c:v>-0.19087000000000001</c:v>
                </c:pt>
                <c:pt idx="562">
                  <c:v>-0.19278000000000001</c:v>
                </c:pt>
                <c:pt idx="563">
                  <c:v>-0.19408</c:v>
                </c:pt>
                <c:pt idx="564">
                  <c:v>-0.19485</c:v>
                </c:pt>
                <c:pt idx="565">
                  <c:v>-0.19545000000000001</c:v>
                </c:pt>
                <c:pt idx="566">
                  <c:v>-0.19952</c:v>
                </c:pt>
                <c:pt idx="567">
                  <c:v>-0.20188999999999999</c:v>
                </c:pt>
                <c:pt idx="568">
                  <c:v>-0.20136000000000001</c:v>
                </c:pt>
                <c:pt idx="569">
                  <c:v>-0.19974</c:v>
                </c:pt>
                <c:pt idx="570">
                  <c:v>-0.20496</c:v>
                </c:pt>
                <c:pt idx="571">
                  <c:v>-0.20874000000000001</c:v>
                </c:pt>
                <c:pt idx="572">
                  <c:v>-0.20369000000000001</c:v>
                </c:pt>
                <c:pt idx="573">
                  <c:v>-0.20319999999999999</c:v>
                </c:pt>
                <c:pt idx="574">
                  <c:v>-0.20280999999999999</c:v>
                </c:pt>
                <c:pt idx="575">
                  <c:v>-0.2031</c:v>
                </c:pt>
                <c:pt idx="576">
                  <c:v>-0.20282</c:v>
                </c:pt>
                <c:pt idx="577">
                  <c:v>-0.20448</c:v>
                </c:pt>
                <c:pt idx="578">
                  <c:v>-0.20655000000000001</c:v>
                </c:pt>
                <c:pt idx="579">
                  <c:v>-0.20963999999999999</c:v>
                </c:pt>
                <c:pt idx="580">
                  <c:v>-0.21035999999999999</c:v>
                </c:pt>
                <c:pt idx="581">
                  <c:v>-0.2059</c:v>
                </c:pt>
                <c:pt idx="582">
                  <c:v>-0.20437</c:v>
                </c:pt>
                <c:pt idx="583">
                  <c:v>-0.20433000000000001</c:v>
                </c:pt>
                <c:pt idx="584">
                  <c:v>-0.20429</c:v>
                </c:pt>
                <c:pt idx="585">
                  <c:v>-0.20524999999999999</c:v>
                </c:pt>
                <c:pt idx="586">
                  <c:v>-0.20610000000000001</c:v>
                </c:pt>
                <c:pt idx="587">
                  <c:v>-0.20923</c:v>
                </c:pt>
                <c:pt idx="588">
                  <c:v>-0.21482999999999999</c:v>
                </c:pt>
                <c:pt idx="589">
                  <c:v>-0.20993999999999999</c:v>
                </c:pt>
                <c:pt idx="590">
                  <c:v>-0.20699999999999999</c:v>
                </c:pt>
                <c:pt idx="591">
                  <c:v>-0.20841999999999999</c:v>
                </c:pt>
                <c:pt idx="592">
                  <c:v>-0.20724999999999999</c:v>
                </c:pt>
                <c:pt idx="593">
                  <c:v>-0.20638000000000001</c:v>
                </c:pt>
                <c:pt idx="594">
                  <c:v>-0.20605999999999999</c:v>
                </c:pt>
                <c:pt idx="595">
                  <c:v>-0.20838000000000001</c:v>
                </c:pt>
                <c:pt idx="596">
                  <c:v>-0.21099999999999999</c:v>
                </c:pt>
                <c:pt idx="597">
                  <c:v>-0.21157999999999999</c:v>
                </c:pt>
                <c:pt idx="598">
                  <c:v>-0.20707</c:v>
                </c:pt>
                <c:pt idx="599">
                  <c:v>-0.20683000000000001</c:v>
                </c:pt>
                <c:pt idx="600">
                  <c:v>-0.20795</c:v>
                </c:pt>
                <c:pt idx="601">
                  <c:v>-0.20659</c:v>
                </c:pt>
                <c:pt idx="602">
                  <c:v>-0.20868</c:v>
                </c:pt>
                <c:pt idx="603">
                  <c:v>-0.20807999999999999</c:v>
                </c:pt>
                <c:pt idx="604">
                  <c:v>-0.2056</c:v>
                </c:pt>
                <c:pt idx="605">
                  <c:v>-0.20780999999999999</c:v>
                </c:pt>
                <c:pt idx="606">
                  <c:v>-0.20993999999999999</c:v>
                </c:pt>
                <c:pt idx="607">
                  <c:v>-0.21271000000000001</c:v>
                </c:pt>
                <c:pt idx="608">
                  <c:v>-0.21448</c:v>
                </c:pt>
                <c:pt idx="609">
                  <c:v>-0.20977999999999999</c:v>
                </c:pt>
                <c:pt idx="610">
                  <c:v>-0.20673</c:v>
                </c:pt>
                <c:pt idx="611">
                  <c:v>-0.20637</c:v>
                </c:pt>
                <c:pt idx="612">
                  <c:v>-0.20746999999999999</c:v>
                </c:pt>
                <c:pt idx="613">
                  <c:v>-0.20671999999999999</c:v>
                </c:pt>
                <c:pt idx="614">
                  <c:v>-0.20729</c:v>
                </c:pt>
                <c:pt idx="615">
                  <c:v>-0.20680999999999999</c:v>
                </c:pt>
                <c:pt idx="616">
                  <c:v>-0.20583000000000001</c:v>
                </c:pt>
                <c:pt idx="617">
                  <c:v>-0.20924000000000001</c:v>
                </c:pt>
                <c:pt idx="618">
                  <c:v>-0.21343999999999999</c:v>
                </c:pt>
                <c:pt idx="619">
                  <c:v>-0.21081</c:v>
                </c:pt>
                <c:pt idx="620">
                  <c:v>-0.20698</c:v>
                </c:pt>
                <c:pt idx="621">
                  <c:v>-0.20701</c:v>
                </c:pt>
                <c:pt idx="622">
                  <c:v>-0.20924000000000001</c:v>
                </c:pt>
                <c:pt idx="623">
                  <c:v>-0.20966000000000001</c:v>
                </c:pt>
                <c:pt idx="624">
                  <c:v>-0.20721999999999999</c:v>
                </c:pt>
                <c:pt idx="625">
                  <c:v>-0.20566999999999999</c:v>
                </c:pt>
                <c:pt idx="626">
                  <c:v>-0.20588000000000001</c:v>
                </c:pt>
                <c:pt idx="627">
                  <c:v>-0.20729</c:v>
                </c:pt>
                <c:pt idx="628">
                  <c:v>-0.20763000000000001</c:v>
                </c:pt>
                <c:pt idx="629">
                  <c:v>-0.20619999999999999</c:v>
                </c:pt>
                <c:pt idx="630">
                  <c:v>-0.20555999999999999</c:v>
                </c:pt>
                <c:pt idx="631">
                  <c:v>-0.20602000000000001</c:v>
                </c:pt>
                <c:pt idx="632">
                  <c:v>-0.20593</c:v>
                </c:pt>
                <c:pt idx="633">
                  <c:v>-0.20577000000000001</c:v>
                </c:pt>
                <c:pt idx="634">
                  <c:v>-0.2069</c:v>
                </c:pt>
                <c:pt idx="635">
                  <c:v>-0.20968999999999999</c:v>
                </c:pt>
                <c:pt idx="636">
                  <c:v>-0.20907000000000001</c:v>
                </c:pt>
                <c:pt idx="637">
                  <c:v>-0.21035000000000001</c:v>
                </c:pt>
                <c:pt idx="638">
                  <c:v>-0.21115999999999999</c:v>
                </c:pt>
                <c:pt idx="639">
                  <c:v>-0.20744000000000001</c:v>
                </c:pt>
                <c:pt idx="640">
                  <c:v>-0.20588000000000001</c:v>
                </c:pt>
                <c:pt idx="641">
                  <c:v>-0.20601</c:v>
                </c:pt>
                <c:pt idx="642">
                  <c:v>-0.20605999999999999</c:v>
                </c:pt>
                <c:pt idx="643">
                  <c:v>-0.20585999999999999</c:v>
                </c:pt>
                <c:pt idx="644">
                  <c:v>-0.20845</c:v>
                </c:pt>
                <c:pt idx="645">
                  <c:v>-0.21249999999999999</c:v>
                </c:pt>
                <c:pt idx="646">
                  <c:v>-0.21032999999999999</c:v>
                </c:pt>
                <c:pt idx="647">
                  <c:v>-0.20735000000000001</c:v>
                </c:pt>
                <c:pt idx="648">
                  <c:v>-0.20626</c:v>
                </c:pt>
                <c:pt idx="649">
                  <c:v>-0.20566999999999999</c:v>
                </c:pt>
                <c:pt idx="650">
                  <c:v>-0.20571</c:v>
                </c:pt>
                <c:pt idx="651">
                  <c:v>-0.20571</c:v>
                </c:pt>
                <c:pt idx="652">
                  <c:v>-0.20607</c:v>
                </c:pt>
                <c:pt idx="653">
                  <c:v>-0.20618</c:v>
                </c:pt>
                <c:pt idx="654">
                  <c:v>-0.20637</c:v>
                </c:pt>
                <c:pt idx="655">
                  <c:v>-0.20634</c:v>
                </c:pt>
                <c:pt idx="656">
                  <c:v>-0.20704</c:v>
                </c:pt>
                <c:pt idx="657">
                  <c:v>-0.20966000000000001</c:v>
                </c:pt>
                <c:pt idx="658">
                  <c:v>-0.21149999999999999</c:v>
                </c:pt>
                <c:pt idx="659">
                  <c:v>-0.20855000000000001</c:v>
                </c:pt>
                <c:pt idx="660">
                  <c:v>-0.20648</c:v>
                </c:pt>
                <c:pt idx="661">
                  <c:v>-0.20630000000000001</c:v>
                </c:pt>
                <c:pt idx="662">
                  <c:v>-0.20649999999999999</c:v>
                </c:pt>
                <c:pt idx="663">
                  <c:v>-0.20654</c:v>
                </c:pt>
                <c:pt idx="664">
                  <c:v>-0.20660999999999999</c:v>
                </c:pt>
                <c:pt idx="665">
                  <c:v>-0.20666000000000001</c:v>
                </c:pt>
                <c:pt idx="666">
                  <c:v>-0.20658000000000001</c:v>
                </c:pt>
                <c:pt idx="667">
                  <c:v>-0.20682</c:v>
                </c:pt>
                <c:pt idx="668">
                  <c:v>-0.20863999999999999</c:v>
                </c:pt>
                <c:pt idx="669">
                  <c:v>-0.20877999999999999</c:v>
                </c:pt>
                <c:pt idx="670">
                  <c:v>-0.20726</c:v>
                </c:pt>
                <c:pt idx="671">
                  <c:v>-0.20746999999999999</c:v>
                </c:pt>
                <c:pt idx="672">
                  <c:v>-0.20749000000000001</c:v>
                </c:pt>
                <c:pt idx="673">
                  <c:v>-0.20713999999999999</c:v>
                </c:pt>
                <c:pt idx="674">
                  <c:v>-0.20688999999999999</c:v>
                </c:pt>
                <c:pt idx="675">
                  <c:v>-0.20682</c:v>
                </c:pt>
                <c:pt idx="676">
                  <c:v>-0.2069</c:v>
                </c:pt>
                <c:pt idx="677">
                  <c:v>-0.20710999999999999</c:v>
                </c:pt>
                <c:pt idx="678">
                  <c:v>-0.20755999999999999</c:v>
                </c:pt>
                <c:pt idx="679">
                  <c:v>-0.20785000000000001</c:v>
                </c:pt>
                <c:pt idx="680">
                  <c:v>-0.20732999999999999</c:v>
                </c:pt>
                <c:pt idx="681">
                  <c:v>-0.20702999999999999</c:v>
                </c:pt>
                <c:pt idx="682">
                  <c:v>-0.20782</c:v>
                </c:pt>
                <c:pt idx="683">
                  <c:v>-0.21001</c:v>
                </c:pt>
                <c:pt idx="684">
                  <c:v>-0.20943999999999999</c:v>
                </c:pt>
                <c:pt idx="685">
                  <c:v>-0.20832000000000001</c:v>
                </c:pt>
                <c:pt idx="686">
                  <c:v>-0.20848</c:v>
                </c:pt>
                <c:pt idx="687">
                  <c:v>-0.20782999999999999</c:v>
                </c:pt>
                <c:pt idx="688">
                  <c:v>-0.20763999999999999</c:v>
                </c:pt>
                <c:pt idx="689">
                  <c:v>-0.20748</c:v>
                </c:pt>
                <c:pt idx="690">
                  <c:v>-0.20741999999999999</c:v>
                </c:pt>
                <c:pt idx="691">
                  <c:v>-0.2074</c:v>
                </c:pt>
                <c:pt idx="692">
                  <c:v>-0.20752999999999999</c:v>
                </c:pt>
                <c:pt idx="693">
                  <c:v>-0.20763000000000001</c:v>
                </c:pt>
                <c:pt idx="694">
                  <c:v>-0.20754</c:v>
                </c:pt>
                <c:pt idx="695">
                  <c:v>-0.20838999999999999</c:v>
                </c:pt>
                <c:pt idx="696">
                  <c:v>-0.20963999999999999</c:v>
                </c:pt>
                <c:pt idx="697">
                  <c:v>-0.20871000000000001</c:v>
                </c:pt>
                <c:pt idx="698">
                  <c:v>-0.20807</c:v>
                </c:pt>
                <c:pt idx="699">
                  <c:v>-0.20787</c:v>
                </c:pt>
                <c:pt idx="700">
                  <c:v>-0.20784</c:v>
                </c:pt>
                <c:pt idx="701">
                  <c:v>-0.20788999999999999</c:v>
                </c:pt>
                <c:pt idx="702">
                  <c:v>-0.20810999999999999</c:v>
                </c:pt>
                <c:pt idx="703">
                  <c:v>-0.20805999999999999</c:v>
                </c:pt>
                <c:pt idx="704">
                  <c:v>-0.20796999999999999</c:v>
                </c:pt>
                <c:pt idx="705">
                  <c:v>-0.20802999999999999</c:v>
                </c:pt>
                <c:pt idx="706">
                  <c:v>-0.20821000000000001</c:v>
                </c:pt>
                <c:pt idx="707">
                  <c:v>-0.20821999999999999</c:v>
                </c:pt>
                <c:pt idx="708">
                  <c:v>-0.20859</c:v>
                </c:pt>
                <c:pt idx="709">
                  <c:v>-0.20874000000000001</c:v>
                </c:pt>
                <c:pt idx="710">
                  <c:v>-0.2084</c:v>
                </c:pt>
                <c:pt idx="711">
                  <c:v>-0.20818</c:v>
                </c:pt>
                <c:pt idx="712">
                  <c:v>-0.20805000000000001</c:v>
                </c:pt>
                <c:pt idx="713">
                  <c:v>-0.20816000000000001</c:v>
                </c:pt>
                <c:pt idx="714">
                  <c:v>-0.20835999999999999</c:v>
                </c:pt>
                <c:pt idx="715">
                  <c:v>-0.20831</c:v>
                </c:pt>
                <c:pt idx="716">
                  <c:v>-0.20838000000000001</c:v>
                </c:pt>
                <c:pt idx="717">
                  <c:v>-0.20856</c:v>
                </c:pt>
                <c:pt idx="718">
                  <c:v>-0.20863999999999999</c:v>
                </c:pt>
                <c:pt idx="719">
                  <c:v>-0.20860000000000001</c:v>
                </c:pt>
                <c:pt idx="720">
                  <c:v>-0.20866000000000001</c:v>
                </c:pt>
                <c:pt idx="721">
                  <c:v>-0.20949000000000001</c:v>
                </c:pt>
                <c:pt idx="722">
                  <c:v>-0.20974999999999999</c:v>
                </c:pt>
                <c:pt idx="723">
                  <c:v>-0.20891999999999999</c:v>
                </c:pt>
                <c:pt idx="724">
                  <c:v>-0.2087</c:v>
                </c:pt>
                <c:pt idx="725">
                  <c:v>-0.20877999999999999</c:v>
                </c:pt>
                <c:pt idx="726">
                  <c:v>-0.20885000000000001</c:v>
                </c:pt>
                <c:pt idx="727">
                  <c:v>-0.20888999999999999</c:v>
                </c:pt>
                <c:pt idx="728">
                  <c:v>-0.20905000000000001</c:v>
                </c:pt>
                <c:pt idx="729">
                  <c:v>-0.20895</c:v>
                </c:pt>
                <c:pt idx="730">
                  <c:v>-0.20891999999999999</c:v>
                </c:pt>
                <c:pt idx="731">
                  <c:v>-0.20891999999999999</c:v>
                </c:pt>
                <c:pt idx="732">
                  <c:v>-0.20902999999999999</c:v>
                </c:pt>
                <c:pt idx="733">
                  <c:v>-0.20923</c:v>
                </c:pt>
                <c:pt idx="734">
                  <c:v>-0.20967</c:v>
                </c:pt>
                <c:pt idx="735">
                  <c:v>-0.20957999999999999</c:v>
                </c:pt>
                <c:pt idx="736">
                  <c:v>-0.20932000000000001</c:v>
                </c:pt>
                <c:pt idx="737">
                  <c:v>-0.20932000000000001</c:v>
                </c:pt>
                <c:pt idx="738">
                  <c:v>-0.20945</c:v>
                </c:pt>
                <c:pt idx="739">
                  <c:v>-0.20949000000000001</c:v>
                </c:pt>
                <c:pt idx="740">
                  <c:v>-0.20959</c:v>
                </c:pt>
                <c:pt idx="741">
                  <c:v>-0.20946999999999999</c:v>
                </c:pt>
                <c:pt idx="742">
                  <c:v>-0.20960000000000001</c:v>
                </c:pt>
                <c:pt idx="743">
                  <c:v>-0.20985000000000001</c:v>
                </c:pt>
                <c:pt idx="744">
                  <c:v>-0.20988999999999999</c:v>
                </c:pt>
                <c:pt idx="745">
                  <c:v>-0.20991000000000001</c:v>
                </c:pt>
                <c:pt idx="746">
                  <c:v>-0.21010000000000001</c:v>
                </c:pt>
                <c:pt idx="747">
                  <c:v>-0.20998</c:v>
                </c:pt>
                <c:pt idx="748">
                  <c:v>-0.21004999999999999</c:v>
                </c:pt>
                <c:pt idx="749">
                  <c:v>-0.21024999999999999</c:v>
                </c:pt>
                <c:pt idx="750">
                  <c:v>-0.21021999999999999</c:v>
                </c:pt>
                <c:pt idx="751">
                  <c:v>-0.21016000000000001</c:v>
                </c:pt>
                <c:pt idx="752">
                  <c:v>-0.21029999999999999</c:v>
                </c:pt>
                <c:pt idx="753">
                  <c:v>-0.21027999999999999</c:v>
                </c:pt>
                <c:pt idx="754">
                  <c:v>-0.21021000000000001</c:v>
                </c:pt>
                <c:pt idx="755">
                  <c:v>-0.21010999999999999</c:v>
                </c:pt>
                <c:pt idx="756">
                  <c:v>-0.21016000000000001</c:v>
                </c:pt>
                <c:pt idx="757">
                  <c:v>-0.21013000000000001</c:v>
                </c:pt>
                <c:pt idx="758">
                  <c:v>-0.21027000000000001</c:v>
                </c:pt>
                <c:pt idx="759">
                  <c:v>-0.21071999999999999</c:v>
                </c:pt>
                <c:pt idx="760">
                  <c:v>-0.21076</c:v>
                </c:pt>
                <c:pt idx="761">
                  <c:v>-0.2107</c:v>
                </c:pt>
                <c:pt idx="762">
                  <c:v>-0.21074999999999999</c:v>
                </c:pt>
                <c:pt idx="763">
                  <c:v>-0.21073</c:v>
                </c:pt>
                <c:pt idx="764">
                  <c:v>-0.21071000000000001</c:v>
                </c:pt>
                <c:pt idx="765">
                  <c:v>-0.21082000000000001</c:v>
                </c:pt>
                <c:pt idx="766">
                  <c:v>-0.21099000000000001</c:v>
                </c:pt>
                <c:pt idx="767">
                  <c:v>-0.21092</c:v>
                </c:pt>
                <c:pt idx="768">
                  <c:v>-0.21079000000000001</c:v>
                </c:pt>
                <c:pt idx="769">
                  <c:v>-0.21079000000000001</c:v>
                </c:pt>
                <c:pt idx="770">
                  <c:v>-0.21096999999999999</c:v>
                </c:pt>
                <c:pt idx="771">
                  <c:v>-0.21107999999999999</c:v>
                </c:pt>
                <c:pt idx="772">
                  <c:v>-0.21099999999999999</c:v>
                </c:pt>
                <c:pt idx="773">
                  <c:v>-0.21082999999999999</c:v>
                </c:pt>
                <c:pt idx="774">
                  <c:v>-0.21082000000000001</c:v>
                </c:pt>
                <c:pt idx="775">
                  <c:v>-0.21088000000000001</c:v>
                </c:pt>
                <c:pt idx="776">
                  <c:v>-0.21106</c:v>
                </c:pt>
                <c:pt idx="777">
                  <c:v>-0.21121999999999999</c:v>
                </c:pt>
                <c:pt idx="778">
                  <c:v>-0.21127000000000001</c:v>
                </c:pt>
                <c:pt idx="779">
                  <c:v>-0.21124999999999999</c:v>
                </c:pt>
                <c:pt idx="780">
                  <c:v>-0.21115999999999999</c:v>
                </c:pt>
                <c:pt idx="781">
                  <c:v>-0.21099000000000001</c:v>
                </c:pt>
                <c:pt idx="782">
                  <c:v>-0.21103</c:v>
                </c:pt>
                <c:pt idx="783">
                  <c:v>-0.21110999999999999</c:v>
                </c:pt>
                <c:pt idx="784">
                  <c:v>-0.21117</c:v>
                </c:pt>
                <c:pt idx="785">
                  <c:v>-0.21112</c:v>
                </c:pt>
                <c:pt idx="786">
                  <c:v>-0.21118999999999999</c:v>
                </c:pt>
                <c:pt idx="787">
                  <c:v>-0.21138999999999999</c:v>
                </c:pt>
                <c:pt idx="788">
                  <c:v>-0.21135999999999999</c:v>
                </c:pt>
                <c:pt idx="789">
                  <c:v>-0.21128</c:v>
                </c:pt>
                <c:pt idx="790">
                  <c:v>-0.21143000000000001</c:v>
                </c:pt>
                <c:pt idx="791">
                  <c:v>-0.21146999999999999</c:v>
                </c:pt>
                <c:pt idx="792">
                  <c:v>-0.21138999999999999</c:v>
                </c:pt>
                <c:pt idx="793">
                  <c:v>-0.21134</c:v>
                </c:pt>
                <c:pt idx="794">
                  <c:v>-0.21135999999999999</c:v>
                </c:pt>
                <c:pt idx="795">
                  <c:v>-0.21145</c:v>
                </c:pt>
                <c:pt idx="796">
                  <c:v>-0.21153</c:v>
                </c:pt>
                <c:pt idx="797">
                  <c:v>-0.21149000000000001</c:v>
                </c:pt>
                <c:pt idx="798">
                  <c:v>-0.21157000000000001</c:v>
                </c:pt>
                <c:pt idx="799">
                  <c:v>-0.21162</c:v>
                </c:pt>
                <c:pt idx="800">
                  <c:v>-0.21160000000000001</c:v>
                </c:pt>
                <c:pt idx="801">
                  <c:v>-0.21157999999999999</c:v>
                </c:pt>
                <c:pt idx="802">
                  <c:v>-0.21179000000000001</c:v>
                </c:pt>
                <c:pt idx="803">
                  <c:v>-0.21193000000000001</c:v>
                </c:pt>
                <c:pt idx="804">
                  <c:v>-0.21195</c:v>
                </c:pt>
                <c:pt idx="805">
                  <c:v>-0.21190000000000001</c:v>
                </c:pt>
                <c:pt idx="806">
                  <c:v>-0.21193999999999999</c:v>
                </c:pt>
                <c:pt idx="807">
                  <c:v>-0.21193000000000001</c:v>
                </c:pt>
                <c:pt idx="808">
                  <c:v>-0.21203</c:v>
                </c:pt>
                <c:pt idx="809">
                  <c:v>-0.21207999999999999</c:v>
                </c:pt>
                <c:pt idx="810">
                  <c:v>-0.21221999999999999</c:v>
                </c:pt>
                <c:pt idx="811">
                  <c:v>-0.21235999999999999</c:v>
                </c:pt>
                <c:pt idx="812">
                  <c:v>-0.21234</c:v>
                </c:pt>
                <c:pt idx="813">
                  <c:v>-0.21235999999999999</c:v>
                </c:pt>
                <c:pt idx="814">
                  <c:v>-0.21245</c:v>
                </c:pt>
                <c:pt idx="815">
                  <c:v>-0.21249000000000001</c:v>
                </c:pt>
                <c:pt idx="816">
                  <c:v>-0.21249000000000001</c:v>
                </c:pt>
                <c:pt idx="817">
                  <c:v>-0.21240999999999999</c:v>
                </c:pt>
                <c:pt idx="818">
                  <c:v>-0.21240000000000001</c:v>
                </c:pt>
                <c:pt idx="819">
                  <c:v>-0.21249999999999999</c:v>
                </c:pt>
                <c:pt idx="820">
                  <c:v>-0.21254999999999999</c:v>
                </c:pt>
                <c:pt idx="821">
                  <c:v>-0.21263000000000001</c:v>
                </c:pt>
                <c:pt idx="822">
                  <c:v>-0.21276999999999999</c:v>
                </c:pt>
                <c:pt idx="823">
                  <c:v>-0.21268000000000001</c:v>
                </c:pt>
                <c:pt idx="824">
                  <c:v>-0.21276999999999999</c:v>
                </c:pt>
                <c:pt idx="825">
                  <c:v>-0.21303</c:v>
                </c:pt>
                <c:pt idx="826">
                  <c:v>-0.21299000000000001</c:v>
                </c:pt>
                <c:pt idx="827">
                  <c:v>-0.21299999999999999</c:v>
                </c:pt>
                <c:pt idx="828">
                  <c:v>-0.21299999999999999</c:v>
                </c:pt>
                <c:pt idx="829">
                  <c:v>-0.21279000000000001</c:v>
                </c:pt>
                <c:pt idx="830">
                  <c:v>-0.21285999999999999</c:v>
                </c:pt>
                <c:pt idx="831">
                  <c:v>-0.21312</c:v>
                </c:pt>
                <c:pt idx="832">
                  <c:v>-0.21328</c:v>
                </c:pt>
                <c:pt idx="833">
                  <c:v>-0.21326999999999999</c:v>
                </c:pt>
                <c:pt idx="834">
                  <c:v>-0.21325</c:v>
                </c:pt>
                <c:pt idx="835">
                  <c:v>-0.21317</c:v>
                </c:pt>
                <c:pt idx="836">
                  <c:v>-0.21306</c:v>
                </c:pt>
                <c:pt idx="837">
                  <c:v>-0.21315000000000001</c:v>
                </c:pt>
                <c:pt idx="838">
                  <c:v>-0.21317</c:v>
                </c:pt>
                <c:pt idx="839">
                  <c:v>-0.21321999999999999</c:v>
                </c:pt>
                <c:pt idx="840">
                  <c:v>-0.21337999999999999</c:v>
                </c:pt>
                <c:pt idx="841">
                  <c:v>-0.21340000000000001</c:v>
                </c:pt>
                <c:pt idx="842">
                  <c:v>-0.21348</c:v>
                </c:pt>
                <c:pt idx="843">
                  <c:v>-0.21340000000000001</c:v>
                </c:pt>
                <c:pt idx="844">
                  <c:v>-0.21335999999999999</c:v>
                </c:pt>
                <c:pt idx="845">
                  <c:v>-0.21342</c:v>
                </c:pt>
                <c:pt idx="846">
                  <c:v>-0.21356</c:v>
                </c:pt>
                <c:pt idx="847">
                  <c:v>-0.21346000000000001</c:v>
                </c:pt>
                <c:pt idx="848">
                  <c:v>-0.21334</c:v>
                </c:pt>
                <c:pt idx="849">
                  <c:v>-0.21329999999999999</c:v>
                </c:pt>
                <c:pt idx="850">
                  <c:v>-0.21335000000000001</c:v>
                </c:pt>
                <c:pt idx="851">
                  <c:v>-0.21342</c:v>
                </c:pt>
                <c:pt idx="852">
                  <c:v>-0.21354000000000001</c:v>
                </c:pt>
                <c:pt idx="853">
                  <c:v>-0.21360999999999999</c:v>
                </c:pt>
                <c:pt idx="854">
                  <c:v>-0.21367</c:v>
                </c:pt>
                <c:pt idx="855">
                  <c:v>-0.21365000000000001</c:v>
                </c:pt>
                <c:pt idx="856">
                  <c:v>-0.21379000000000001</c:v>
                </c:pt>
                <c:pt idx="857">
                  <c:v>-0.21378</c:v>
                </c:pt>
                <c:pt idx="858">
                  <c:v>-0.21376999999999999</c:v>
                </c:pt>
                <c:pt idx="859">
                  <c:v>-0.21393999999999999</c:v>
                </c:pt>
                <c:pt idx="860">
                  <c:v>-0.21412</c:v>
                </c:pt>
                <c:pt idx="861">
                  <c:v>-0.21421000000000001</c:v>
                </c:pt>
                <c:pt idx="862">
                  <c:v>-0.2142</c:v>
                </c:pt>
                <c:pt idx="863">
                  <c:v>-0.21409</c:v>
                </c:pt>
                <c:pt idx="864">
                  <c:v>-0.21404000000000001</c:v>
                </c:pt>
                <c:pt idx="865">
                  <c:v>-0.21417</c:v>
                </c:pt>
                <c:pt idx="866">
                  <c:v>-0.21435999999999999</c:v>
                </c:pt>
                <c:pt idx="867">
                  <c:v>-0.21442</c:v>
                </c:pt>
                <c:pt idx="868">
                  <c:v>-0.21443000000000001</c:v>
                </c:pt>
                <c:pt idx="869">
                  <c:v>-0.21440000000000001</c:v>
                </c:pt>
                <c:pt idx="870">
                  <c:v>-0.21445</c:v>
                </c:pt>
                <c:pt idx="871">
                  <c:v>-0.21459</c:v>
                </c:pt>
                <c:pt idx="872">
                  <c:v>-0.21471999999999999</c:v>
                </c:pt>
                <c:pt idx="873">
                  <c:v>-0.21473</c:v>
                </c:pt>
                <c:pt idx="874">
                  <c:v>-0.21468000000000001</c:v>
                </c:pt>
                <c:pt idx="875">
                  <c:v>-0.21467</c:v>
                </c:pt>
                <c:pt idx="876">
                  <c:v>-0.21468999999999999</c:v>
                </c:pt>
                <c:pt idx="877">
                  <c:v>-0.21482000000000001</c:v>
                </c:pt>
                <c:pt idx="878">
                  <c:v>-0.21501000000000001</c:v>
                </c:pt>
                <c:pt idx="879">
                  <c:v>-0.21501999999999999</c:v>
                </c:pt>
                <c:pt idx="880">
                  <c:v>-0.21504999999999999</c:v>
                </c:pt>
                <c:pt idx="881">
                  <c:v>-0.21514</c:v>
                </c:pt>
                <c:pt idx="882">
                  <c:v>-0.21515000000000001</c:v>
                </c:pt>
                <c:pt idx="883">
                  <c:v>-0.21515000000000001</c:v>
                </c:pt>
                <c:pt idx="884">
                  <c:v>-0.21532000000000001</c:v>
                </c:pt>
                <c:pt idx="885">
                  <c:v>-0.21551000000000001</c:v>
                </c:pt>
                <c:pt idx="886">
                  <c:v>-0.21554000000000001</c:v>
                </c:pt>
                <c:pt idx="887">
                  <c:v>-0.21546999999999999</c:v>
                </c:pt>
                <c:pt idx="888">
                  <c:v>-0.21561</c:v>
                </c:pt>
                <c:pt idx="889">
                  <c:v>-0.21561</c:v>
                </c:pt>
                <c:pt idx="890">
                  <c:v>-0.21562000000000001</c:v>
                </c:pt>
                <c:pt idx="891">
                  <c:v>-0.21554000000000001</c:v>
                </c:pt>
                <c:pt idx="892">
                  <c:v>-0.21561</c:v>
                </c:pt>
                <c:pt idx="893">
                  <c:v>-0.21576000000000001</c:v>
                </c:pt>
                <c:pt idx="894">
                  <c:v>-0.21573999999999999</c:v>
                </c:pt>
                <c:pt idx="895">
                  <c:v>-0.21565000000000001</c:v>
                </c:pt>
                <c:pt idx="896">
                  <c:v>-0.21565999999999999</c:v>
                </c:pt>
                <c:pt idx="897">
                  <c:v>-0.21562000000000001</c:v>
                </c:pt>
                <c:pt idx="898">
                  <c:v>-0.21540999999999999</c:v>
                </c:pt>
                <c:pt idx="899">
                  <c:v>-0.21535000000000001</c:v>
                </c:pt>
                <c:pt idx="900">
                  <c:v>-0.21540999999999999</c:v>
                </c:pt>
                <c:pt idx="901">
                  <c:v>-0.21532000000000001</c:v>
                </c:pt>
                <c:pt idx="902">
                  <c:v>-0.21525</c:v>
                </c:pt>
                <c:pt idx="903">
                  <c:v>-0.21514</c:v>
                </c:pt>
                <c:pt idx="904">
                  <c:v>-0.21526999999999999</c:v>
                </c:pt>
                <c:pt idx="905">
                  <c:v>-0.21553</c:v>
                </c:pt>
                <c:pt idx="906">
                  <c:v>-0.21584</c:v>
                </c:pt>
                <c:pt idx="907">
                  <c:v>-0.21579999999999999</c:v>
                </c:pt>
                <c:pt idx="908">
                  <c:v>-0.21562999999999999</c:v>
                </c:pt>
                <c:pt idx="909">
                  <c:v>-0.21576999999999999</c:v>
                </c:pt>
                <c:pt idx="910">
                  <c:v>-0.21609</c:v>
                </c:pt>
                <c:pt idx="911">
                  <c:v>-0.21640999999999999</c:v>
                </c:pt>
                <c:pt idx="912">
                  <c:v>-0.2165</c:v>
                </c:pt>
                <c:pt idx="913">
                  <c:v>-0.21657000000000001</c:v>
                </c:pt>
                <c:pt idx="914">
                  <c:v>-0.21667</c:v>
                </c:pt>
                <c:pt idx="915">
                  <c:v>-0.21690000000000001</c:v>
                </c:pt>
                <c:pt idx="916">
                  <c:v>-0.21706</c:v>
                </c:pt>
                <c:pt idx="917">
                  <c:v>-0.21711</c:v>
                </c:pt>
                <c:pt idx="918">
                  <c:v>-0.21711</c:v>
                </c:pt>
                <c:pt idx="919">
                  <c:v>-0.21698999999999999</c:v>
                </c:pt>
                <c:pt idx="920">
                  <c:v>-0.21693000000000001</c:v>
                </c:pt>
                <c:pt idx="921">
                  <c:v>-0.21684</c:v>
                </c:pt>
                <c:pt idx="922">
                  <c:v>-0.21686</c:v>
                </c:pt>
                <c:pt idx="923">
                  <c:v>-0.21704000000000001</c:v>
                </c:pt>
                <c:pt idx="924">
                  <c:v>-0.21717</c:v>
                </c:pt>
                <c:pt idx="925">
                  <c:v>-0.21729999999999999</c:v>
                </c:pt>
                <c:pt idx="926">
                  <c:v>-0.21747</c:v>
                </c:pt>
                <c:pt idx="927">
                  <c:v>-0.21754000000000001</c:v>
                </c:pt>
                <c:pt idx="928">
                  <c:v>-0.21773999999999999</c:v>
                </c:pt>
                <c:pt idx="929">
                  <c:v>-0.21784999999999999</c:v>
                </c:pt>
                <c:pt idx="930">
                  <c:v>-0.21790000000000001</c:v>
                </c:pt>
                <c:pt idx="931">
                  <c:v>-0.21795999999999999</c:v>
                </c:pt>
                <c:pt idx="932">
                  <c:v>-0.21804999999999999</c:v>
                </c:pt>
                <c:pt idx="933">
                  <c:v>-0.21806</c:v>
                </c:pt>
                <c:pt idx="934">
                  <c:v>-0.21807000000000001</c:v>
                </c:pt>
                <c:pt idx="935">
                  <c:v>-0.21809999999999999</c:v>
                </c:pt>
                <c:pt idx="936">
                  <c:v>-0.21818000000000001</c:v>
                </c:pt>
                <c:pt idx="937">
                  <c:v>-0.21829999999999999</c:v>
                </c:pt>
                <c:pt idx="938">
                  <c:v>-0.21825</c:v>
                </c:pt>
                <c:pt idx="939">
                  <c:v>-0.21825</c:v>
                </c:pt>
                <c:pt idx="940">
                  <c:v>-0.2185</c:v>
                </c:pt>
                <c:pt idx="941">
                  <c:v>-0.21859000000000001</c:v>
                </c:pt>
                <c:pt idx="942">
                  <c:v>-0.21848999999999999</c:v>
                </c:pt>
                <c:pt idx="943">
                  <c:v>-0.21854000000000001</c:v>
                </c:pt>
                <c:pt idx="944">
                  <c:v>-0.21859000000000001</c:v>
                </c:pt>
                <c:pt idx="945">
                  <c:v>-0.21858</c:v>
                </c:pt>
                <c:pt idx="946">
                  <c:v>-0.21879999999999999</c:v>
                </c:pt>
                <c:pt idx="947">
                  <c:v>-0.21895999999999999</c:v>
                </c:pt>
                <c:pt idx="948">
                  <c:v>-0.21893000000000001</c:v>
                </c:pt>
                <c:pt idx="949">
                  <c:v>-0.21884999999999999</c:v>
                </c:pt>
                <c:pt idx="950">
                  <c:v>-0.21890999999999999</c:v>
                </c:pt>
                <c:pt idx="951">
                  <c:v>-0.21911</c:v>
                </c:pt>
                <c:pt idx="952">
                  <c:v>-0.21923000000000001</c:v>
                </c:pt>
                <c:pt idx="953">
                  <c:v>-0.21931</c:v>
                </c:pt>
                <c:pt idx="954">
                  <c:v>-0.21928</c:v>
                </c:pt>
                <c:pt idx="955">
                  <c:v>-0.21929000000000001</c:v>
                </c:pt>
                <c:pt idx="956">
                  <c:v>-0.21937999999999999</c:v>
                </c:pt>
                <c:pt idx="957">
                  <c:v>-0.21940000000000001</c:v>
                </c:pt>
                <c:pt idx="958">
                  <c:v>-0.21945000000000001</c:v>
                </c:pt>
                <c:pt idx="959">
                  <c:v>-0.21936</c:v>
                </c:pt>
                <c:pt idx="960">
                  <c:v>-0.21942999999999999</c:v>
                </c:pt>
                <c:pt idx="961">
                  <c:v>-0.21959999999999999</c:v>
                </c:pt>
                <c:pt idx="962">
                  <c:v>-0.21961</c:v>
                </c:pt>
                <c:pt idx="963">
                  <c:v>-0.21945000000000001</c:v>
                </c:pt>
                <c:pt idx="964">
                  <c:v>-0.21929000000000001</c:v>
                </c:pt>
                <c:pt idx="965">
                  <c:v>-0.21920999999999999</c:v>
                </c:pt>
                <c:pt idx="966">
                  <c:v>-0.21923000000000001</c:v>
                </c:pt>
                <c:pt idx="967">
                  <c:v>-0.21914</c:v>
                </c:pt>
                <c:pt idx="968">
                  <c:v>-0.21909000000000001</c:v>
                </c:pt>
                <c:pt idx="969">
                  <c:v>-0.21923999999999999</c:v>
                </c:pt>
                <c:pt idx="970">
                  <c:v>-0.21934999999999999</c:v>
                </c:pt>
                <c:pt idx="971">
                  <c:v>-0.21912999999999999</c:v>
                </c:pt>
                <c:pt idx="972">
                  <c:v>-0.21897</c:v>
                </c:pt>
                <c:pt idx="973">
                  <c:v>-0.21906999999999999</c:v>
                </c:pt>
                <c:pt idx="974">
                  <c:v>-0.21920000000000001</c:v>
                </c:pt>
                <c:pt idx="975">
                  <c:v>-0.21920000000000001</c:v>
                </c:pt>
                <c:pt idx="976">
                  <c:v>-0.21928</c:v>
                </c:pt>
                <c:pt idx="977">
                  <c:v>-0.21925</c:v>
                </c:pt>
                <c:pt idx="978">
                  <c:v>-0.21928</c:v>
                </c:pt>
                <c:pt idx="979">
                  <c:v>-0.21929999999999999</c:v>
                </c:pt>
                <c:pt idx="980">
                  <c:v>-0.21934000000000001</c:v>
                </c:pt>
                <c:pt idx="981">
                  <c:v>-0.21920999999999999</c:v>
                </c:pt>
                <c:pt idx="982">
                  <c:v>-0.21931999999999999</c:v>
                </c:pt>
                <c:pt idx="983">
                  <c:v>-0.21944</c:v>
                </c:pt>
                <c:pt idx="984">
                  <c:v>-0.2195</c:v>
                </c:pt>
                <c:pt idx="985">
                  <c:v>-0.21948000000000001</c:v>
                </c:pt>
                <c:pt idx="986">
                  <c:v>-0.21931999999999999</c:v>
                </c:pt>
                <c:pt idx="987">
                  <c:v>-0.21931999999999999</c:v>
                </c:pt>
                <c:pt idx="988">
                  <c:v>-0.2195</c:v>
                </c:pt>
                <c:pt idx="989">
                  <c:v>-0.21934000000000001</c:v>
                </c:pt>
                <c:pt idx="990">
                  <c:v>-0.21929000000000001</c:v>
                </c:pt>
                <c:pt idx="991">
                  <c:v>-0.21934999999999999</c:v>
                </c:pt>
                <c:pt idx="992">
                  <c:v>-0.21951999999999999</c:v>
                </c:pt>
                <c:pt idx="993">
                  <c:v>-0.21958</c:v>
                </c:pt>
                <c:pt idx="994">
                  <c:v>-0.21969</c:v>
                </c:pt>
                <c:pt idx="995">
                  <c:v>-0.21975</c:v>
                </c:pt>
                <c:pt idx="996">
                  <c:v>-0.21987000000000001</c:v>
                </c:pt>
                <c:pt idx="997">
                  <c:v>-0.21984999999999999</c:v>
                </c:pt>
                <c:pt idx="998">
                  <c:v>-0.21987999999999999</c:v>
                </c:pt>
                <c:pt idx="999">
                  <c:v>-0.21987000000000001</c:v>
                </c:pt>
                <c:pt idx="1000">
                  <c:v>-0.21983</c:v>
                </c:pt>
                <c:pt idx="1001">
                  <c:v>-0.21986</c:v>
                </c:pt>
                <c:pt idx="1002">
                  <c:v>-0.21998000000000001</c:v>
                </c:pt>
                <c:pt idx="1003">
                  <c:v>-0.22023000000000001</c:v>
                </c:pt>
                <c:pt idx="1004">
                  <c:v>-0.22033</c:v>
                </c:pt>
                <c:pt idx="1005">
                  <c:v>-0.22025</c:v>
                </c:pt>
                <c:pt idx="1006">
                  <c:v>-0.22029000000000001</c:v>
                </c:pt>
                <c:pt idx="1007">
                  <c:v>-0.22047</c:v>
                </c:pt>
                <c:pt idx="1008">
                  <c:v>-0.22045999999999999</c:v>
                </c:pt>
                <c:pt idx="1009">
                  <c:v>-0.22042</c:v>
                </c:pt>
                <c:pt idx="1010">
                  <c:v>-0.22051999999999999</c:v>
                </c:pt>
                <c:pt idx="1011">
                  <c:v>-0.22067999999999999</c:v>
                </c:pt>
                <c:pt idx="1012">
                  <c:v>-0.22070999999999999</c:v>
                </c:pt>
                <c:pt idx="1013">
                  <c:v>-0.22076999999999999</c:v>
                </c:pt>
                <c:pt idx="1014">
                  <c:v>-0.22078999999999999</c:v>
                </c:pt>
                <c:pt idx="1015">
                  <c:v>-0.22075</c:v>
                </c:pt>
                <c:pt idx="1016">
                  <c:v>-0.22075</c:v>
                </c:pt>
                <c:pt idx="1017">
                  <c:v>-0.2208</c:v>
                </c:pt>
                <c:pt idx="1018">
                  <c:v>-0.22084000000000001</c:v>
                </c:pt>
                <c:pt idx="1019">
                  <c:v>-0.22083</c:v>
                </c:pt>
                <c:pt idx="1020">
                  <c:v>-0.22095999999999999</c:v>
                </c:pt>
                <c:pt idx="1021">
                  <c:v>-0.22112999999999999</c:v>
                </c:pt>
                <c:pt idx="1022">
                  <c:v>-0.22120999999999999</c:v>
                </c:pt>
                <c:pt idx="1023">
                  <c:v>-0.22115000000000001</c:v>
                </c:pt>
                <c:pt idx="1024">
                  <c:v>-0.22106999999999999</c:v>
                </c:pt>
                <c:pt idx="1025">
                  <c:v>-0.22115000000000001</c:v>
                </c:pt>
                <c:pt idx="1026">
                  <c:v>-0.22123000000000001</c:v>
                </c:pt>
                <c:pt idx="1027">
                  <c:v>-0.22134000000000001</c:v>
                </c:pt>
                <c:pt idx="1028">
                  <c:v>-0.22144</c:v>
                </c:pt>
                <c:pt idx="1029">
                  <c:v>-0.22139</c:v>
                </c:pt>
                <c:pt idx="1030">
                  <c:v>-0.22144</c:v>
                </c:pt>
                <c:pt idx="1031">
                  <c:v>-0.22155</c:v>
                </c:pt>
                <c:pt idx="1032">
                  <c:v>-0.22148000000000001</c:v>
                </c:pt>
                <c:pt idx="1033">
                  <c:v>-0.22134000000000001</c:v>
                </c:pt>
                <c:pt idx="1034">
                  <c:v>-0.22144</c:v>
                </c:pt>
                <c:pt idx="1035">
                  <c:v>-0.22162999999999999</c:v>
                </c:pt>
                <c:pt idx="1036">
                  <c:v>-0.22167999999999999</c:v>
                </c:pt>
                <c:pt idx="1037">
                  <c:v>-0.22158</c:v>
                </c:pt>
                <c:pt idx="1038">
                  <c:v>-0.22151999999999999</c:v>
                </c:pt>
                <c:pt idx="1039">
                  <c:v>-0.22153</c:v>
                </c:pt>
                <c:pt idx="1040">
                  <c:v>-0.22162000000000001</c:v>
                </c:pt>
                <c:pt idx="1041">
                  <c:v>-0.22167999999999999</c:v>
                </c:pt>
                <c:pt idx="1042">
                  <c:v>-0.22173000000000001</c:v>
                </c:pt>
                <c:pt idx="1043">
                  <c:v>-0.22176999999999999</c:v>
                </c:pt>
                <c:pt idx="1044">
                  <c:v>-0.22187999999999999</c:v>
                </c:pt>
                <c:pt idx="1045">
                  <c:v>-0.22191</c:v>
                </c:pt>
                <c:pt idx="1046">
                  <c:v>-0.22181000000000001</c:v>
                </c:pt>
                <c:pt idx="1047">
                  <c:v>-0.22176000000000001</c:v>
                </c:pt>
                <c:pt idx="1048">
                  <c:v>-0.22173000000000001</c:v>
                </c:pt>
                <c:pt idx="1049">
                  <c:v>-0.22167999999999999</c:v>
                </c:pt>
                <c:pt idx="1050">
                  <c:v>-0.22164</c:v>
                </c:pt>
                <c:pt idx="1051">
                  <c:v>-0.22169</c:v>
                </c:pt>
                <c:pt idx="1052">
                  <c:v>-0.22173999999999999</c:v>
                </c:pt>
                <c:pt idx="1053">
                  <c:v>-0.22172</c:v>
                </c:pt>
                <c:pt idx="1054">
                  <c:v>-0.22175</c:v>
                </c:pt>
                <c:pt idx="1055">
                  <c:v>-0.22184000000000001</c:v>
                </c:pt>
                <c:pt idx="1056">
                  <c:v>-0.22167999999999999</c:v>
                </c:pt>
                <c:pt idx="1057">
                  <c:v>-0.22153</c:v>
                </c:pt>
                <c:pt idx="1058">
                  <c:v>-0.22166</c:v>
                </c:pt>
                <c:pt idx="1059">
                  <c:v>-0.22187999999999999</c:v>
                </c:pt>
                <c:pt idx="1060">
                  <c:v>-0.22184000000000001</c:v>
                </c:pt>
                <c:pt idx="1061">
                  <c:v>-0.22181000000000001</c:v>
                </c:pt>
                <c:pt idx="1062">
                  <c:v>-0.22175</c:v>
                </c:pt>
                <c:pt idx="1063">
                  <c:v>-0.22162000000000001</c:v>
                </c:pt>
                <c:pt idx="1064">
                  <c:v>-0.22166</c:v>
                </c:pt>
                <c:pt idx="1065">
                  <c:v>-0.22175</c:v>
                </c:pt>
                <c:pt idx="1066">
                  <c:v>-0.22186</c:v>
                </c:pt>
                <c:pt idx="1067">
                  <c:v>-0.22169</c:v>
                </c:pt>
                <c:pt idx="1068">
                  <c:v>-0.22159000000000001</c:v>
                </c:pt>
                <c:pt idx="1069">
                  <c:v>-0.22167000000000001</c:v>
                </c:pt>
                <c:pt idx="1070">
                  <c:v>-0.22164</c:v>
                </c:pt>
                <c:pt idx="1071">
                  <c:v>-0.22161</c:v>
                </c:pt>
                <c:pt idx="1072">
                  <c:v>-0.22165000000000001</c:v>
                </c:pt>
                <c:pt idx="1073">
                  <c:v>-0.22162000000000001</c:v>
                </c:pt>
                <c:pt idx="1074">
                  <c:v>-0.22166</c:v>
                </c:pt>
                <c:pt idx="1075">
                  <c:v>-0.22175</c:v>
                </c:pt>
                <c:pt idx="1076">
                  <c:v>-0.22167999999999999</c:v>
                </c:pt>
                <c:pt idx="1077">
                  <c:v>-0.22144</c:v>
                </c:pt>
                <c:pt idx="1078">
                  <c:v>-0.22145000000000001</c:v>
                </c:pt>
                <c:pt idx="1079">
                  <c:v>-0.22164</c:v>
                </c:pt>
                <c:pt idx="1080">
                  <c:v>-0.22166</c:v>
                </c:pt>
                <c:pt idx="1081">
                  <c:v>-0.22162000000000001</c:v>
                </c:pt>
                <c:pt idx="1082">
                  <c:v>-0.22173000000000001</c:v>
                </c:pt>
                <c:pt idx="1083">
                  <c:v>-0.22181000000000001</c:v>
                </c:pt>
                <c:pt idx="1084">
                  <c:v>-0.22170999999999999</c:v>
                </c:pt>
                <c:pt idx="1085">
                  <c:v>-0.22166</c:v>
                </c:pt>
                <c:pt idx="1086">
                  <c:v>-0.22173999999999999</c:v>
                </c:pt>
                <c:pt idx="1087">
                  <c:v>-0.22184000000000001</c:v>
                </c:pt>
                <c:pt idx="1088">
                  <c:v>-0.22170000000000001</c:v>
                </c:pt>
                <c:pt idx="1089">
                  <c:v>-0.22162999999999999</c:v>
                </c:pt>
                <c:pt idx="1090">
                  <c:v>-0.22156999999999999</c:v>
                </c:pt>
                <c:pt idx="1091">
                  <c:v>-0.22153</c:v>
                </c:pt>
                <c:pt idx="1092">
                  <c:v>-0.22167000000000001</c:v>
                </c:pt>
                <c:pt idx="1093">
                  <c:v>-0.22169</c:v>
                </c:pt>
                <c:pt idx="1094">
                  <c:v>-0.22175</c:v>
                </c:pt>
                <c:pt idx="1095">
                  <c:v>-0.22187000000000001</c:v>
                </c:pt>
                <c:pt idx="1096">
                  <c:v>-0.22183</c:v>
                </c:pt>
                <c:pt idx="1097">
                  <c:v>-0.22167000000000001</c:v>
                </c:pt>
                <c:pt idx="1098">
                  <c:v>-0.22159999999999999</c:v>
                </c:pt>
                <c:pt idx="1099">
                  <c:v>-0.22166</c:v>
                </c:pt>
                <c:pt idx="1100">
                  <c:v>-0.22181000000000001</c:v>
                </c:pt>
                <c:pt idx="1101">
                  <c:v>-0.2218</c:v>
                </c:pt>
                <c:pt idx="1102">
                  <c:v>-0.22165000000000001</c:v>
                </c:pt>
                <c:pt idx="1103">
                  <c:v>-0.22159000000000001</c:v>
                </c:pt>
                <c:pt idx="1104">
                  <c:v>-0.22187999999999999</c:v>
                </c:pt>
                <c:pt idx="1105">
                  <c:v>-0.22212000000000001</c:v>
                </c:pt>
                <c:pt idx="1106">
                  <c:v>-0.22203999999999999</c:v>
                </c:pt>
                <c:pt idx="1107">
                  <c:v>-0.22202</c:v>
                </c:pt>
                <c:pt idx="1108">
                  <c:v>-0.22201000000000001</c:v>
                </c:pt>
                <c:pt idx="1109">
                  <c:v>-0.22203999999999999</c:v>
                </c:pt>
                <c:pt idx="1110">
                  <c:v>-0.22214</c:v>
                </c:pt>
                <c:pt idx="1111">
                  <c:v>-0.22223000000000001</c:v>
                </c:pt>
                <c:pt idx="1112">
                  <c:v>-0.22206000000000001</c:v>
                </c:pt>
                <c:pt idx="1113">
                  <c:v>-0.22189999999999999</c:v>
                </c:pt>
                <c:pt idx="1114">
                  <c:v>-0.22212000000000001</c:v>
                </c:pt>
                <c:pt idx="1115">
                  <c:v>-0.22216</c:v>
                </c:pt>
                <c:pt idx="1116">
                  <c:v>-0.22214</c:v>
                </c:pt>
                <c:pt idx="1117">
                  <c:v>-0.22206999999999999</c:v>
                </c:pt>
                <c:pt idx="1118">
                  <c:v>-0.22212000000000001</c:v>
                </c:pt>
                <c:pt idx="1119">
                  <c:v>-0.22234000000000001</c:v>
                </c:pt>
                <c:pt idx="1120">
                  <c:v>-0.22227</c:v>
                </c:pt>
                <c:pt idx="1121">
                  <c:v>-0.22209999999999999</c:v>
                </c:pt>
                <c:pt idx="1122">
                  <c:v>-0.22198999999999999</c:v>
                </c:pt>
                <c:pt idx="1123">
                  <c:v>-0.22202</c:v>
                </c:pt>
                <c:pt idx="1124">
                  <c:v>-0.22219</c:v>
                </c:pt>
                <c:pt idx="1125">
                  <c:v>-0.22212999999999999</c:v>
                </c:pt>
                <c:pt idx="1126">
                  <c:v>-0.22203000000000001</c:v>
                </c:pt>
                <c:pt idx="1127">
                  <c:v>-0.22209999999999999</c:v>
                </c:pt>
                <c:pt idx="1128">
                  <c:v>-0.22214</c:v>
                </c:pt>
                <c:pt idx="1129">
                  <c:v>-0.22214999999999999</c:v>
                </c:pt>
                <c:pt idx="1130">
                  <c:v>-0.22219</c:v>
                </c:pt>
                <c:pt idx="1131">
                  <c:v>-0.22220000000000001</c:v>
                </c:pt>
                <c:pt idx="1132">
                  <c:v>-0.22201000000000001</c:v>
                </c:pt>
                <c:pt idx="1133">
                  <c:v>-0.22187999999999999</c:v>
                </c:pt>
                <c:pt idx="1134">
                  <c:v>-0.2218</c:v>
                </c:pt>
                <c:pt idx="1135">
                  <c:v>-0.22184000000000001</c:v>
                </c:pt>
                <c:pt idx="1136">
                  <c:v>-0.22187000000000001</c:v>
                </c:pt>
                <c:pt idx="1137">
                  <c:v>-0.22178999999999999</c:v>
                </c:pt>
                <c:pt idx="1138">
                  <c:v>-0.22181000000000001</c:v>
                </c:pt>
                <c:pt idx="1139">
                  <c:v>-0.22198999999999999</c:v>
                </c:pt>
                <c:pt idx="1140">
                  <c:v>-0.22192000000000001</c:v>
                </c:pt>
                <c:pt idx="1141">
                  <c:v>-0.22156000000000001</c:v>
                </c:pt>
                <c:pt idx="1142">
                  <c:v>-0.22172</c:v>
                </c:pt>
                <c:pt idx="1143">
                  <c:v>-0.22195999999999999</c:v>
                </c:pt>
                <c:pt idx="1144">
                  <c:v>-0.22197</c:v>
                </c:pt>
                <c:pt idx="1145">
                  <c:v>-0.22173000000000001</c:v>
                </c:pt>
                <c:pt idx="1146">
                  <c:v>-0.22139</c:v>
                </c:pt>
                <c:pt idx="1147">
                  <c:v>-0.22142000000000001</c:v>
                </c:pt>
                <c:pt idx="1148">
                  <c:v>-0.22159999999999999</c:v>
                </c:pt>
                <c:pt idx="1149">
                  <c:v>-0.22159999999999999</c:v>
                </c:pt>
                <c:pt idx="1150">
                  <c:v>-0.22153</c:v>
                </c:pt>
                <c:pt idx="1151">
                  <c:v>-0.22148000000000001</c:v>
                </c:pt>
                <c:pt idx="1152">
                  <c:v>-0.22134999999999999</c:v>
                </c:pt>
                <c:pt idx="1153">
                  <c:v>-0.22097</c:v>
                </c:pt>
                <c:pt idx="1154">
                  <c:v>-0.22101999999999999</c:v>
                </c:pt>
                <c:pt idx="1155">
                  <c:v>-0.22108</c:v>
                </c:pt>
                <c:pt idx="1156">
                  <c:v>-0.22108</c:v>
                </c:pt>
                <c:pt idx="1157">
                  <c:v>-0.22089</c:v>
                </c:pt>
                <c:pt idx="1158">
                  <c:v>-0.22051000000000001</c:v>
                </c:pt>
                <c:pt idx="1159">
                  <c:v>-0.22036</c:v>
                </c:pt>
                <c:pt idx="1160">
                  <c:v>-0.22042999999999999</c:v>
                </c:pt>
                <c:pt idx="1161">
                  <c:v>-0.22045999999999999</c:v>
                </c:pt>
                <c:pt idx="1162">
                  <c:v>-0.22042999999999999</c:v>
                </c:pt>
                <c:pt idx="1163">
                  <c:v>-0.22045000000000001</c:v>
                </c:pt>
                <c:pt idx="1164">
                  <c:v>-0.22017999999999999</c:v>
                </c:pt>
                <c:pt idx="1165">
                  <c:v>-0.21956999999999999</c:v>
                </c:pt>
                <c:pt idx="1166">
                  <c:v>-0.21928</c:v>
                </c:pt>
                <c:pt idx="1167">
                  <c:v>-0.21919</c:v>
                </c:pt>
                <c:pt idx="1168">
                  <c:v>-0.21915999999999999</c:v>
                </c:pt>
                <c:pt idx="1169">
                  <c:v>-0.21906999999999999</c:v>
                </c:pt>
                <c:pt idx="1170">
                  <c:v>-0.21903</c:v>
                </c:pt>
                <c:pt idx="1171">
                  <c:v>-0.21901000000000001</c:v>
                </c:pt>
                <c:pt idx="1172">
                  <c:v>-0.21903</c:v>
                </c:pt>
                <c:pt idx="1173">
                  <c:v>-0.21889</c:v>
                </c:pt>
                <c:pt idx="1174">
                  <c:v>-0.21881999999999999</c:v>
                </c:pt>
                <c:pt idx="1175">
                  <c:v>-0.21876999999999999</c:v>
                </c:pt>
                <c:pt idx="1176">
                  <c:v>-0.21851999999999999</c:v>
                </c:pt>
                <c:pt idx="1177">
                  <c:v>-0.21836</c:v>
                </c:pt>
                <c:pt idx="1178">
                  <c:v>-0.21829000000000001</c:v>
                </c:pt>
                <c:pt idx="1179">
                  <c:v>-0.21829000000000001</c:v>
                </c:pt>
                <c:pt idx="1180">
                  <c:v>-0.21829999999999999</c:v>
                </c:pt>
                <c:pt idx="1181">
                  <c:v>-0.21817</c:v>
                </c:pt>
                <c:pt idx="1182">
                  <c:v>-0.21803</c:v>
                </c:pt>
                <c:pt idx="1183">
                  <c:v>-0.21812000000000001</c:v>
                </c:pt>
                <c:pt idx="1184">
                  <c:v>-0.21809999999999999</c:v>
                </c:pt>
                <c:pt idx="1185">
                  <c:v>-0.21798999999999999</c:v>
                </c:pt>
                <c:pt idx="1186">
                  <c:v>-0.21789</c:v>
                </c:pt>
                <c:pt idx="1187">
                  <c:v>-0.21793000000000001</c:v>
                </c:pt>
                <c:pt idx="1188">
                  <c:v>-0.21815000000000001</c:v>
                </c:pt>
                <c:pt idx="1189">
                  <c:v>-0.21820000000000001</c:v>
                </c:pt>
                <c:pt idx="1190">
                  <c:v>-0.21834999999999999</c:v>
                </c:pt>
                <c:pt idx="1191">
                  <c:v>-0.21826000000000001</c:v>
                </c:pt>
                <c:pt idx="1192">
                  <c:v>-0.21811</c:v>
                </c:pt>
                <c:pt idx="1193">
                  <c:v>-0.21837000000000001</c:v>
                </c:pt>
                <c:pt idx="1194">
                  <c:v>-0.21829999999999999</c:v>
                </c:pt>
                <c:pt idx="1195">
                  <c:v>-0.21826999999999999</c:v>
                </c:pt>
                <c:pt idx="1196">
                  <c:v>-0.21854000000000001</c:v>
                </c:pt>
                <c:pt idx="1197">
                  <c:v>-0.21826999999999999</c:v>
                </c:pt>
                <c:pt idx="1198">
                  <c:v>-0.21787000000000001</c:v>
                </c:pt>
                <c:pt idx="1199">
                  <c:v>-0.21778</c:v>
                </c:pt>
                <c:pt idx="1200">
                  <c:v>-0.21809000000000001</c:v>
                </c:pt>
                <c:pt idx="1201">
                  <c:v>-0.21826999999999999</c:v>
                </c:pt>
                <c:pt idx="1202">
                  <c:v>-0.218</c:v>
                </c:pt>
                <c:pt idx="1203">
                  <c:v>-0.21781</c:v>
                </c:pt>
                <c:pt idx="1204">
                  <c:v>-0.21779999999999999</c:v>
                </c:pt>
                <c:pt idx="1205">
                  <c:v>-0.21783</c:v>
                </c:pt>
                <c:pt idx="1206">
                  <c:v>-0.21795</c:v>
                </c:pt>
                <c:pt idx="1207">
                  <c:v>-0.21787999999999999</c:v>
                </c:pt>
                <c:pt idx="1208">
                  <c:v>-0.21825</c:v>
                </c:pt>
                <c:pt idx="1209">
                  <c:v>-0.21875</c:v>
                </c:pt>
                <c:pt idx="1210">
                  <c:v>-0.21918000000000001</c:v>
                </c:pt>
                <c:pt idx="1211">
                  <c:v>-0.21933</c:v>
                </c:pt>
                <c:pt idx="1212">
                  <c:v>-0.21911</c:v>
                </c:pt>
                <c:pt idx="1213">
                  <c:v>-0.21876000000000001</c:v>
                </c:pt>
                <c:pt idx="1214">
                  <c:v>-0.21893000000000001</c:v>
                </c:pt>
                <c:pt idx="1215">
                  <c:v>-0.21948000000000001</c:v>
                </c:pt>
                <c:pt idx="1216">
                  <c:v>-0.21976000000000001</c:v>
                </c:pt>
                <c:pt idx="1217">
                  <c:v>-0.21969</c:v>
                </c:pt>
                <c:pt idx="1218">
                  <c:v>-0.22008</c:v>
                </c:pt>
                <c:pt idx="1219">
                  <c:v>-0.22054000000000001</c:v>
                </c:pt>
                <c:pt idx="1220">
                  <c:v>-0.22048000000000001</c:v>
                </c:pt>
                <c:pt idx="1221">
                  <c:v>-0.22070999999999999</c:v>
                </c:pt>
                <c:pt idx="1222">
                  <c:v>-0.22106000000000001</c:v>
                </c:pt>
                <c:pt idx="1223">
                  <c:v>-0.22131000000000001</c:v>
                </c:pt>
                <c:pt idx="1224">
                  <c:v>-0.22153</c:v>
                </c:pt>
                <c:pt idx="1225">
                  <c:v>-0.2215</c:v>
                </c:pt>
                <c:pt idx="1226">
                  <c:v>-0.22184999999999999</c:v>
                </c:pt>
                <c:pt idx="1227">
                  <c:v>-0.22237999999999999</c:v>
                </c:pt>
                <c:pt idx="1228">
                  <c:v>-0.22234999999999999</c:v>
                </c:pt>
                <c:pt idx="1229">
                  <c:v>-0.22228000000000001</c:v>
                </c:pt>
                <c:pt idx="1230">
                  <c:v>-0.22251000000000001</c:v>
                </c:pt>
                <c:pt idx="1231">
                  <c:v>-0.22270999999999999</c:v>
                </c:pt>
                <c:pt idx="1232">
                  <c:v>-0.22289</c:v>
                </c:pt>
                <c:pt idx="1233">
                  <c:v>-0.22269</c:v>
                </c:pt>
                <c:pt idx="1234">
                  <c:v>-0.22261</c:v>
                </c:pt>
                <c:pt idx="1235">
                  <c:v>-0.22283</c:v>
                </c:pt>
                <c:pt idx="1236">
                  <c:v>-0.22314999999999999</c:v>
                </c:pt>
                <c:pt idx="1237">
                  <c:v>-0.22323999999999999</c:v>
                </c:pt>
                <c:pt idx="1238">
                  <c:v>-0.22291</c:v>
                </c:pt>
                <c:pt idx="1239">
                  <c:v>-0.22273000000000001</c:v>
                </c:pt>
                <c:pt idx="1240">
                  <c:v>-0.2223</c:v>
                </c:pt>
                <c:pt idx="1241">
                  <c:v>-0.22181999999999999</c:v>
                </c:pt>
                <c:pt idx="1242">
                  <c:v>-0.22197</c:v>
                </c:pt>
                <c:pt idx="1243">
                  <c:v>-0.22237999999999999</c:v>
                </c:pt>
                <c:pt idx="1244">
                  <c:v>-0.22242000000000001</c:v>
                </c:pt>
                <c:pt idx="1245">
                  <c:v>-0.22277</c:v>
                </c:pt>
                <c:pt idx="1246">
                  <c:v>-0.22325</c:v>
                </c:pt>
                <c:pt idx="1247">
                  <c:v>-0.22328000000000001</c:v>
                </c:pt>
                <c:pt idx="1248">
                  <c:v>-0.22323999999999999</c:v>
                </c:pt>
                <c:pt idx="1249">
                  <c:v>-0.22276000000000001</c:v>
                </c:pt>
                <c:pt idx="1250">
                  <c:v>-0.22231999999999999</c:v>
                </c:pt>
                <c:pt idx="1251">
                  <c:v>-0.22225</c:v>
                </c:pt>
                <c:pt idx="1252">
                  <c:v>-0.22220999999999999</c:v>
                </c:pt>
                <c:pt idx="1253">
                  <c:v>-0.22201000000000001</c:v>
                </c:pt>
                <c:pt idx="1254">
                  <c:v>-0.22206999999999999</c:v>
                </c:pt>
                <c:pt idx="1255">
                  <c:v>-0.22203999999999999</c:v>
                </c:pt>
                <c:pt idx="1256">
                  <c:v>-0.22195999999999999</c:v>
                </c:pt>
                <c:pt idx="1257">
                  <c:v>-0.22233</c:v>
                </c:pt>
                <c:pt idx="1258">
                  <c:v>-0.22241</c:v>
                </c:pt>
                <c:pt idx="1259">
                  <c:v>-0.22208</c:v>
                </c:pt>
                <c:pt idx="1260">
                  <c:v>-0.22252</c:v>
                </c:pt>
                <c:pt idx="1261">
                  <c:v>-0.22272</c:v>
                </c:pt>
                <c:pt idx="1262">
                  <c:v>-0.22227</c:v>
                </c:pt>
                <c:pt idx="1263">
                  <c:v>-0.22214999999999999</c:v>
                </c:pt>
                <c:pt idx="1264">
                  <c:v>-0.22181999999999999</c:v>
                </c:pt>
                <c:pt idx="1265">
                  <c:v>-0.22125</c:v>
                </c:pt>
                <c:pt idx="1266">
                  <c:v>-0.22120000000000001</c:v>
                </c:pt>
                <c:pt idx="1267">
                  <c:v>-0.22120999999999999</c:v>
                </c:pt>
                <c:pt idx="1268">
                  <c:v>-0.22109000000000001</c:v>
                </c:pt>
                <c:pt idx="1269">
                  <c:v>-0.22114</c:v>
                </c:pt>
                <c:pt idx="1270">
                  <c:v>-0.22184999999999999</c:v>
                </c:pt>
                <c:pt idx="1271">
                  <c:v>-0.22162999999999999</c:v>
                </c:pt>
                <c:pt idx="1272">
                  <c:v>-0.22201000000000001</c:v>
                </c:pt>
                <c:pt idx="1273">
                  <c:v>-0.22194</c:v>
                </c:pt>
                <c:pt idx="1274">
                  <c:v>-0.22033</c:v>
                </c:pt>
                <c:pt idx="1275">
                  <c:v>-0.22029000000000001</c:v>
                </c:pt>
                <c:pt idx="1276">
                  <c:v>-0.22167000000000001</c:v>
                </c:pt>
                <c:pt idx="1277">
                  <c:v>-0.22184999999999999</c:v>
                </c:pt>
                <c:pt idx="1278">
                  <c:v>-0.22212000000000001</c:v>
                </c:pt>
                <c:pt idx="1279">
                  <c:v>-0.22277</c:v>
                </c:pt>
                <c:pt idx="1280">
                  <c:v>-0.22151000000000001</c:v>
                </c:pt>
                <c:pt idx="1281">
                  <c:v>-0.22090000000000001</c:v>
                </c:pt>
                <c:pt idx="1282">
                  <c:v>-0.22109999999999999</c:v>
                </c:pt>
                <c:pt idx="1283">
                  <c:v>-0.22106000000000001</c:v>
                </c:pt>
                <c:pt idx="1284">
                  <c:v>-0.22039</c:v>
                </c:pt>
                <c:pt idx="1285">
                  <c:v>-0.22070000000000001</c:v>
                </c:pt>
                <c:pt idx="1286">
                  <c:v>-0.22112000000000001</c:v>
                </c:pt>
                <c:pt idx="1287">
                  <c:v>-0.22120999999999999</c:v>
                </c:pt>
                <c:pt idx="1288">
                  <c:v>-0.22166</c:v>
                </c:pt>
                <c:pt idx="1289">
                  <c:v>-0.22004000000000001</c:v>
                </c:pt>
                <c:pt idx="1290">
                  <c:v>-0.21984000000000001</c:v>
                </c:pt>
                <c:pt idx="1291">
                  <c:v>-0.21992</c:v>
                </c:pt>
                <c:pt idx="1292">
                  <c:v>-0.22034000000000001</c:v>
                </c:pt>
                <c:pt idx="1293">
                  <c:v>-0.2213</c:v>
                </c:pt>
                <c:pt idx="1294">
                  <c:v>-0.22241</c:v>
                </c:pt>
                <c:pt idx="1295">
                  <c:v>-0.22270000000000001</c:v>
                </c:pt>
                <c:pt idx="1296">
                  <c:v>-0.22148999999999999</c:v>
                </c:pt>
                <c:pt idx="1297">
                  <c:v>-0.22192999999999999</c:v>
                </c:pt>
                <c:pt idx="1298">
                  <c:v>-0.22370999999999999</c:v>
                </c:pt>
                <c:pt idx="1299">
                  <c:v>-0.22295000000000001</c:v>
                </c:pt>
                <c:pt idx="1300">
                  <c:v>-0.22345999999999999</c:v>
                </c:pt>
                <c:pt idx="1301">
                  <c:v>-0.22474</c:v>
                </c:pt>
                <c:pt idx="1302">
                  <c:v>-0.22520999999999999</c:v>
                </c:pt>
                <c:pt idx="1303">
                  <c:v>-0.22674</c:v>
                </c:pt>
                <c:pt idx="1304">
                  <c:v>-0.22678000000000001</c:v>
                </c:pt>
                <c:pt idx="1305">
                  <c:v>-0.22756999999999999</c:v>
                </c:pt>
                <c:pt idx="1306">
                  <c:v>-0.22620999999999999</c:v>
                </c:pt>
                <c:pt idx="1307">
                  <c:v>-0.22559000000000001</c:v>
                </c:pt>
                <c:pt idx="1308">
                  <c:v>-0.22641</c:v>
                </c:pt>
                <c:pt idx="1309">
                  <c:v>-0.22886999999999999</c:v>
                </c:pt>
                <c:pt idx="1310">
                  <c:v>-0.22878000000000001</c:v>
                </c:pt>
                <c:pt idx="1311">
                  <c:v>-0.2253</c:v>
                </c:pt>
                <c:pt idx="1312">
                  <c:v>-0.22692999999999999</c:v>
                </c:pt>
                <c:pt idx="1313">
                  <c:v>-0.22817000000000001</c:v>
                </c:pt>
                <c:pt idx="1314">
                  <c:v>-0.23075999999999999</c:v>
                </c:pt>
                <c:pt idx="1315">
                  <c:v>-0.23541000000000001</c:v>
                </c:pt>
                <c:pt idx="1316">
                  <c:v>-0.2369</c:v>
                </c:pt>
                <c:pt idx="1317">
                  <c:v>-0.23583000000000001</c:v>
                </c:pt>
                <c:pt idx="1318">
                  <c:v>-0.23455999999999999</c:v>
                </c:pt>
                <c:pt idx="1319">
                  <c:v>-0.23852000000000001</c:v>
                </c:pt>
                <c:pt idx="1320">
                  <c:v>-0.23860000000000001</c:v>
                </c:pt>
                <c:pt idx="1321">
                  <c:v>-0.23738000000000001</c:v>
                </c:pt>
                <c:pt idx="1322">
                  <c:v>-0.24307000000000001</c:v>
                </c:pt>
                <c:pt idx="1323">
                  <c:v>-0.24506</c:v>
                </c:pt>
                <c:pt idx="1324">
                  <c:v>-0.24210999999999999</c:v>
                </c:pt>
                <c:pt idx="1325">
                  <c:v>-0.23541999999999999</c:v>
                </c:pt>
                <c:pt idx="1326">
                  <c:v>-0.23497000000000001</c:v>
                </c:pt>
                <c:pt idx="1327">
                  <c:v>-0.24560999999999999</c:v>
                </c:pt>
                <c:pt idx="1328">
                  <c:v>-0.24878</c:v>
                </c:pt>
                <c:pt idx="1329">
                  <c:v>-0.24593000000000001</c:v>
                </c:pt>
                <c:pt idx="1330">
                  <c:v>-0.24617</c:v>
                </c:pt>
                <c:pt idx="1331">
                  <c:v>-0.24931</c:v>
                </c:pt>
                <c:pt idx="1332">
                  <c:v>-0.24914</c:v>
                </c:pt>
                <c:pt idx="1333">
                  <c:v>-0.25136999999999998</c:v>
                </c:pt>
                <c:pt idx="1334">
                  <c:v>-0.26207000000000003</c:v>
                </c:pt>
                <c:pt idx="1335">
                  <c:v>-0.26429999999999998</c:v>
                </c:pt>
                <c:pt idx="1336">
                  <c:v>-0.26301999999999998</c:v>
                </c:pt>
                <c:pt idx="1337">
                  <c:v>-0.26618000000000003</c:v>
                </c:pt>
                <c:pt idx="1338">
                  <c:v>-0.26562999999999998</c:v>
                </c:pt>
                <c:pt idx="1339">
                  <c:v>-0.26394000000000001</c:v>
                </c:pt>
                <c:pt idx="1340">
                  <c:v>-0.28420000000000001</c:v>
                </c:pt>
                <c:pt idx="1341">
                  <c:v>-0.27997</c:v>
                </c:pt>
                <c:pt idx="1342">
                  <c:v>-0.26913999999999999</c:v>
                </c:pt>
                <c:pt idx="1343">
                  <c:v>-0.26828999999999997</c:v>
                </c:pt>
                <c:pt idx="1344">
                  <c:v>-0.27428999999999998</c:v>
                </c:pt>
                <c:pt idx="1345">
                  <c:v>-0.29036000000000001</c:v>
                </c:pt>
                <c:pt idx="1346">
                  <c:v>-0.28472999999999998</c:v>
                </c:pt>
                <c:pt idx="1347">
                  <c:v>-0.2787</c:v>
                </c:pt>
                <c:pt idx="1348">
                  <c:v>-0.27816000000000002</c:v>
                </c:pt>
                <c:pt idx="1349">
                  <c:v>-0.27678999999999998</c:v>
                </c:pt>
                <c:pt idx="1350">
                  <c:v>-0.28037000000000001</c:v>
                </c:pt>
                <c:pt idx="1351">
                  <c:v>-0.27661000000000002</c:v>
                </c:pt>
                <c:pt idx="1352">
                  <c:v>-0.26501000000000002</c:v>
                </c:pt>
                <c:pt idx="1353">
                  <c:v>-0.27573999999999999</c:v>
                </c:pt>
                <c:pt idx="1354">
                  <c:v>-0.28866999999999998</c:v>
                </c:pt>
                <c:pt idx="1355">
                  <c:v>-0.29525000000000001</c:v>
                </c:pt>
                <c:pt idx="1356">
                  <c:v>-0.30213000000000001</c:v>
                </c:pt>
                <c:pt idx="1357">
                  <c:v>-0.30945</c:v>
                </c:pt>
                <c:pt idx="1358">
                  <c:v>-0.31669999999999998</c:v>
                </c:pt>
                <c:pt idx="1359">
                  <c:v>-0.30952000000000002</c:v>
                </c:pt>
                <c:pt idx="1360">
                  <c:v>-0.29892000000000002</c:v>
                </c:pt>
                <c:pt idx="1361">
                  <c:v>-0.29587000000000002</c:v>
                </c:pt>
                <c:pt idx="1362">
                  <c:v>-0.26640999999999998</c:v>
                </c:pt>
                <c:pt idx="1363">
                  <c:v>-0.25975999999999999</c:v>
                </c:pt>
                <c:pt idx="1364">
                  <c:v>-0.29004999999999997</c:v>
                </c:pt>
                <c:pt idx="1365">
                  <c:v>-0.31951000000000002</c:v>
                </c:pt>
                <c:pt idx="1366">
                  <c:v>-0.31647999999999998</c:v>
                </c:pt>
                <c:pt idx="1367">
                  <c:v>-0.30558999999999997</c:v>
                </c:pt>
                <c:pt idx="1368">
                  <c:v>-0.29782999999999998</c:v>
                </c:pt>
                <c:pt idx="1369">
                  <c:v>-0.29004999999999997</c:v>
                </c:pt>
                <c:pt idx="1370">
                  <c:v>-0.29385</c:v>
                </c:pt>
                <c:pt idx="1371">
                  <c:v>-0.29332999999999998</c:v>
                </c:pt>
                <c:pt idx="1372">
                  <c:v>-0.29985000000000001</c:v>
                </c:pt>
                <c:pt idx="1373">
                  <c:v>-0.28864000000000001</c:v>
                </c:pt>
                <c:pt idx="1374">
                  <c:v>-0.28495999999999999</c:v>
                </c:pt>
                <c:pt idx="1375">
                  <c:v>-0.30168</c:v>
                </c:pt>
                <c:pt idx="1376">
                  <c:v>-0.29536000000000001</c:v>
                </c:pt>
                <c:pt idx="1377">
                  <c:v>-0.29349999999999998</c:v>
                </c:pt>
                <c:pt idx="1378">
                  <c:v>-0.28098000000000001</c:v>
                </c:pt>
                <c:pt idx="1379">
                  <c:v>-0.27282000000000001</c:v>
                </c:pt>
                <c:pt idx="1380">
                  <c:v>-0.29526000000000002</c:v>
                </c:pt>
                <c:pt idx="1381">
                  <c:v>-0.3105</c:v>
                </c:pt>
                <c:pt idx="1382">
                  <c:v>-0.30375999999999997</c:v>
                </c:pt>
                <c:pt idx="1383">
                  <c:v>-0.30259999999999998</c:v>
                </c:pt>
                <c:pt idx="1384">
                  <c:v>-0.30969000000000002</c:v>
                </c:pt>
                <c:pt idx="1385">
                  <c:v>-0.31333</c:v>
                </c:pt>
                <c:pt idx="1386">
                  <c:v>-0.32343</c:v>
                </c:pt>
                <c:pt idx="1387">
                  <c:v>-0.33488000000000001</c:v>
                </c:pt>
                <c:pt idx="1388">
                  <c:v>-0.30781999999999998</c:v>
                </c:pt>
                <c:pt idx="1389">
                  <c:v>-0.28117999999999999</c:v>
                </c:pt>
                <c:pt idx="1390">
                  <c:v>-0.30435000000000001</c:v>
                </c:pt>
                <c:pt idx="1391">
                  <c:v>-0.31697999999999998</c:v>
                </c:pt>
                <c:pt idx="1392">
                  <c:v>-0.29564000000000001</c:v>
                </c:pt>
                <c:pt idx="1393">
                  <c:v>-0.28992000000000001</c:v>
                </c:pt>
                <c:pt idx="1394">
                  <c:v>-0.28895999999999999</c:v>
                </c:pt>
                <c:pt idx="1395">
                  <c:v>-0.28427000000000002</c:v>
                </c:pt>
                <c:pt idx="1396">
                  <c:v>-0.30787999999999999</c:v>
                </c:pt>
                <c:pt idx="1397">
                  <c:v>-0.29742000000000002</c:v>
                </c:pt>
                <c:pt idx="1398">
                  <c:v>-0.29544999999999999</c:v>
                </c:pt>
                <c:pt idx="1399">
                  <c:v>-0.28171000000000002</c:v>
                </c:pt>
                <c:pt idx="1400">
                  <c:v>-0.26994000000000001</c:v>
                </c:pt>
                <c:pt idx="1401">
                  <c:v>-0.28166999999999998</c:v>
                </c:pt>
                <c:pt idx="1402">
                  <c:v>-0.29697000000000001</c:v>
                </c:pt>
                <c:pt idx="1403">
                  <c:v>-0.29366999999999999</c:v>
                </c:pt>
                <c:pt idx="1404">
                  <c:v>-0.30748999999999999</c:v>
                </c:pt>
                <c:pt idx="1405">
                  <c:v>-0.32643</c:v>
                </c:pt>
                <c:pt idx="1406">
                  <c:v>-0.32597999999999999</c:v>
                </c:pt>
                <c:pt idx="1407">
                  <c:v>-0.31468000000000002</c:v>
                </c:pt>
                <c:pt idx="1408">
                  <c:v>-0.28226000000000001</c:v>
                </c:pt>
                <c:pt idx="1409">
                  <c:v>-0.28682999999999997</c:v>
                </c:pt>
                <c:pt idx="1410">
                  <c:v>-0.27645999999999998</c:v>
                </c:pt>
                <c:pt idx="1411">
                  <c:v>-0.27057999999999999</c:v>
                </c:pt>
                <c:pt idx="1412">
                  <c:v>-0.27271000000000001</c:v>
                </c:pt>
                <c:pt idx="1413">
                  <c:v>-0.24725</c:v>
                </c:pt>
                <c:pt idx="1414">
                  <c:v>-0.24909999999999999</c:v>
                </c:pt>
                <c:pt idx="1415">
                  <c:v>-0.26405000000000001</c:v>
                </c:pt>
                <c:pt idx="1416">
                  <c:v>-0.25885000000000002</c:v>
                </c:pt>
                <c:pt idx="1417">
                  <c:v>-0.25308999999999998</c:v>
                </c:pt>
                <c:pt idx="1418">
                  <c:v>-0.28345999999999999</c:v>
                </c:pt>
                <c:pt idx="1419">
                  <c:v>-0.32538</c:v>
                </c:pt>
                <c:pt idx="1420">
                  <c:v>-0.3301</c:v>
                </c:pt>
                <c:pt idx="1421">
                  <c:v>-0.31841999999999998</c:v>
                </c:pt>
                <c:pt idx="1422">
                  <c:v>-0.29143000000000002</c:v>
                </c:pt>
                <c:pt idx="1423">
                  <c:v>-0.25581999999999999</c:v>
                </c:pt>
                <c:pt idx="1424">
                  <c:v>-0.26096999999999998</c:v>
                </c:pt>
                <c:pt idx="1425">
                  <c:v>-0.26468000000000003</c:v>
                </c:pt>
                <c:pt idx="1426">
                  <c:v>-0.26756000000000002</c:v>
                </c:pt>
                <c:pt idx="1427">
                  <c:v>-0.26483000000000001</c:v>
                </c:pt>
                <c:pt idx="1428">
                  <c:v>-0.24954000000000001</c:v>
                </c:pt>
                <c:pt idx="1429">
                  <c:v>-0.25122</c:v>
                </c:pt>
                <c:pt idx="1430">
                  <c:v>-0.25857999999999998</c:v>
                </c:pt>
                <c:pt idx="1431">
                  <c:v>-0.29781000000000002</c:v>
                </c:pt>
                <c:pt idx="1432">
                  <c:v>-0.30841000000000002</c:v>
                </c:pt>
                <c:pt idx="1433">
                  <c:v>-0.28516999999999998</c:v>
                </c:pt>
                <c:pt idx="1434">
                  <c:v>-0.27037</c:v>
                </c:pt>
                <c:pt idx="1435">
                  <c:v>-0.2646</c:v>
                </c:pt>
                <c:pt idx="1436">
                  <c:v>-0.27889999999999998</c:v>
                </c:pt>
                <c:pt idx="1437">
                  <c:v>-0.26456000000000002</c:v>
                </c:pt>
                <c:pt idx="1438">
                  <c:v>-0.25266</c:v>
                </c:pt>
                <c:pt idx="1439">
                  <c:v>-0.26632</c:v>
                </c:pt>
                <c:pt idx="1440">
                  <c:v>-0.24060000000000001</c:v>
                </c:pt>
                <c:pt idx="1441">
                  <c:v>-0.22686000000000001</c:v>
                </c:pt>
                <c:pt idx="1442">
                  <c:v>-0.22697999999999999</c:v>
                </c:pt>
                <c:pt idx="1443">
                  <c:v>-0.22287000000000001</c:v>
                </c:pt>
                <c:pt idx="1444">
                  <c:v>-0.22828999999999999</c:v>
                </c:pt>
                <c:pt idx="1445">
                  <c:v>-0.23316999999999999</c:v>
                </c:pt>
                <c:pt idx="1446">
                  <c:v>-0.23857</c:v>
                </c:pt>
                <c:pt idx="1447">
                  <c:v>-0.21786</c:v>
                </c:pt>
                <c:pt idx="1448">
                  <c:v>-0.20784</c:v>
                </c:pt>
                <c:pt idx="1449">
                  <c:v>-0.23044999999999999</c:v>
                </c:pt>
                <c:pt idx="1450">
                  <c:v>-0.23537</c:v>
                </c:pt>
                <c:pt idx="1451">
                  <c:v>-0.24212</c:v>
                </c:pt>
                <c:pt idx="1452">
                  <c:v>-0.23562</c:v>
                </c:pt>
                <c:pt idx="1453">
                  <c:v>-0.20866999999999999</c:v>
                </c:pt>
                <c:pt idx="1454">
                  <c:v>-0.21951999999999999</c:v>
                </c:pt>
                <c:pt idx="1455">
                  <c:v>-0.23094000000000001</c:v>
                </c:pt>
                <c:pt idx="1456">
                  <c:v>-0.22106999999999999</c:v>
                </c:pt>
                <c:pt idx="1457">
                  <c:v>-0.22015000000000001</c:v>
                </c:pt>
                <c:pt idx="1458">
                  <c:v>-0.21812999999999999</c:v>
                </c:pt>
                <c:pt idx="1459">
                  <c:v>-0.23058000000000001</c:v>
                </c:pt>
                <c:pt idx="1460">
                  <c:v>-0.22789000000000001</c:v>
                </c:pt>
                <c:pt idx="1461">
                  <c:v>-0.23003000000000001</c:v>
                </c:pt>
                <c:pt idx="1462">
                  <c:v>-0.23513999999999999</c:v>
                </c:pt>
                <c:pt idx="1463">
                  <c:v>-0.24054</c:v>
                </c:pt>
                <c:pt idx="1464">
                  <c:v>-0.23724999999999999</c:v>
                </c:pt>
                <c:pt idx="1465">
                  <c:v>-0.23288</c:v>
                </c:pt>
                <c:pt idx="1466">
                  <c:v>-0.23752000000000001</c:v>
                </c:pt>
                <c:pt idx="1467">
                  <c:v>-0.22985</c:v>
                </c:pt>
                <c:pt idx="1468">
                  <c:v>-0.22448000000000001</c:v>
                </c:pt>
                <c:pt idx="1469">
                  <c:v>-0.22484000000000001</c:v>
                </c:pt>
                <c:pt idx="1470">
                  <c:v>-0.22572</c:v>
                </c:pt>
                <c:pt idx="1471">
                  <c:v>-0.22785</c:v>
                </c:pt>
                <c:pt idx="1472">
                  <c:v>-0.22908999999999999</c:v>
                </c:pt>
                <c:pt idx="1473">
                  <c:v>-0.22928000000000001</c:v>
                </c:pt>
                <c:pt idx="1474">
                  <c:v>-0.22750999999999999</c:v>
                </c:pt>
                <c:pt idx="1475">
                  <c:v>-0.21836</c:v>
                </c:pt>
                <c:pt idx="1476">
                  <c:v>-0.21479999999999999</c:v>
                </c:pt>
                <c:pt idx="1477">
                  <c:v>-0.23175999999999999</c:v>
                </c:pt>
                <c:pt idx="1478">
                  <c:v>-0.24426</c:v>
                </c:pt>
                <c:pt idx="1479">
                  <c:v>-0.24451999999999999</c:v>
                </c:pt>
                <c:pt idx="1480">
                  <c:v>-0.24304999999999999</c:v>
                </c:pt>
                <c:pt idx="1481">
                  <c:v>-0.23877000000000001</c:v>
                </c:pt>
                <c:pt idx="1482">
                  <c:v>-0.23615</c:v>
                </c:pt>
                <c:pt idx="1483">
                  <c:v>-0.22872999999999999</c:v>
                </c:pt>
                <c:pt idx="1484">
                  <c:v>-0.22928999999999999</c:v>
                </c:pt>
                <c:pt idx="1485">
                  <c:v>-0.23501</c:v>
                </c:pt>
                <c:pt idx="1486">
                  <c:v>-0.23596</c:v>
                </c:pt>
                <c:pt idx="1487">
                  <c:v>-0.23204</c:v>
                </c:pt>
                <c:pt idx="1488">
                  <c:v>-0.23161000000000001</c:v>
                </c:pt>
                <c:pt idx="1489">
                  <c:v>-0.23327000000000001</c:v>
                </c:pt>
                <c:pt idx="1490">
                  <c:v>-0.23058999999999999</c:v>
                </c:pt>
                <c:pt idx="1491">
                  <c:v>-0.23139999999999999</c:v>
                </c:pt>
                <c:pt idx="1492">
                  <c:v>-0.24007000000000001</c:v>
                </c:pt>
                <c:pt idx="1493">
                  <c:v>-0.23330000000000001</c:v>
                </c:pt>
                <c:pt idx="1494">
                  <c:v>-0.22722999999999999</c:v>
                </c:pt>
                <c:pt idx="1495">
                  <c:v>-0.22907</c:v>
                </c:pt>
                <c:pt idx="1496">
                  <c:v>-0.22903000000000001</c:v>
                </c:pt>
                <c:pt idx="1497">
                  <c:v>-0.22844</c:v>
                </c:pt>
                <c:pt idx="1498">
                  <c:v>-0.22664999999999999</c:v>
                </c:pt>
                <c:pt idx="1499">
                  <c:v>-0.22442999999999999</c:v>
                </c:pt>
                <c:pt idx="1500">
                  <c:v>-0.22320000000000001</c:v>
                </c:pt>
                <c:pt idx="1501">
                  <c:v>-0.22989999999999999</c:v>
                </c:pt>
                <c:pt idx="1502">
                  <c:v>-0.23549</c:v>
                </c:pt>
                <c:pt idx="1503">
                  <c:v>-0.23658999999999999</c:v>
                </c:pt>
                <c:pt idx="1504">
                  <c:v>-0.22864000000000001</c:v>
                </c:pt>
                <c:pt idx="1505">
                  <c:v>-0.22278999999999999</c:v>
                </c:pt>
                <c:pt idx="1506">
                  <c:v>-0.22725000000000001</c:v>
                </c:pt>
                <c:pt idx="1507">
                  <c:v>-0.23501</c:v>
                </c:pt>
                <c:pt idx="1508">
                  <c:v>-0.22672</c:v>
                </c:pt>
                <c:pt idx="1509">
                  <c:v>-0.22691</c:v>
                </c:pt>
                <c:pt idx="1510">
                  <c:v>-0.23449</c:v>
                </c:pt>
                <c:pt idx="1511">
                  <c:v>-0.23935000000000001</c:v>
                </c:pt>
                <c:pt idx="1512">
                  <c:v>-0.24134</c:v>
                </c:pt>
                <c:pt idx="1513">
                  <c:v>-0.23657</c:v>
                </c:pt>
                <c:pt idx="1514">
                  <c:v>-0.23343</c:v>
                </c:pt>
                <c:pt idx="1515">
                  <c:v>-0.23382</c:v>
                </c:pt>
                <c:pt idx="1516">
                  <c:v>-0.23413</c:v>
                </c:pt>
                <c:pt idx="1517">
                  <c:v>-0.23279</c:v>
                </c:pt>
                <c:pt idx="1518">
                  <c:v>-0.22836999999999999</c:v>
                </c:pt>
                <c:pt idx="1519">
                  <c:v>-0.23091</c:v>
                </c:pt>
                <c:pt idx="1520">
                  <c:v>-0.23557</c:v>
                </c:pt>
                <c:pt idx="1521">
                  <c:v>-0.23618</c:v>
                </c:pt>
                <c:pt idx="1522">
                  <c:v>-0.23316000000000001</c:v>
                </c:pt>
                <c:pt idx="1523">
                  <c:v>-0.23718</c:v>
                </c:pt>
                <c:pt idx="1524">
                  <c:v>-0.24429000000000001</c:v>
                </c:pt>
                <c:pt idx="1525">
                  <c:v>-0.2424</c:v>
                </c:pt>
                <c:pt idx="1526">
                  <c:v>-0.23288</c:v>
                </c:pt>
                <c:pt idx="1527">
                  <c:v>-0.22869999999999999</c:v>
                </c:pt>
                <c:pt idx="1528">
                  <c:v>-0.22958000000000001</c:v>
                </c:pt>
                <c:pt idx="1529">
                  <c:v>-0.23468</c:v>
                </c:pt>
                <c:pt idx="1530">
                  <c:v>-0.23430999999999999</c:v>
                </c:pt>
                <c:pt idx="1531">
                  <c:v>-0.23354</c:v>
                </c:pt>
                <c:pt idx="1532">
                  <c:v>-0.23849999999999999</c:v>
                </c:pt>
                <c:pt idx="1533">
                  <c:v>-0.24168000000000001</c:v>
                </c:pt>
                <c:pt idx="1534">
                  <c:v>-0.24041999999999999</c:v>
                </c:pt>
                <c:pt idx="1535">
                  <c:v>-0.23804</c:v>
                </c:pt>
                <c:pt idx="1536">
                  <c:v>-0.23469000000000001</c:v>
                </c:pt>
                <c:pt idx="1537">
                  <c:v>-0.23025000000000001</c:v>
                </c:pt>
                <c:pt idx="1538">
                  <c:v>-0.2276</c:v>
                </c:pt>
                <c:pt idx="1539">
                  <c:v>-0.23085</c:v>
                </c:pt>
                <c:pt idx="1540">
                  <c:v>-0.24027000000000001</c:v>
                </c:pt>
                <c:pt idx="1541">
                  <c:v>-0.24506</c:v>
                </c:pt>
                <c:pt idx="1542">
                  <c:v>-0.24318999999999999</c:v>
                </c:pt>
                <c:pt idx="1543">
                  <c:v>-0.24268000000000001</c:v>
                </c:pt>
                <c:pt idx="1544">
                  <c:v>-0.24360000000000001</c:v>
                </c:pt>
                <c:pt idx="1545">
                  <c:v>-0.24423</c:v>
                </c:pt>
                <c:pt idx="1546">
                  <c:v>-0.24446999999999999</c:v>
                </c:pt>
                <c:pt idx="1547">
                  <c:v>-0.24213999999999999</c:v>
                </c:pt>
                <c:pt idx="1548">
                  <c:v>-0.23547000000000001</c:v>
                </c:pt>
                <c:pt idx="1549">
                  <c:v>-0.23130999999999999</c:v>
                </c:pt>
                <c:pt idx="1550">
                  <c:v>-0.23622000000000001</c:v>
                </c:pt>
                <c:pt idx="1551">
                  <c:v>-0.2432</c:v>
                </c:pt>
                <c:pt idx="1552">
                  <c:v>-0.24335000000000001</c:v>
                </c:pt>
                <c:pt idx="1553">
                  <c:v>-0.24157999999999999</c:v>
                </c:pt>
                <c:pt idx="1554">
                  <c:v>-0.24329000000000001</c:v>
                </c:pt>
                <c:pt idx="1555">
                  <c:v>-0.24437</c:v>
                </c:pt>
                <c:pt idx="1556">
                  <c:v>-0.24418000000000001</c:v>
                </c:pt>
                <c:pt idx="1557">
                  <c:v>-0.24559</c:v>
                </c:pt>
                <c:pt idx="1558">
                  <c:v>-0.24595</c:v>
                </c:pt>
                <c:pt idx="1559">
                  <c:v>-0.2437</c:v>
                </c:pt>
                <c:pt idx="1560">
                  <c:v>-0.24146000000000001</c:v>
                </c:pt>
                <c:pt idx="1561">
                  <c:v>-0.24263999999999999</c:v>
                </c:pt>
                <c:pt idx="1562">
                  <c:v>-0.24379000000000001</c:v>
                </c:pt>
                <c:pt idx="1563">
                  <c:v>-0.24592</c:v>
                </c:pt>
                <c:pt idx="1564">
                  <c:v>-0.24589</c:v>
                </c:pt>
                <c:pt idx="1565">
                  <c:v>-0.24242</c:v>
                </c:pt>
                <c:pt idx="1566">
                  <c:v>-0.24218999999999999</c:v>
                </c:pt>
                <c:pt idx="1567">
                  <c:v>-0.24568000000000001</c:v>
                </c:pt>
                <c:pt idx="1568">
                  <c:v>-0.24712999999999999</c:v>
                </c:pt>
                <c:pt idx="1569">
                  <c:v>-0.24590000000000001</c:v>
                </c:pt>
                <c:pt idx="1570">
                  <c:v>-0.24051</c:v>
                </c:pt>
                <c:pt idx="1571">
                  <c:v>-0.24041999999999999</c:v>
                </c:pt>
                <c:pt idx="1572">
                  <c:v>-0.24737000000000001</c:v>
                </c:pt>
                <c:pt idx="1573">
                  <c:v>-0.24853</c:v>
                </c:pt>
                <c:pt idx="1574">
                  <c:v>-0.24767</c:v>
                </c:pt>
                <c:pt idx="1575">
                  <c:v>-0.24776000000000001</c:v>
                </c:pt>
                <c:pt idx="1576">
                  <c:v>-0.24909000000000001</c:v>
                </c:pt>
                <c:pt idx="1577">
                  <c:v>-0.24915000000000001</c:v>
                </c:pt>
                <c:pt idx="1578">
                  <c:v>-0.24976999999999999</c:v>
                </c:pt>
                <c:pt idx="1579">
                  <c:v>-0.25135000000000002</c:v>
                </c:pt>
                <c:pt idx="1580">
                  <c:v>-0.25141999999999998</c:v>
                </c:pt>
                <c:pt idx="1581">
                  <c:v>-0.24986</c:v>
                </c:pt>
                <c:pt idx="1582">
                  <c:v>-0.25053999999999998</c:v>
                </c:pt>
                <c:pt idx="1583">
                  <c:v>-0.25167</c:v>
                </c:pt>
                <c:pt idx="1584">
                  <c:v>-0.25064999999999998</c:v>
                </c:pt>
                <c:pt idx="1585">
                  <c:v>-0.24898999999999999</c:v>
                </c:pt>
                <c:pt idx="1586">
                  <c:v>-0.24893000000000001</c:v>
                </c:pt>
                <c:pt idx="1587">
                  <c:v>-0.24843000000000001</c:v>
                </c:pt>
                <c:pt idx="1588">
                  <c:v>-0.24837999999999999</c:v>
                </c:pt>
                <c:pt idx="1589">
                  <c:v>-0.24925</c:v>
                </c:pt>
                <c:pt idx="1590">
                  <c:v>-0.25059999999999999</c:v>
                </c:pt>
                <c:pt idx="1591">
                  <c:v>-0.25353999999999999</c:v>
                </c:pt>
                <c:pt idx="1592">
                  <c:v>-0.25248999999999999</c:v>
                </c:pt>
                <c:pt idx="1593">
                  <c:v>-0.25170999999999999</c:v>
                </c:pt>
                <c:pt idx="1594">
                  <c:v>-0.25392999999999999</c:v>
                </c:pt>
                <c:pt idx="1595">
                  <c:v>-0.25347999999999998</c:v>
                </c:pt>
                <c:pt idx="1596">
                  <c:v>-0.25463000000000002</c:v>
                </c:pt>
                <c:pt idx="1597">
                  <c:v>-0.25313000000000002</c:v>
                </c:pt>
                <c:pt idx="1598">
                  <c:v>-0.24987000000000001</c:v>
                </c:pt>
                <c:pt idx="1599">
                  <c:v>-0.24826999999999999</c:v>
                </c:pt>
                <c:pt idx="1600">
                  <c:v>-0.24992</c:v>
                </c:pt>
                <c:pt idx="1601">
                  <c:v>-0.25187999999999999</c:v>
                </c:pt>
                <c:pt idx="1602">
                  <c:v>-0.25462000000000001</c:v>
                </c:pt>
                <c:pt idx="1603">
                  <c:v>-0.25422</c:v>
                </c:pt>
                <c:pt idx="1604">
                  <c:v>-0.24917</c:v>
                </c:pt>
                <c:pt idx="1605">
                  <c:v>-0.24689</c:v>
                </c:pt>
                <c:pt idx="1606">
                  <c:v>-0.24643000000000001</c:v>
                </c:pt>
                <c:pt idx="1607">
                  <c:v>-0.2475</c:v>
                </c:pt>
                <c:pt idx="1608">
                  <c:v>-0.25113000000000002</c:v>
                </c:pt>
                <c:pt idx="1609">
                  <c:v>-0.25036000000000003</c:v>
                </c:pt>
                <c:pt idx="1610">
                  <c:v>-0.24679999999999999</c:v>
                </c:pt>
                <c:pt idx="1611">
                  <c:v>-0.24743000000000001</c:v>
                </c:pt>
                <c:pt idx="1612">
                  <c:v>-0.25208000000000003</c:v>
                </c:pt>
                <c:pt idx="1613">
                  <c:v>-0.25546000000000002</c:v>
                </c:pt>
                <c:pt idx="1614">
                  <c:v>-0.25347999999999998</c:v>
                </c:pt>
                <c:pt idx="1615">
                  <c:v>-0.24981999999999999</c:v>
                </c:pt>
                <c:pt idx="1616">
                  <c:v>-0.24728</c:v>
                </c:pt>
                <c:pt idx="1617">
                  <c:v>-0.24847</c:v>
                </c:pt>
                <c:pt idx="1618">
                  <c:v>-0.24961</c:v>
                </c:pt>
                <c:pt idx="1619">
                  <c:v>-0.25148999999999999</c:v>
                </c:pt>
                <c:pt idx="1620">
                  <c:v>-0.25213999999999998</c:v>
                </c:pt>
                <c:pt idx="1621">
                  <c:v>-0.25119000000000002</c:v>
                </c:pt>
                <c:pt idx="1622">
                  <c:v>-0.24809</c:v>
                </c:pt>
                <c:pt idx="1623">
                  <c:v>-0.24809999999999999</c:v>
                </c:pt>
                <c:pt idx="1624">
                  <c:v>-0.25222</c:v>
                </c:pt>
                <c:pt idx="1625">
                  <c:v>-0.25955</c:v>
                </c:pt>
                <c:pt idx="1626">
                  <c:v>-0.26040000000000002</c:v>
                </c:pt>
                <c:pt idx="1627">
                  <c:v>-0.25501000000000001</c:v>
                </c:pt>
                <c:pt idx="1628">
                  <c:v>-0.25279000000000001</c:v>
                </c:pt>
                <c:pt idx="1629">
                  <c:v>-0.25289</c:v>
                </c:pt>
                <c:pt idx="1630">
                  <c:v>-0.25108999999999998</c:v>
                </c:pt>
                <c:pt idx="1631">
                  <c:v>-0.25141000000000002</c:v>
                </c:pt>
                <c:pt idx="1632">
                  <c:v>-0.25478000000000001</c:v>
                </c:pt>
                <c:pt idx="1633">
                  <c:v>-0.25442999999999999</c:v>
                </c:pt>
                <c:pt idx="1634">
                  <c:v>-0.25502000000000002</c:v>
                </c:pt>
                <c:pt idx="1635">
                  <c:v>-0.25258999999999998</c:v>
                </c:pt>
                <c:pt idx="1636">
                  <c:v>-0.25092999999999999</c:v>
                </c:pt>
                <c:pt idx="1637">
                  <c:v>-0.25105</c:v>
                </c:pt>
                <c:pt idx="1638">
                  <c:v>-0.25242999999999999</c:v>
                </c:pt>
                <c:pt idx="1639">
                  <c:v>-0.24961</c:v>
                </c:pt>
                <c:pt idx="1640">
                  <c:v>-0.24692</c:v>
                </c:pt>
                <c:pt idx="1641">
                  <c:v>-0.24862000000000001</c:v>
                </c:pt>
                <c:pt idx="1642">
                  <c:v>-0.24904999999999999</c:v>
                </c:pt>
                <c:pt idx="1643">
                  <c:v>-0.24975</c:v>
                </c:pt>
                <c:pt idx="1644">
                  <c:v>-0.25025999999999998</c:v>
                </c:pt>
                <c:pt idx="1645">
                  <c:v>-0.24626999999999999</c:v>
                </c:pt>
                <c:pt idx="1646">
                  <c:v>-0.24382999999999999</c:v>
                </c:pt>
                <c:pt idx="1647">
                  <c:v>-0.2442</c:v>
                </c:pt>
                <c:pt idx="1648">
                  <c:v>-0.24772</c:v>
                </c:pt>
                <c:pt idx="1649">
                  <c:v>-0.24842</c:v>
                </c:pt>
                <c:pt idx="1650">
                  <c:v>-0.24593000000000001</c:v>
                </c:pt>
                <c:pt idx="1651">
                  <c:v>-0.24648</c:v>
                </c:pt>
                <c:pt idx="1652">
                  <c:v>-0.24609</c:v>
                </c:pt>
                <c:pt idx="1653">
                  <c:v>-0.24371000000000001</c:v>
                </c:pt>
                <c:pt idx="1654">
                  <c:v>-0.24363000000000001</c:v>
                </c:pt>
                <c:pt idx="1655">
                  <c:v>-0.24342</c:v>
                </c:pt>
                <c:pt idx="1656">
                  <c:v>-0.24342</c:v>
                </c:pt>
                <c:pt idx="1657">
                  <c:v>-0.24435999999999999</c:v>
                </c:pt>
                <c:pt idx="1658">
                  <c:v>-0.24429999999999999</c:v>
                </c:pt>
                <c:pt idx="1659">
                  <c:v>-0.24418999999999999</c:v>
                </c:pt>
                <c:pt idx="1660">
                  <c:v>-0.24368000000000001</c:v>
                </c:pt>
                <c:pt idx="1661">
                  <c:v>-0.24304999999999999</c:v>
                </c:pt>
                <c:pt idx="1662">
                  <c:v>-0.24321999999999999</c:v>
                </c:pt>
                <c:pt idx="1663">
                  <c:v>-0.24326999999999999</c:v>
                </c:pt>
                <c:pt idx="1664">
                  <c:v>-0.24395</c:v>
                </c:pt>
                <c:pt idx="1665">
                  <c:v>-0.24392</c:v>
                </c:pt>
                <c:pt idx="1666">
                  <c:v>-0.24368999999999999</c:v>
                </c:pt>
                <c:pt idx="1667">
                  <c:v>-0.24368000000000001</c:v>
                </c:pt>
                <c:pt idx="1668">
                  <c:v>-0.24382000000000001</c:v>
                </c:pt>
                <c:pt idx="1669">
                  <c:v>-0.24418000000000001</c:v>
                </c:pt>
                <c:pt idx="1670">
                  <c:v>-0.24371000000000001</c:v>
                </c:pt>
                <c:pt idx="1671">
                  <c:v>-0.24365999999999999</c:v>
                </c:pt>
                <c:pt idx="1672">
                  <c:v>-0.24401999999999999</c:v>
                </c:pt>
                <c:pt idx="1673">
                  <c:v>-0.24399000000000001</c:v>
                </c:pt>
                <c:pt idx="1674">
                  <c:v>-0.24476000000000001</c:v>
                </c:pt>
                <c:pt idx="1675">
                  <c:v>-0.24523</c:v>
                </c:pt>
                <c:pt idx="1676">
                  <c:v>-0.24509</c:v>
                </c:pt>
                <c:pt idx="1677">
                  <c:v>-0.24501000000000001</c:v>
                </c:pt>
                <c:pt idx="1678">
                  <c:v>-0.24423</c:v>
                </c:pt>
                <c:pt idx="1679">
                  <c:v>-0.24443999999999999</c:v>
                </c:pt>
                <c:pt idx="1680">
                  <c:v>-0.24424999999999999</c:v>
                </c:pt>
                <c:pt idx="1681">
                  <c:v>-0.24392</c:v>
                </c:pt>
                <c:pt idx="1682">
                  <c:v>-0.24421999999999999</c:v>
                </c:pt>
                <c:pt idx="1683">
                  <c:v>-0.24446999999999999</c:v>
                </c:pt>
                <c:pt idx="1684">
                  <c:v>-0.24429000000000001</c:v>
                </c:pt>
                <c:pt idx="1685">
                  <c:v>-0.24385999999999999</c:v>
                </c:pt>
                <c:pt idx="1686">
                  <c:v>-0.24307000000000001</c:v>
                </c:pt>
                <c:pt idx="1687">
                  <c:v>-0.24299000000000001</c:v>
                </c:pt>
                <c:pt idx="1688">
                  <c:v>-0.24337</c:v>
                </c:pt>
                <c:pt idx="1689">
                  <c:v>-0.24389</c:v>
                </c:pt>
                <c:pt idx="1690">
                  <c:v>-0.24445</c:v>
                </c:pt>
                <c:pt idx="1691">
                  <c:v>-0.2437</c:v>
                </c:pt>
                <c:pt idx="1692">
                  <c:v>-0.24348</c:v>
                </c:pt>
                <c:pt idx="1693">
                  <c:v>-0.24399999999999999</c:v>
                </c:pt>
                <c:pt idx="1694">
                  <c:v>-0.24442</c:v>
                </c:pt>
                <c:pt idx="1695">
                  <c:v>-0.24465999999999999</c:v>
                </c:pt>
                <c:pt idx="1696">
                  <c:v>-0.24424999999999999</c:v>
                </c:pt>
                <c:pt idx="1697">
                  <c:v>-0.24460000000000001</c:v>
                </c:pt>
                <c:pt idx="1698">
                  <c:v>-0.24415999999999999</c:v>
                </c:pt>
                <c:pt idx="1699">
                  <c:v>-0.24371999999999999</c:v>
                </c:pt>
                <c:pt idx="1700">
                  <c:v>-0.24424000000000001</c:v>
                </c:pt>
                <c:pt idx="1701">
                  <c:v>-0.2447</c:v>
                </c:pt>
                <c:pt idx="1702">
                  <c:v>-0.24432000000000001</c:v>
                </c:pt>
                <c:pt idx="1703">
                  <c:v>-0.24340999999999999</c:v>
                </c:pt>
                <c:pt idx="1704">
                  <c:v>-0.24299000000000001</c:v>
                </c:pt>
                <c:pt idx="1705">
                  <c:v>-0.24354999999999999</c:v>
                </c:pt>
                <c:pt idx="1706">
                  <c:v>-0.24404999999999999</c:v>
                </c:pt>
                <c:pt idx="1707">
                  <c:v>-0.24421000000000001</c:v>
                </c:pt>
                <c:pt idx="1708">
                  <c:v>-0.24371999999999999</c:v>
                </c:pt>
                <c:pt idx="1709">
                  <c:v>-0.24323</c:v>
                </c:pt>
                <c:pt idx="1710">
                  <c:v>-0.24340999999999999</c:v>
                </c:pt>
                <c:pt idx="1711">
                  <c:v>-0.24314</c:v>
                </c:pt>
                <c:pt idx="1712">
                  <c:v>-0.24349999999999999</c:v>
                </c:pt>
                <c:pt idx="1713">
                  <c:v>-0.24382999999999999</c:v>
                </c:pt>
                <c:pt idx="1714">
                  <c:v>-0.24373</c:v>
                </c:pt>
                <c:pt idx="1715">
                  <c:v>-0.24367</c:v>
                </c:pt>
                <c:pt idx="1716">
                  <c:v>-0.24337</c:v>
                </c:pt>
                <c:pt idx="1717">
                  <c:v>-0.24340000000000001</c:v>
                </c:pt>
                <c:pt idx="1718">
                  <c:v>-0.24371999999999999</c:v>
                </c:pt>
                <c:pt idx="1719">
                  <c:v>-0.24356</c:v>
                </c:pt>
                <c:pt idx="1720">
                  <c:v>-0.24359</c:v>
                </c:pt>
                <c:pt idx="1721">
                  <c:v>-0.24382999999999999</c:v>
                </c:pt>
                <c:pt idx="1722">
                  <c:v>-0.24351999999999999</c:v>
                </c:pt>
                <c:pt idx="1723">
                  <c:v>-0.24385000000000001</c:v>
                </c:pt>
                <c:pt idx="1724">
                  <c:v>-0.24404999999999999</c:v>
                </c:pt>
                <c:pt idx="1725">
                  <c:v>-0.24442</c:v>
                </c:pt>
                <c:pt idx="1726">
                  <c:v>-0.24462</c:v>
                </c:pt>
                <c:pt idx="1727">
                  <c:v>-0.24440000000000001</c:v>
                </c:pt>
                <c:pt idx="1728">
                  <c:v>-0.24464</c:v>
                </c:pt>
                <c:pt idx="1729">
                  <c:v>-0.24465000000000001</c:v>
                </c:pt>
                <c:pt idx="1730">
                  <c:v>-0.24418000000000001</c:v>
                </c:pt>
                <c:pt idx="1731">
                  <c:v>-0.24421000000000001</c:v>
                </c:pt>
                <c:pt idx="1732">
                  <c:v>-0.24453</c:v>
                </c:pt>
                <c:pt idx="1733">
                  <c:v>-0.24485000000000001</c:v>
                </c:pt>
                <c:pt idx="1734">
                  <c:v>-0.24479999999999999</c:v>
                </c:pt>
                <c:pt idx="1735">
                  <c:v>-0.24453</c:v>
                </c:pt>
                <c:pt idx="1736">
                  <c:v>-0.24435999999999999</c:v>
                </c:pt>
                <c:pt idx="1737">
                  <c:v>-0.24473</c:v>
                </c:pt>
                <c:pt idx="1738">
                  <c:v>-0.24479999999999999</c:v>
                </c:pt>
                <c:pt idx="1739">
                  <c:v>-0.24481</c:v>
                </c:pt>
                <c:pt idx="1740">
                  <c:v>-0.24454000000000001</c:v>
                </c:pt>
                <c:pt idx="1741">
                  <c:v>-0.24382000000000001</c:v>
                </c:pt>
                <c:pt idx="1742">
                  <c:v>-0.24414</c:v>
                </c:pt>
                <c:pt idx="1743">
                  <c:v>-0.24493999999999999</c:v>
                </c:pt>
                <c:pt idx="1744">
                  <c:v>-0.24537</c:v>
                </c:pt>
                <c:pt idx="1745">
                  <c:v>-0.24490999999999999</c:v>
                </c:pt>
                <c:pt idx="1746">
                  <c:v>-0.24442</c:v>
                </c:pt>
                <c:pt idx="1747">
                  <c:v>-0.24453</c:v>
                </c:pt>
                <c:pt idx="1748">
                  <c:v>-0.24395</c:v>
                </c:pt>
                <c:pt idx="1749">
                  <c:v>-0.24371000000000001</c:v>
                </c:pt>
                <c:pt idx="1750">
                  <c:v>-0.24429000000000001</c:v>
                </c:pt>
                <c:pt idx="1751">
                  <c:v>-0.24462999999999999</c:v>
                </c:pt>
                <c:pt idx="1752">
                  <c:v>-0.24476000000000001</c:v>
                </c:pt>
                <c:pt idx="1753">
                  <c:v>-0.24495</c:v>
                </c:pt>
                <c:pt idx="1754">
                  <c:v>-0.24481</c:v>
                </c:pt>
                <c:pt idx="1755">
                  <c:v>-0.24454000000000001</c:v>
                </c:pt>
                <c:pt idx="1756">
                  <c:v>-0.24449000000000001</c:v>
                </c:pt>
                <c:pt idx="1757">
                  <c:v>-0.24454999999999999</c:v>
                </c:pt>
                <c:pt idx="1758">
                  <c:v>-0.24435999999999999</c:v>
                </c:pt>
                <c:pt idx="1759">
                  <c:v>-0.24409</c:v>
                </c:pt>
                <c:pt idx="1760">
                  <c:v>-0.24410999999999999</c:v>
                </c:pt>
                <c:pt idx="1761">
                  <c:v>-0.24426</c:v>
                </c:pt>
                <c:pt idx="1762">
                  <c:v>-0.24407000000000001</c:v>
                </c:pt>
                <c:pt idx="1763">
                  <c:v>-0.24406</c:v>
                </c:pt>
              </c:numCache>
            </c:numRef>
          </c:yVal>
          <c:smooth val="1"/>
        </c:ser>
        <c:ser>
          <c:idx val="3"/>
          <c:order val="3"/>
          <c:tx>
            <c:v>3 min</c:v>
          </c:tx>
          <c:spPr>
            <a:ln w="19050"/>
          </c:spPr>
          <c:marker>
            <c:symbol val="none"/>
          </c:marker>
          <c:xVal>
            <c:numRef>
              <c:f>'ATR with 5%PtSBA-15 RT'!$G$1:$G$1764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RT'!$H$1:$H$1764</c:f>
              <c:numCache>
                <c:formatCode>General</c:formatCode>
                <c:ptCount val="1764"/>
                <c:pt idx="0">
                  <c:v>-0.63095000000000001</c:v>
                </c:pt>
                <c:pt idx="1">
                  <c:v>-0.64773000000000003</c:v>
                </c:pt>
                <c:pt idx="2">
                  <c:v>-0.61551</c:v>
                </c:pt>
                <c:pt idx="3">
                  <c:v>-0.61804999999999999</c:v>
                </c:pt>
                <c:pt idx="4">
                  <c:v>-0.67861000000000005</c:v>
                </c:pt>
                <c:pt idx="5">
                  <c:v>-0.65634999999999999</c:v>
                </c:pt>
                <c:pt idx="6">
                  <c:v>-0.64558000000000004</c:v>
                </c:pt>
                <c:pt idx="7">
                  <c:v>-0.74482000000000004</c:v>
                </c:pt>
                <c:pt idx="8">
                  <c:v>-0.74500999999999995</c:v>
                </c:pt>
                <c:pt idx="9">
                  <c:v>-0.66973000000000005</c:v>
                </c:pt>
                <c:pt idx="10">
                  <c:v>-0.59804999999999997</c:v>
                </c:pt>
                <c:pt idx="11">
                  <c:v>-0.65563000000000005</c:v>
                </c:pt>
                <c:pt idx="12">
                  <c:v>-0.74851999999999996</c:v>
                </c:pt>
                <c:pt idx="13">
                  <c:v>-0.71497999999999995</c:v>
                </c:pt>
                <c:pt idx="14">
                  <c:v>-0.64246000000000003</c:v>
                </c:pt>
                <c:pt idx="15">
                  <c:v>-0.59053999999999995</c:v>
                </c:pt>
                <c:pt idx="16">
                  <c:v>-0.54018999999999995</c:v>
                </c:pt>
                <c:pt idx="17">
                  <c:v>-0.57362000000000002</c:v>
                </c:pt>
                <c:pt idx="18">
                  <c:v>-0.61363999999999996</c:v>
                </c:pt>
                <c:pt idx="19">
                  <c:v>-0.62128000000000005</c:v>
                </c:pt>
                <c:pt idx="20">
                  <c:v>-0.65032999999999996</c:v>
                </c:pt>
                <c:pt idx="21">
                  <c:v>-0.64224999999999999</c:v>
                </c:pt>
                <c:pt idx="22">
                  <c:v>-0.64800999999999997</c:v>
                </c:pt>
                <c:pt idx="23">
                  <c:v>-0.65158000000000005</c:v>
                </c:pt>
                <c:pt idx="24">
                  <c:v>-0.58994999999999997</c:v>
                </c:pt>
                <c:pt idx="25">
                  <c:v>-0.56555999999999995</c:v>
                </c:pt>
                <c:pt idx="26">
                  <c:v>-0.62973999999999997</c:v>
                </c:pt>
                <c:pt idx="27">
                  <c:v>-0.62524000000000002</c:v>
                </c:pt>
                <c:pt idx="28">
                  <c:v>-0.58498000000000006</c:v>
                </c:pt>
                <c:pt idx="29">
                  <c:v>-0.57032000000000005</c:v>
                </c:pt>
                <c:pt idx="30">
                  <c:v>-0.58972000000000002</c:v>
                </c:pt>
                <c:pt idx="31">
                  <c:v>-0.67615999999999998</c:v>
                </c:pt>
                <c:pt idx="32">
                  <c:v>-0.66364000000000001</c:v>
                </c:pt>
                <c:pt idx="33">
                  <c:v>-0.57906999999999997</c:v>
                </c:pt>
                <c:pt idx="34">
                  <c:v>-0.59025000000000005</c:v>
                </c:pt>
                <c:pt idx="35">
                  <c:v>-0.59975999999999996</c:v>
                </c:pt>
                <c:pt idx="36">
                  <c:v>-0.60621000000000003</c:v>
                </c:pt>
                <c:pt idx="37">
                  <c:v>-0.61707000000000001</c:v>
                </c:pt>
                <c:pt idx="38">
                  <c:v>-0.64066000000000001</c:v>
                </c:pt>
                <c:pt idx="39">
                  <c:v>-0.60828000000000004</c:v>
                </c:pt>
                <c:pt idx="40">
                  <c:v>-0.54928999999999994</c:v>
                </c:pt>
                <c:pt idx="41">
                  <c:v>-0.55876999999999999</c:v>
                </c:pt>
                <c:pt idx="42">
                  <c:v>-0.60343999999999998</c:v>
                </c:pt>
                <c:pt idx="43">
                  <c:v>-0.58896000000000004</c:v>
                </c:pt>
                <c:pt idx="44">
                  <c:v>-0.56335000000000002</c:v>
                </c:pt>
                <c:pt idx="45">
                  <c:v>-0.57042999999999999</c:v>
                </c:pt>
                <c:pt idx="46">
                  <c:v>-0.55742999999999998</c:v>
                </c:pt>
                <c:pt idx="47">
                  <c:v>-0.52107000000000003</c:v>
                </c:pt>
                <c:pt idx="48">
                  <c:v>-0.64759999999999995</c:v>
                </c:pt>
                <c:pt idx="49">
                  <c:v>-0.68606999999999996</c:v>
                </c:pt>
                <c:pt idx="50">
                  <c:v>-0.65958000000000006</c:v>
                </c:pt>
                <c:pt idx="51">
                  <c:v>-0.70879000000000003</c:v>
                </c:pt>
                <c:pt idx="52">
                  <c:v>-0.75531999999999999</c:v>
                </c:pt>
                <c:pt idx="53">
                  <c:v>-0.67847999999999997</c:v>
                </c:pt>
                <c:pt idx="54">
                  <c:v>-0.68779000000000001</c:v>
                </c:pt>
                <c:pt idx="55">
                  <c:v>-0.77227000000000001</c:v>
                </c:pt>
                <c:pt idx="56">
                  <c:v>-0.81779999999999997</c:v>
                </c:pt>
                <c:pt idx="57">
                  <c:v>-0.78742999999999996</c:v>
                </c:pt>
                <c:pt idx="58">
                  <c:v>-0.72874000000000005</c:v>
                </c:pt>
                <c:pt idx="59">
                  <c:v>-0.69469999999999998</c:v>
                </c:pt>
                <c:pt idx="60">
                  <c:v>-0.73192000000000002</c:v>
                </c:pt>
                <c:pt idx="61">
                  <c:v>-0.70948999999999995</c:v>
                </c:pt>
                <c:pt idx="62">
                  <c:v>-0.70286999999999999</c:v>
                </c:pt>
                <c:pt idx="63">
                  <c:v>-0.80456000000000005</c:v>
                </c:pt>
                <c:pt idx="64">
                  <c:v>-0.81713999999999998</c:v>
                </c:pt>
                <c:pt idx="65">
                  <c:v>-0.73519000000000001</c:v>
                </c:pt>
                <c:pt idx="66">
                  <c:v>-0.59041999999999994</c:v>
                </c:pt>
                <c:pt idx="67">
                  <c:v>-0.53829000000000005</c:v>
                </c:pt>
                <c:pt idx="68">
                  <c:v>-0.57332000000000005</c:v>
                </c:pt>
                <c:pt idx="69">
                  <c:v>-0.49974000000000002</c:v>
                </c:pt>
                <c:pt idx="70">
                  <c:v>-0.41977999999999999</c:v>
                </c:pt>
                <c:pt idx="71">
                  <c:v>-0.37224000000000002</c:v>
                </c:pt>
                <c:pt idx="72">
                  <c:v>-0.39150000000000001</c:v>
                </c:pt>
                <c:pt idx="73">
                  <c:v>-0.38330999999999998</c:v>
                </c:pt>
                <c:pt idx="74">
                  <c:v>-0.38378000000000001</c:v>
                </c:pt>
                <c:pt idx="75">
                  <c:v>-0.34810000000000002</c:v>
                </c:pt>
                <c:pt idx="76">
                  <c:v>-0.29014000000000001</c:v>
                </c:pt>
                <c:pt idx="77">
                  <c:v>-0.26144000000000001</c:v>
                </c:pt>
                <c:pt idx="78">
                  <c:v>-0.27506000000000003</c:v>
                </c:pt>
                <c:pt idx="79">
                  <c:v>-0.29877999999999999</c:v>
                </c:pt>
                <c:pt idx="80">
                  <c:v>-0.28244999999999998</c:v>
                </c:pt>
                <c:pt idx="81">
                  <c:v>-0.25430000000000003</c:v>
                </c:pt>
                <c:pt idx="82">
                  <c:v>-0.21792</c:v>
                </c:pt>
                <c:pt idx="83">
                  <c:v>-0.20935999999999999</c:v>
                </c:pt>
                <c:pt idx="84">
                  <c:v>-0.22220000000000001</c:v>
                </c:pt>
                <c:pt idx="85">
                  <c:v>-0.21919</c:v>
                </c:pt>
                <c:pt idx="86">
                  <c:v>-0.20635000000000001</c:v>
                </c:pt>
                <c:pt idx="87">
                  <c:v>-0.19450999999999999</c:v>
                </c:pt>
                <c:pt idx="88">
                  <c:v>-0.16683999999999999</c:v>
                </c:pt>
                <c:pt idx="89">
                  <c:v>-0.13805000000000001</c:v>
                </c:pt>
                <c:pt idx="90">
                  <c:v>-0.13502</c:v>
                </c:pt>
                <c:pt idx="91">
                  <c:v>-0.14496000000000001</c:v>
                </c:pt>
                <c:pt idx="92">
                  <c:v>-0.15816</c:v>
                </c:pt>
                <c:pt idx="93">
                  <c:v>-0.16020000000000001</c:v>
                </c:pt>
                <c:pt idx="94">
                  <c:v>-0.16031999999999999</c:v>
                </c:pt>
                <c:pt idx="95">
                  <c:v>-0.16213</c:v>
                </c:pt>
                <c:pt idx="96">
                  <c:v>-0.13721</c:v>
                </c:pt>
                <c:pt idx="97">
                  <c:v>-0.10496999999999999</c:v>
                </c:pt>
                <c:pt idx="98">
                  <c:v>-0.12398000000000001</c:v>
                </c:pt>
                <c:pt idx="99">
                  <c:v>-0.14074</c:v>
                </c:pt>
                <c:pt idx="100">
                  <c:v>-0.12305000000000001</c:v>
                </c:pt>
                <c:pt idx="101">
                  <c:v>-0.12648999999999999</c:v>
                </c:pt>
                <c:pt idx="102">
                  <c:v>-0.12675</c:v>
                </c:pt>
                <c:pt idx="103">
                  <c:v>-0.12923999999999999</c:v>
                </c:pt>
                <c:pt idx="104">
                  <c:v>-0.13482</c:v>
                </c:pt>
                <c:pt idx="105">
                  <c:v>-0.12938</c:v>
                </c:pt>
                <c:pt idx="106">
                  <c:v>-0.12013</c:v>
                </c:pt>
                <c:pt idx="107">
                  <c:v>-0.12905</c:v>
                </c:pt>
                <c:pt idx="108">
                  <c:v>-0.13678999999999999</c:v>
                </c:pt>
                <c:pt idx="109">
                  <c:v>-0.13725999999999999</c:v>
                </c:pt>
                <c:pt idx="110">
                  <c:v>-0.13077</c:v>
                </c:pt>
                <c:pt idx="111">
                  <c:v>-0.13164999999999999</c:v>
                </c:pt>
                <c:pt idx="112">
                  <c:v>-0.13263</c:v>
                </c:pt>
                <c:pt idx="113">
                  <c:v>-0.13303000000000001</c:v>
                </c:pt>
                <c:pt idx="114">
                  <c:v>-0.14068</c:v>
                </c:pt>
                <c:pt idx="115">
                  <c:v>-0.14929000000000001</c:v>
                </c:pt>
                <c:pt idx="116">
                  <c:v>-0.14781</c:v>
                </c:pt>
                <c:pt idx="117">
                  <c:v>-0.14285</c:v>
                </c:pt>
                <c:pt idx="118">
                  <c:v>-0.13844000000000001</c:v>
                </c:pt>
                <c:pt idx="119">
                  <c:v>-0.13991999999999999</c:v>
                </c:pt>
                <c:pt idx="120">
                  <c:v>-0.13983999999999999</c:v>
                </c:pt>
                <c:pt idx="121">
                  <c:v>-0.14165</c:v>
                </c:pt>
                <c:pt idx="122">
                  <c:v>-0.14071</c:v>
                </c:pt>
                <c:pt idx="123">
                  <c:v>-0.13591</c:v>
                </c:pt>
                <c:pt idx="124">
                  <c:v>-0.13461999999999999</c:v>
                </c:pt>
                <c:pt idx="125">
                  <c:v>-0.13496</c:v>
                </c:pt>
                <c:pt idx="126">
                  <c:v>-0.13397000000000001</c:v>
                </c:pt>
                <c:pt idx="127">
                  <c:v>-0.13466</c:v>
                </c:pt>
                <c:pt idx="128">
                  <c:v>-0.13439999999999999</c:v>
                </c:pt>
                <c:pt idx="129">
                  <c:v>-0.13356000000000001</c:v>
                </c:pt>
                <c:pt idx="130">
                  <c:v>-0.13435</c:v>
                </c:pt>
                <c:pt idx="131">
                  <c:v>-0.13542999999999999</c:v>
                </c:pt>
                <c:pt idx="132">
                  <c:v>-0.13438</c:v>
                </c:pt>
                <c:pt idx="133">
                  <c:v>-0.13639000000000001</c:v>
                </c:pt>
                <c:pt idx="134">
                  <c:v>-0.13675000000000001</c:v>
                </c:pt>
                <c:pt idx="135">
                  <c:v>-0.13414999999999999</c:v>
                </c:pt>
                <c:pt idx="136">
                  <c:v>-0.13492000000000001</c:v>
                </c:pt>
                <c:pt idx="137">
                  <c:v>-0.13639999999999999</c:v>
                </c:pt>
                <c:pt idx="138">
                  <c:v>-0.13561999999999999</c:v>
                </c:pt>
                <c:pt idx="139">
                  <c:v>-0.13427</c:v>
                </c:pt>
                <c:pt idx="140">
                  <c:v>-0.13392000000000001</c:v>
                </c:pt>
                <c:pt idx="141">
                  <c:v>-0.13264000000000001</c:v>
                </c:pt>
                <c:pt idx="142">
                  <c:v>-0.13299</c:v>
                </c:pt>
                <c:pt idx="143">
                  <c:v>-0.13367000000000001</c:v>
                </c:pt>
                <c:pt idx="144">
                  <c:v>-0.13395000000000001</c:v>
                </c:pt>
                <c:pt idx="145">
                  <c:v>-0.13502</c:v>
                </c:pt>
                <c:pt idx="146">
                  <c:v>-0.13503000000000001</c:v>
                </c:pt>
                <c:pt idx="147">
                  <c:v>-0.13345000000000001</c:v>
                </c:pt>
                <c:pt idx="148">
                  <c:v>-0.13372000000000001</c:v>
                </c:pt>
                <c:pt idx="149">
                  <c:v>-0.13342999999999999</c:v>
                </c:pt>
                <c:pt idx="150">
                  <c:v>-0.13289999999999999</c:v>
                </c:pt>
                <c:pt idx="151">
                  <c:v>-0.13389999999999999</c:v>
                </c:pt>
                <c:pt idx="152">
                  <c:v>-0.13270000000000001</c:v>
                </c:pt>
                <c:pt idx="153">
                  <c:v>-0.13231999999999999</c:v>
                </c:pt>
                <c:pt idx="154">
                  <c:v>-0.13249</c:v>
                </c:pt>
                <c:pt idx="155">
                  <c:v>-0.13225999999999999</c:v>
                </c:pt>
                <c:pt idx="156">
                  <c:v>-0.13153000000000001</c:v>
                </c:pt>
                <c:pt idx="157">
                  <c:v>-0.13125999999999999</c:v>
                </c:pt>
                <c:pt idx="158">
                  <c:v>-0.1313</c:v>
                </c:pt>
                <c:pt idx="159">
                  <c:v>-0.13217999999999999</c:v>
                </c:pt>
                <c:pt idx="160">
                  <c:v>-0.13335</c:v>
                </c:pt>
                <c:pt idx="161">
                  <c:v>-0.13364000000000001</c:v>
                </c:pt>
                <c:pt idx="162">
                  <c:v>-0.13199</c:v>
                </c:pt>
                <c:pt idx="163">
                  <c:v>-0.13197</c:v>
                </c:pt>
                <c:pt idx="164">
                  <c:v>-0.13264000000000001</c:v>
                </c:pt>
                <c:pt idx="165">
                  <c:v>-0.13317000000000001</c:v>
                </c:pt>
                <c:pt idx="166">
                  <c:v>-0.13395000000000001</c:v>
                </c:pt>
                <c:pt idx="167">
                  <c:v>-0.13503999999999999</c:v>
                </c:pt>
                <c:pt idx="168">
                  <c:v>-0.13500999999999999</c:v>
                </c:pt>
                <c:pt idx="169">
                  <c:v>-0.1351</c:v>
                </c:pt>
                <c:pt idx="170">
                  <c:v>-0.13500000000000001</c:v>
                </c:pt>
                <c:pt idx="171">
                  <c:v>-0.13574</c:v>
                </c:pt>
                <c:pt idx="172">
                  <c:v>-0.13619999999999999</c:v>
                </c:pt>
                <c:pt idx="173">
                  <c:v>-0.13600999999999999</c:v>
                </c:pt>
                <c:pt idx="174">
                  <c:v>-0.13646</c:v>
                </c:pt>
                <c:pt idx="175">
                  <c:v>-0.13718</c:v>
                </c:pt>
                <c:pt idx="176">
                  <c:v>-0.13722999999999999</c:v>
                </c:pt>
                <c:pt idx="177">
                  <c:v>-0.13768</c:v>
                </c:pt>
                <c:pt idx="178">
                  <c:v>-0.13730000000000001</c:v>
                </c:pt>
                <c:pt idx="179">
                  <c:v>-0.13655</c:v>
                </c:pt>
                <c:pt idx="180">
                  <c:v>-0.13589999999999999</c:v>
                </c:pt>
                <c:pt idx="181">
                  <c:v>-0.13558999999999999</c:v>
                </c:pt>
                <c:pt idx="182">
                  <c:v>-0.13566</c:v>
                </c:pt>
                <c:pt idx="183">
                  <c:v>-0.13502</c:v>
                </c:pt>
                <c:pt idx="184">
                  <c:v>-0.13400000000000001</c:v>
                </c:pt>
                <c:pt idx="185">
                  <c:v>-0.13331000000000001</c:v>
                </c:pt>
                <c:pt idx="186">
                  <c:v>-0.13285</c:v>
                </c:pt>
                <c:pt idx="187">
                  <c:v>-0.13295000000000001</c:v>
                </c:pt>
                <c:pt idx="188">
                  <c:v>-0.13233</c:v>
                </c:pt>
                <c:pt idx="189">
                  <c:v>-0.13188</c:v>
                </c:pt>
                <c:pt idx="190">
                  <c:v>-0.13116</c:v>
                </c:pt>
                <c:pt idx="191">
                  <c:v>-0.13039999999999999</c:v>
                </c:pt>
                <c:pt idx="192">
                  <c:v>-0.13017999999999999</c:v>
                </c:pt>
                <c:pt idx="193">
                  <c:v>-0.12984000000000001</c:v>
                </c:pt>
                <c:pt idx="194">
                  <c:v>-0.12851000000000001</c:v>
                </c:pt>
                <c:pt idx="195">
                  <c:v>-0.12692000000000001</c:v>
                </c:pt>
                <c:pt idx="196">
                  <c:v>-0.12597</c:v>
                </c:pt>
                <c:pt idx="197">
                  <c:v>-0.12461</c:v>
                </c:pt>
                <c:pt idx="198">
                  <c:v>-0.12300999999999999</c:v>
                </c:pt>
                <c:pt idx="199">
                  <c:v>-0.12099</c:v>
                </c:pt>
                <c:pt idx="200">
                  <c:v>-0.1181</c:v>
                </c:pt>
                <c:pt idx="201">
                  <c:v>-0.11505</c:v>
                </c:pt>
                <c:pt idx="202">
                  <c:v>-0.11166</c:v>
                </c:pt>
                <c:pt idx="203">
                  <c:v>-0.10925</c:v>
                </c:pt>
                <c:pt idx="204">
                  <c:v>-0.10896</c:v>
                </c:pt>
                <c:pt idx="205">
                  <c:v>-0.10962</c:v>
                </c:pt>
                <c:pt idx="206">
                  <c:v>-0.11087</c:v>
                </c:pt>
                <c:pt idx="207">
                  <c:v>-0.11223</c:v>
                </c:pt>
                <c:pt idx="208">
                  <c:v>-0.11172</c:v>
                </c:pt>
                <c:pt idx="209">
                  <c:v>-0.10949</c:v>
                </c:pt>
                <c:pt idx="210">
                  <c:v>-0.10636</c:v>
                </c:pt>
                <c:pt idx="211">
                  <c:v>-0.10223</c:v>
                </c:pt>
                <c:pt idx="212">
                  <c:v>-9.6699999999999994E-2</c:v>
                </c:pt>
                <c:pt idx="213">
                  <c:v>-9.0920000000000001E-2</c:v>
                </c:pt>
                <c:pt idx="214">
                  <c:v>-8.5819999999999994E-2</c:v>
                </c:pt>
                <c:pt idx="215">
                  <c:v>-8.004E-2</c:v>
                </c:pt>
                <c:pt idx="216">
                  <c:v>-7.4620000000000006E-2</c:v>
                </c:pt>
                <c:pt idx="217">
                  <c:v>-7.0919999999999997E-2</c:v>
                </c:pt>
                <c:pt idx="218">
                  <c:v>-6.7000000000000004E-2</c:v>
                </c:pt>
                <c:pt idx="219">
                  <c:v>-6.2710000000000002E-2</c:v>
                </c:pt>
                <c:pt idx="220">
                  <c:v>-5.7290000000000001E-2</c:v>
                </c:pt>
                <c:pt idx="221">
                  <c:v>-5.1769999999999997E-2</c:v>
                </c:pt>
                <c:pt idx="222">
                  <c:v>-4.4650000000000002E-2</c:v>
                </c:pt>
                <c:pt idx="223">
                  <c:v>-4.07E-2</c:v>
                </c:pt>
                <c:pt idx="224">
                  <c:v>-3.5909999999999997E-2</c:v>
                </c:pt>
                <c:pt idx="225">
                  <c:v>-3.3680000000000002E-2</c:v>
                </c:pt>
                <c:pt idx="226">
                  <c:v>-3.3430000000000001E-2</c:v>
                </c:pt>
                <c:pt idx="227">
                  <c:v>-3.8010000000000002E-2</c:v>
                </c:pt>
                <c:pt idx="228">
                  <c:v>-4.1149999999999999E-2</c:v>
                </c:pt>
                <c:pt idx="229">
                  <c:v>-4.1930000000000002E-2</c:v>
                </c:pt>
                <c:pt idx="230">
                  <c:v>-4.7480000000000001E-2</c:v>
                </c:pt>
                <c:pt idx="231">
                  <c:v>-5.5329999999999997E-2</c:v>
                </c:pt>
                <c:pt idx="232">
                  <c:v>-5.5690000000000003E-2</c:v>
                </c:pt>
                <c:pt idx="233">
                  <c:v>-5.697E-2</c:v>
                </c:pt>
                <c:pt idx="234">
                  <c:v>-5.5120000000000002E-2</c:v>
                </c:pt>
                <c:pt idx="235">
                  <c:v>-5.5550000000000002E-2</c:v>
                </c:pt>
                <c:pt idx="236">
                  <c:v>-5.772E-2</c:v>
                </c:pt>
                <c:pt idx="237">
                  <c:v>-6.1310000000000003E-2</c:v>
                </c:pt>
                <c:pt idx="238">
                  <c:v>-6.2810000000000005E-2</c:v>
                </c:pt>
                <c:pt idx="239">
                  <c:v>-6.4600000000000005E-2</c:v>
                </c:pt>
                <c:pt idx="240">
                  <c:v>-5.6849999999999998E-2</c:v>
                </c:pt>
                <c:pt idx="241">
                  <c:v>-5.0650000000000001E-2</c:v>
                </c:pt>
                <c:pt idx="242">
                  <c:v>-5.0689999999999999E-2</c:v>
                </c:pt>
                <c:pt idx="243">
                  <c:v>-5.8599999999999999E-2</c:v>
                </c:pt>
                <c:pt idx="244">
                  <c:v>-6.0670000000000002E-2</c:v>
                </c:pt>
                <c:pt idx="245">
                  <c:v>-5.246E-2</c:v>
                </c:pt>
                <c:pt idx="246">
                  <c:v>-4.2110000000000002E-2</c:v>
                </c:pt>
                <c:pt idx="247">
                  <c:v>-4.6890000000000001E-2</c:v>
                </c:pt>
                <c:pt idx="248">
                  <c:v>-4.8669999999999998E-2</c:v>
                </c:pt>
                <c:pt idx="249">
                  <c:v>-4.8640000000000003E-2</c:v>
                </c:pt>
                <c:pt idx="250">
                  <c:v>-5.8069999999999997E-2</c:v>
                </c:pt>
                <c:pt idx="251">
                  <c:v>-6.6019999999999995E-2</c:v>
                </c:pt>
                <c:pt idx="252">
                  <c:v>-6.9470000000000004E-2</c:v>
                </c:pt>
                <c:pt idx="253">
                  <c:v>-7.6119999999999993E-2</c:v>
                </c:pt>
                <c:pt idx="254">
                  <c:v>-7.7100000000000002E-2</c:v>
                </c:pt>
                <c:pt idx="255">
                  <c:v>-8.3919999999999995E-2</c:v>
                </c:pt>
                <c:pt idx="256">
                  <c:v>-8.6720000000000005E-2</c:v>
                </c:pt>
                <c:pt idx="257">
                  <c:v>-8.4570000000000006E-2</c:v>
                </c:pt>
                <c:pt idx="258">
                  <c:v>-8.412E-2</c:v>
                </c:pt>
                <c:pt idx="259">
                  <c:v>-8.6180000000000007E-2</c:v>
                </c:pt>
                <c:pt idx="260">
                  <c:v>-8.5330000000000003E-2</c:v>
                </c:pt>
                <c:pt idx="261">
                  <c:v>-8.6180000000000007E-2</c:v>
                </c:pt>
                <c:pt idx="262">
                  <c:v>-8.7730000000000002E-2</c:v>
                </c:pt>
                <c:pt idx="263">
                  <c:v>-9.0840000000000004E-2</c:v>
                </c:pt>
                <c:pt idx="264">
                  <c:v>-9.3100000000000002E-2</c:v>
                </c:pt>
                <c:pt idx="265">
                  <c:v>-9.5449999999999993E-2</c:v>
                </c:pt>
                <c:pt idx="266">
                  <c:v>-9.4479999999999995E-2</c:v>
                </c:pt>
                <c:pt idx="267">
                  <c:v>-9.4780000000000003E-2</c:v>
                </c:pt>
                <c:pt idx="268">
                  <c:v>-9.8360000000000003E-2</c:v>
                </c:pt>
                <c:pt idx="269">
                  <c:v>-0.10162</c:v>
                </c:pt>
                <c:pt idx="270">
                  <c:v>-0.10276</c:v>
                </c:pt>
                <c:pt idx="271">
                  <c:v>-0.10421</c:v>
                </c:pt>
                <c:pt idx="272">
                  <c:v>-0.10543</c:v>
                </c:pt>
                <c:pt idx="273">
                  <c:v>-0.10773000000000001</c:v>
                </c:pt>
                <c:pt idx="274">
                  <c:v>-0.10825</c:v>
                </c:pt>
                <c:pt idx="275">
                  <c:v>-0.10954999999999999</c:v>
                </c:pt>
                <c:pt idx="276">
                  <c:v>-0.11105</c:v>
                </c:pt>
                <c:pt idx="277">
                  <c:v>-0.11248</c:v>
                </c:pt>
                <c:pt idx="278">
                  <c:v>-0.11205</c:v>
                </c:pt>
                <c:pt idx="279">
                  <c:v>-0.11244999999999999</c:v>
                </c:pt>
                <c:pt idx="280">
                  <c:v>-0.11397</c:v>
                </c:pt>
                <c:pt idx="281">
                  <c:v>-0.11445</c:v>
                </c:pt>
                <c:pt idx="282">
                  <c:v>-0.11194</c:v>
                </c:pt>
                <c:pt idx="283">
                  <c:v>-0.11187999999999999</c:v>
                </c:pt>
                <c:pt idx="284">
                  <c:v>-0.11246</c:v>
                </c:pt>
                <c:pt idx="285">
                  <c:v>-0.11219999999999999</c:v>
                </c:pt>
                <c:pt idx="286">
                  <c:v>-0.11173</c:v>
                </c:pt>
                <c:pt idx="287">
                  <c:v>-0.11221</c:v>
                </c:pt>
                <c:pt idx="288">
                  <c:v>-0.11283</c:v>
                </c:pt>
                <c:pt idx="289">
                  <c:v>-0.11438</c:v>
                </c:pt>
                <c:pt idx="290">
                  <c:v>-0.11518</c:v>
                </c:pt>
                <c:pt idx="291">
                  <c:v>-0.11545</c:v>
                </c:pt>
                <c:pt idx="292">
                  <c:v>-0.11654</c:v>
                </c:pt>
                <c:pt idx="293">
                  <c:v>-0.11860999999999999</c:v>
                </c:pt>
                <c:pt idx="294">
                  <c:v>-0.11985999999999999</c:v>
                </c:pt>
                <c:pt idx="295">
                  <c:v>-0.12126000000000001</c:v>
                </c:pt>
                <c:pt idx="296">
                  <c:v>-0.12167</c:v>
                </c:pt>
                <c:pt idx="297">
                  <c:v>-0.12259</c:v>
                </c:pt>
                <c:pt idx="298">
                  <c:v>-0.12338</c:v>
                </c:pt>
                <c:pt idx="299">
                  <c:v>-0.12411</c:v>
                </c:pt>
                <c:pt idx="300">
                  <c:v>-0.12379</c:v>
                </c:pt>
                <c:pt idx="301">
                  <c:v>-0.12393999999999999</c:v>
                </c:pt>
                <c:pt idx="302">
                  <c:v>-0.12257</c:v>
                </c:pt>
                <c:pt idx="303">
                  <c:v>-0.12209</c:v>
                </c:pt>
                <c:pt idx="304">
                  <c:v>-0.12377000000000001</c:v>
                </c:pt>
                <c:pt idx="305">
                  <c:v>-0.12429</c:v>
                </c:pt>
                <c:pt idx="306">
                  <c:v>-0.12338</c:v>
                </c:pt>
                <c:pt idx="307">
                  <c:v>-0.12249</c:v>
                </c:pt>
                <c:pt idx="308">
                  <c:v>-0.12228</c:v>
                </c:pt>
                <c:pt idx="309">
                  <c:v>-0.1225</c:v>
                </c:pt>
                <c:pt idx="310">
                  <c:v>-0.12282999999999999</c:v>
                </c:pt>
                <c:pt idx="311">
                  <c:v>-0.12285</c:v>
                </c:pt>
                <c:pt idx="312">
                  <c:v>-0.12311999999999999</c:v>
                </c:pt>
                <c:pt idx="313">
                  <c:v>-0.12291000000000001</c:v>
                </c:pt>
                <c:pt idx="314">
                  <c:v>-0.12275999999999999</c:v>
                </c:pt>
                <c:pt idx="315">
                  <c:v>-0.12378</c:v>
                </c:pt>
                <c:pt idx="316">
                  <c:v>-0.12499</c:v>
                </c:pt>
                <c:pt idx="317">
                  <c:v>-0.12429</c:v>
                </c:pt>
                <c:pt idx="318">
                  <c:v>-0.12327</c:v>
                </c:pt>
                <c:pt idx="319">
                  <c:v>-0.12379</c:v>
                </c:pt>
                <c:pt idx="320">
                  <c:v>-0.12461999999999999</c:v>
                </c:pt>
                <c:pt idx="321">
                  <c:v>-0.12493</c:v>
                </c:pt>
                <c:pt idx="322">
                  <c:v>-0.12469</c:v>
                </c:pt>
                <c:pt idx="323">
                  <c:v>-0.12426</c:v>
                </c:pt>
                <c:pt idx="324">
                  <c:v>-0.12404999999999999</c:v>
                </c:pt>
                <c:pt idx="325">
                  <c:v>-0.1244</c:v>
                </c:pt>
                <c:pt idx="326">
                  <c:v>-0.12484000000000001</c:v>
                </c:pt>
                <c:pt idx="327">
                  <c:v>-0.12461</c:v>
                </c:pt>
                <c:pt idx="328">
                  <c:v>-0.12471</c:v>
                </c:pt>
                <c:pt idx="329">
                  <c:v>-0.1249</c:v>
                </c:pt>
                <c:pt idx="330">
                  <c:v>-0.12519</c:v>
                </c:pt>
                <c:pt idx="331">
                  <c:v>-0.12497999999999999</c:v>
                </c:pt>
                <c:pt idx="332">
                  <c:v>-0.12466000000000001</c:v>
                </c:pt>
                <c:pt idx="333">
                  <c:v>-0.12481</c:v>
                </c:pt>
                <c:pt idx="334">
                  <c:v>-0.12509000000000001</c:v>
                </c:pt>
                <c:pt idx="335">
                  <c:v>-0.12534999999999999</c:v>
                </c:pt>
                <c:pt idx="336">
                  <c:v>-0.12520000000000001</c:v>
                </c:pt>
                <c:pt idx="337">
                  <c:v>-0.12497</c:v>
                </c:pt>
                <c:pt idx="338">
                  <c:v>-0.12493</c:v>
                </c:pt>
                <c:pt idx="339">
                  <c:v>-0.12493</c:v>
                </c:pt>
                <c:pt idx="340">
                  <c:v>-0.12526000000000001</c:v>
                </c:pt>
                <c:pt idx="341">
                  <c:v>-0.12544</c:v>
                </c:pt>
                <c:pt idx="342">
                  <c:v>-0.12537000000000001</c:v>
                </c:pt>
                <c:pt idx="343">
                  <c:v>-0.12573000000000001</c:v>
                </c:pt>
                <c:pt idx="344">
                  <c:v>-0.12636</c:v>
                </c:pt>
                <c:pt idx="345">
                  <c:v>-0.12651000000000001</c:v>
                </c:pt>
                <c:pt idx="346">
                  <c:v>-0.12629000000000001</c:v>
                </c:pt>
                <c:pt idx="347">
                  <c:v>-0.12598999999999999</c:v>
                </c:pt>
                <c:pt idx="348">
                  <c:v>-0.12606000000000001</c:v>
                </c:pt>
                <c:pt idx="349">
                  <c:v>-0.12612999999999999</c:v>
                </c:pt>
                <c:pt idx="350">
                  <c:v>-0.12601000000000001</c:v>
                </c:pt>
                <c:pt idx="351">
                  <c:v>-0.12619</c:v>
                </c:pt>
                <c:pt idx="352">
                  <c:v>-0.12619</c:v>
                </c:pt>
                <c:pt idx="353">
                  <c:v>-0.12584999999999999</c:v>
                </c:pt>
                <c:pt idx="354">
                  <c:v>-0.12592</c:v>
                </c:pt>
                <c:pt idx="355">
                  <c:v>-0.12604000000000001</c:v>
                </c:pt>
                <c:pt idx="356">
                  <c:v>-0.12589</c:v>
                </c:pt>
                <c:pt idx="357">
                  <c:v>-0.12581000000000001</c:v>
                </c:pt>
                <c:pt idx="358">
                  <c:v>-0.12594</c:v>
                </c:pt>
                <c:pt idx="359">
                  <c:v>-0.12609000000000001</c:v>
                </c:pt>
                <c:pt idx="360">
                  <c:v>-0.12629000000000001</c:v>
                </c:pt>
                <c:pt idx="361">
                  <c:v>-0.12667999999999999</c:v>
                </c:pt>
                <c:pt idx="362">
                  <c:v>-0.12673999999999999</c:v>
                </c:pt>
                <c:pt idx="363">
                  <c:v>-0.12659999999999999</c:v>
                </c:pt>
                <c:pt idx="364">
                  <c:v>-0.12665000000000001</c:v>
                </c:pt>
                <c:pt idx="365">
                  <c:v>-0.12675</c:v>
                </c:pt>
                <c:pt idx="366">
                  <c:v>-0.12651000000000001</c:v>
                </c:pt>
                <c:pt idx="367">
                  <c:v>-0.12606999999999999</c:v>
                </c:pt>
                <c:pt idx="368">
                  <c:v>-0.12559000000000001</c:v>
                </c:pt>
                <c:pt idx="369">
                  <c:v>-0.12540999999999999</c:v>
                </c:pt>
                <c:pt idx="370">
                  <c:v>-0.12540999999999999</c:v>
                </c:pt>
                <c:pt idx="371">
                  <c:v>-0.12537999999999999</c:v>
                </c:pt>
                <c:pt idx="372">
                  <c:v>-0.12529000000000001</c:v>
                </c:pt>
                <c:pt idx="373">
                  <c:v>-0.12526999999999999</c:v>
                </c:pt>
                <c:pt idx="374">
                  <c:v>-0.12525</c:v>
                </c:pt>
                <c:pt idx="375">
                  <c:v>-0.12529999999999999</c:v>
                </c:pt>
                <c:pt idx="376">
                  <c:v>-0.12540000000000001</c:v>
                </c:pt>
                <c:pt idx="377">
                  <c:v>-0.12548999999999999</c:v>
                </c:pt>
                <c:pt idx="378">
                  <c:v>-0.12548999999999999</c:v>
                </c:pt>
                <c:pt idx="379">
                  <c:v>-0.12548999999999999</c:v>
                </c:pt>
                <c:pt idx="380">
                  <c:v>-0.12548000000000001</c:v>
                </c:pt>
                <c:pt idx="381">
                  <c:v>-0.12543000000000001</c:v>
                </c:pt>
                <c:pt idx="382">
                  <c:v>-0.12539</c:v>
                </c:pt>
                <c:pt idx="383">
                  <c:v>-0.12525</c:v>
                </c:pt>
                <c:pt idx="384">
                  <c:v>-0.12461999999999999</c:v>
                </c:pt>
                <c:pt idx="385">
                  <c:v>-0.12429999999999999</c:v>
                </c:pt>
                <c:pt idx="386">
                  <c:v>-0.12422999999999999</c:v>
                </c:pt>
                <c:pt idx="387">
                  <c:v>-0.12416000000000001</c:v>
                </c:pt>
                <c:pt idx="388">
                  <c:v>-0.12379</c:v>
                </c:pt>
                <c:pt idx="389">
                  <c:v>-0.12329</c:v>
                </c:pt>
                <c:pt idx="390">
                  <c:v>-0.12332</c:v>
                </c:pt>
                <c:pt idx="391">
                  <c:v>-0.12318999999999999</c:v>
                </c:pt>
                <c:pt idx="392">
                  <c:v>-0.12261</c:v>
                </c:pt>
                <c:pt idx="393">
                  <c:v>-0.12232</c:v>
                </c:pt>
                <c:pt idx="394">
                  <c:v>-0.12237000000000001</c:v>
                </c:pt>
                <c:pt idx="395">
                  <c:v>-0.12230000000000001</c:v>
                </c:pt>
                <c:pt idx="396">
                  <c:v>-0.12195</c:v>
                </c:pt>
                <c:pt idx="397">
                  <c:v>-0.12216</c:v>
                </c:pt>
                <c:pt idx="398">
                  <c:v>-0.12214</c:v>
                </c:pt>
                <c:pt idx="399">
                  <c:v>-0.12187000000000001</c:v>
                </c:pt>
                <c:pt idx="400">
                  <c:v>-0.12207</c:v>
                </c:pt>
                <c:pt idx="401">
                  <c:v>-0.1227</c:v>
                </c:pt>
                <c:pt idx="402">
                  <c:v>-0.12288</c:v>
                </c:pt>
                <c:pt idx="403">
                  <c:v>-0.1236</c:v>
                </c:pt>
                <c:pt idx="404">
                  <c:v>-0.12402000000000001</c:v>
                </c:pt>
                <c:pt idx="405">
                  <c:v>-0.12467</c:v>
                </c:pt>
                <c:pt idx="406">
                  <c:v>-0.12531</c:v>
                </c:pt>
                <c:pt idx="407">
                  <c:v>-0.12572</c:v>
                </c:pt>
                <c:pt idx="408">
                  <c:v>-0.12606999999999999</c:v>
                </c:pt>
                <c:pt idx="409">
                  <c:v>-0.12623000000000001</c:v>
                </c:pt>
                <c:pt idx="410">
                  <c:v>-0.12629000000000001</c:v>
                </c:pt>
                <c:pt idx="411">
                  <c:v>-0.12639</c:v>
                </c:pt>
                <c:pt idx="412">
                  <c:v>-0.12639</c:v>
                </c:pt>
                <c:pt idx="413">
                  <c:v>-0.1263</c:v>
                </c:pt>
                <c:pt idx="414">
                  <c:v>-0.12611</c:v>
                </c:pt>
                <c:pt idx="415">
                  <c:v>-0.12594</c:v>
                </c:pt>
                <c:pt idx="416">
                  <c:v>-0.12639</c:v>
                </c:pt>
                <c:pt idx="417">
                  <c:v>-0.12633</c:v>
                </c:pt>
                <c:pt idx="418">
                  <c:v>-0.12620999999999999</c:v>
                </c:pt>
                <c:pt idx="419">
                  <c:v>-0.12642999999999999</c:v>
                </c:pt>
                <c:pt idx="420">
                  <c:v>-0.12631000000000001</c:v>
                </c:pt>
                <c:pt idx="421">
                  <c:v>-0.12611</c:v>
                </c:pt>
                <c:pt idx="422">
                  <c:v>-0.12601999999999999</c:v>
                </c:pt>
                <c:pt idx="423">
                  <c:v>-0.12598999999999999</c:v>
                </c:pt>
                <c:pt idx="424">
                  <c:v>-0.12595000000000001</c:v>
                </c:pt>
                <c:pt idx="425">
                  <c:v>-0.12559000000000001</c:v>
                </c:pt>
                <c:pt idx="426">
                  <c:v>-0.12564</c:v>
                </c:pt>
                <c:pt idx="427">
                  <c:v>-0.12565000000000001</c:v>
                </c:pt>
                <c:pt idx="428">
                  <c:v>-0.12518000000000001</c:v>
                </c:pt>
                <c:pt idx="429">
                  <c:v>-0.12542</c:v>
                </c:pt>
                <c:pt idx="430">
                  <c:v>-0.12548999999999999</c:v>
                </c:pt>
                <c:pt idx="431">
                  <c:v>-0.12547</c:v>
                </c:pt>
                <c:pt idx="432">
                  <c:v>-0.12559000000000001</c:v>
                </c:pt>
                <c:pt idx="433">
                  <c:v>-0.12623000000000001</c:v>
                </c:pt>
                <c:pt idx="434">
                  <c:v>-0.12642999999999999</c:v>
                </c:pt>
                <c:pt idx="435">
                  <c:v>-0.12651000000000001</c:v>
                </c:pt>
                <c:pt idx="436">
                  <c:v>-0.12695999999999999</c:v>
                </c:pt>
                <c:pt idx="437">
                  <c:v>-0.12725</c:v>
                </c:pt>
                <c:pt idx="438">
                  <c:v>-0.12755</c:v>
                </c:pt>
                <c:pt idx="439">
                  <c:v>-0.12806000000000001</c:v>
                </c:pt>
                <c:pt idx="440">
                  <c:v>-0.12817999999999999</c:v>
                </c:pt>
                <c:pt idx="441">
                  <c:v>-0.12842999999999999</c:v>
                </c:pt>
                <c:pt idx="442">
                  <c:v>-0.12842000000000001</c:v>
                </c:pt>
                <c:pt idx="443">
                  <c:v>-0.12853999999999999</c:v>
                </c:pt>
                <c:pt idx="444">
                  <c:v>-0.12867000000000001</c:v>
                </c:pt>
                <c:pt idx="445">
                  <c:v>-0.12901000000000001</c:v>
                </c:pt>
                <c:pt idx="446">
                  <c:v>-0.12916</c:v>
                </c:pt>
                <c:pt idx="447">
                  <c:v>-0.12989999999999999</c:v>
                </c:pt>
                <c:pt idx="448">
                  <c:v>-0.13008</c:v>
                </c:pt>
                <c:pt idx="449">
                  <c:v>-0.13050999999999999</c:v>
                </c:pt>
                <c:pt idx="450">
                  <c:v>-0.13164000000000001</c:v>
                </c:pt>
                <c:pt idx="451">
                  <c:v>-0.13209000000000001</c:v>
                </c:pt>
                <c:pt idx="452">
                  <c:v>-0.13170999999999999</c:v>
                </c:pt>
                <c:pt idx="453">
                  <c:v>-0.13228000000000001</c:v>
                </c:pt>
                <c:pt idx="454">
                  <c:v>-0.13372000000000001</c:v>
                </c:pt>
                <c:pt idx="455">
                  <c:v>-0.13416</c:v>
                </c:pt>
                <c:pt idx="456">
                  <c:v>-0.13471</c:v>
                </c:pt>
                <c:pt idx="457">
                  <c:v>-0.13489999999999999</c:v>
                </c:pt>
                <c:pt idx="458">
                  <c:v>-0.13556000000000001</c:v>
                </c:pt>
                <c:pt idx="459">
                  <c:v>-0.13691999999999999</c:v>
                </c:pt>
                <c:pt idx="460">
                  <c:v>-0.14155999999999999</c:v>
                </c:pt>
                <c:pt idx="461">
                  <c:v>-0.14591000000000001</c:v>
                </c:pt>
                <c:pt idx="462">
                  <c:v>-0.14463000000000001</c:v>
                </c:pt>
                <c:pt idx="463">
                  <c:v>-0.13941999999999999</c:v>
                </c:pt>
                <c:pt idx="464">
                  <c:v>-0.1404</c:v>
                </c:pt>
                <c:pt idx="465">
                  <c:v>-0.14435000000000001</c:v>
                </c:pt>
                <c:pt idx="466">
                  <c:v>-0.14413999999999999</c:v>
                </c:pt>
                <c:pt idx="467">
                  <c:v>-0.14293</c:v>
                </c:pt>
                <c:pt idx="468">
                  <c:v>-0.14205999999999999</c:v>
                </c:pt>
                <c:pt idx="469">
                  <c:v>-0.14485999999999999</c:v>
                </c:pt>
                <c:pt idx="470">
                  <c:v>-0.14904000000000001</c:v>
                </c:pt>
                <c:pt idx="471">
                  <c:v>-0.1507</c:v>
                </c:pt>
                <c:pt idx="472">
                  <c:v>-0.14924000000000001</c:v>
                </c:pt>
                <c:pt idx="473">
                  <c:v>-0.14559</c:v>
                </c:pt>
                <c:pt idx="474">
                  <c:v>-0.14466999999999999</c:v>
                </c:pt>
                <c:pt idx="475">
                  <c:v>-0.14763999999999999</c:v>
                </c:pt>
                <c:pt idx="476">
                  <c:v>-0.14821999999999999</c:v>
                </c:pt>
                <c:pt idx="477">
                  <c:v>-0.14838999999999999</c:v>
                </c:pt>
                <c:pt idx="478">
                  <c:v>-0.14910000000000001</c:v>
                </c:pt>
                <c:pt idx="479">
                  <c:v>-0.14828</c:v>
                </c:pt>
                <c:pt idx="480">
                  <c:v>-0.14734</c:v>
                </c:pt>
                <c:pt idx="481">
                  <c:v>-0.14657000000000001</c:v>
                </c:pt>
                <c:pt idx="482">
                  <c:v>-0.14487</c:v>
                </c:pt>
                <c:pt idx="483">
                  <c:v>-0.14473</c:v>
                </c:pt>
                <c:pt idx="484">
                  <c:v>-0.14656</c:v>
                </c:pt>
                <c:pt idx="485">
                  <c:v>-0.14698</c:v>
                </c:pt>
                <c:pt idx="486">
                  <c:v>-0.14776</c:v>
                </c:pt>
                <c:pt idx="487">
                  <c:v>-0.14765</c:v>
                </c:pt>
                <c:pt idx="488">
                  <c:v>-0.14510000000000001</c:v>
                </c:pt>
                <c:pt idx="489">
                  <c:v>-0.14638000000000001</c:v>
                </c:pt>
                <c:pt idx="490">
                  <c:v>-0.14793999999999999</c:v>
                </c:pt>
                <c:pt idx="491">
                  <c:v>-0.14509</c:v>
                </c:pt>
                <c:pt idx="492">
                  <c:v>-0.14479</c:v>
                </c:pt>
                <c:pt idx="493">
                  <c:v>-0.14637</c:v>
                </c:pt>
                <c:pt idx="494">
                  <c:v>-0.14527999999999999</c:v>
                </c:pt>
                <c:pt idx="495">
                  <c:v>-0.14573</c:v>
                </c:pt>
                <c:pt idx="496">
                  <c:v>-0.14516000000000001</c:v>
                </c:pt>
                <c:pt idx="497">
                  <c:v>-0.14202999999999999</c:v>
                </c:pt>
                <c:pt idx="498">
                  <c:v>-0.14291999999999999</c:v>
                </c:pt>
                <c:pt idx="499">
                  <c:v>-0.14493</c:v>
                </c:pt>
                <c:pt idx="500">
                  <c:v>-0.14468</c:v>
                </c:pt>
                <c:pt idx="501">
                  <c:v>-0.14491999999999999</c:v>
                </c:pt>
                <c:pt idx="502">
                  <c:v>-0.14374000000000001</c:v>
                </c:pt>
                <c:pt idx="503">
                  <c:v>-0.14398</c:v>
                </c:pt>
                <c:pt idx="504">
                  <c:v>-0.14530999999999999</c:v>
                </c:pt>
                <c:pt idx="505">
                  <c:v>-0.14602999999999999</c:v>
                </c:pt>
                <c:pt idx="506">
                  <c:v>-0.14781</c:v>
                </c:pt>
                <c:pt idx="507">
                  <c:v>-0.14863999999999999</c:v>
                </c:pt>
                <c:pt idx="508">
                  <c:v>-0.14585000000000001</c:v>
                </c:pt>
                <c:pt idx="509">
                  <c:v>-0.14452000000000001</c:v>
                </c:pt>
                <c:pt idx="510">
                  <c:v>-0.14513000000000001</c:v>
                </c:pt>
                <c:pt idx="511">
                  <c:v>-0.14480999999999999</c:v>
                </c:pt>
                <c:pt idx="512">
                  <c:v>-0.14441999999999999</c:v>
                </c:pt>
                <c:pt idx="513">
                  <c:v>-0.14498</c:v>
                </c:pt>
                <c:pt idx="514">
                  <c:v>-0.14621999999999999</c:v>
                </c:pt>
                <c:pt idx="515">
                  <c:v>-0.14680000000000001</c:v>
                </c:pt>
                <c:pt idx="516">
                  <c:v>-0.14815999999999999</c:v>
                </c:pt>
                <c:pt idx="517">
                  <c:v>-0.14837</c:v>
                </c:pt>
                <c:pt idx="518">
                  <c:v>-0.14779999999999999</c:v>
                </c:pt>
                <c:pt idx="519">
                  <c:v>-0.14843000000000001</c:v>
                </c:pt>
                <c:pt idx="520">
                  <c:v>-0.14968999999999999</c:v>
                </c:pt>
                <c:pt idx="521">
                  <c:v>-0.14893999999999999</c:v>
                </c:pt>
                <c:pt idx="522">
                  <c:v>-0.14727999999999999</c:v>
                </c:pt>
                <c:pt idx="523">
                  <c:v>-0.14715</c:v>
                </c:pt>
                <c:pt idx="524">
                  <c:v>-0.14829000000000001</c:v>
                </c:pt>
                <c:pt idx="525">
                  <c:v>-0.14899999999999999</c:v>
                </c:pt>
                <c:pt idx="526">
                  <c:v>-0.14151</c:v>
                </c:pt>
                <c:pt idx="527">
                  <c:v>-0.13358999999999999</c:v>
                </c:pt>
                <c:pt idx="528">
                  <c:v>-0.14055999999999999</c:v>
                </c:pt>
                <c:pt idx="529">
                  <c:v>-0.14940000000000001</c:v>
                </c:pt>
                <c:pt idx="530">
                  <c:v>-0.13299</c:v>
                </c:pt>
                <c:pt idx="531">
                  <c:v>-0.12722</c:v>
                </c:pt>
                <c:pt idx="532">
                  <c:v>-0.13150999999999999</c:v>
                </c:pt>
                <c:pt idx="533">
                  <c:v>-0.12966</c:v>
                </c:pt>
                <c:pt idx="534">
                  <c:v>-0.14102999999999999</c:v>
                </c:pt>
                <c:pt idx="535">
                  <c:v>-0.14338000000000001</c:v>
                </c:pt>
                <c:pt idx="536">
                  <c:v>-0.1198</c:v>
                </c:pt>
                <c:pt idx="537">
                  <c:v>-0.10254000000000001</c:v>
                </c:pt>
                <c:pt idx="538">
                  <c:v>-0.10102999999999999</c:v>
                </c:pt>
                <c:pt idx="539">
                  <c:v>-0.11867999999999999</c:v>
                </c:pt>
                <c:pt idx="540">
                  <c:v>-0.13272999999999999</c:v>
                </c:pt>
                <c:pt idx="541">
                  <c:v>-0.12534999999999999</c:v>
                </c:pt>
                <c:pt idx="542">
                  <c:v>-0.10645</c:v>
                </c:pt>
                <c:pt idx="543">
                  <c:v>-9.5170000000000005E-2</c:v>
                </c:pt>
                <c:pt idx="544">
                  <c:v>-0.10088999999999999</c:v>
                </c:pt>
                <c:pt idx="545">
                  <c:v>-0.10872</c:v>
                </c:pt>
                <c:pt idx="546">
                  <c:v>-0.10909000000000001</c:v>
                </c:pt>
                <c:pt idx="547">
                  <c:v>-0.11162</c:v>
                </c:pt>
                <c:pt idx="548">
                  <c:v>-0.12239</c:v>
                </c:pt>
                <c:pt idx="549">
                  <c:v>-0.13338</c:v>
                </c:pt>
                <c:pt idx="550">
                  <c:v>-0.1268</c:v>
                </c:pt>
                <c:pt idx="551">
                  <c:v>-0.11919</c:v>
                </c:pt>
                <c:pt idx="552">
                  <c:v>-0.12812999999999999</c:v>
                </c:pt>
                <c:pt idx="553">
                  <c:v>-0.13153000000000001</c:v>
                </c:pt>
                <c:pt idx="554">
                  <c:v>-0.12103</c:v>
                </c:pt>
                <c:pt idx="555">
                  <c:v>-0.11926</c:v>
                </c:pt>
                <c:pt idx="556">
                  <c:v>-0.1239</c:v>
                </c:pt>
                <c:pt idx="557">
                  <c:v>-0.128</c:v>
                </c:pt>
                <c:pt idx="558">
                  <c:v>-0.13016</c:v>
                </c:pt>
                <c:pt idx="559">
                  <c:v>-0.13181000000000001</c:v>
                </c:pt>
                <c:pt idx="560">
                  <c:v>-0.128</c:v>
                </c:pt>
                <c:pt idx="561">
                  <c:v>-0.12812999999999999</c:v>
                </c:pt>
                <c:pt idx="562">
                  <c:v>-0.12992999999999999</c:v>
                </c:pt>
                <c:pt idx="563">
                  <c:v>-0.13139000000000001</c:v>
                </c:pt>
                <c:pt idx="564">
                  <c:v>-0.13222</c:v>
                </c:pt>
                <c:pt idx="565">
                  <c:v>-0.13295000000000001</c:v>
                </c:pt>
                <c:pt idx="566">
                  <c:v>-0.13694000000000001</c:v>
                </c:pt>
                <c:pt idx="567">
                  <c:v>-0.13908999999999999</c:v>
                </c:pt>
                <c:pt idx="568">
                  <c:v>-0.13868</c:v>
                </c:pt>
                <c:pt idx="569">
                  <c:v>-0.1371</c:v>
                </c:pt>
                <c:pt idx="570">
                  <c:v>-0.14232</c:v>
                </c:pt>
                <c:pt idx="571">
                  <c:v>-0.14627000000000001</c:v>
                </c:pt>
                <c:pt idx="572">
                  <c:v>-0.14137</c:v>
                </c:pt>
                <c:pt idx="573">
                  <c:v>-0.14088000000000001</c:v>
                </c:pt>
                <c:pt idx="574">
                  <c:v>-0.14041999999999999</c:v>
                </c:pt>
                <c:pt idx="575">
                  <c:v>-0.14077999999999999</c:v>
                </c:pt>
                <c:pt idx="576">
                  <c:v>-0.14041000000000001</c:v>
                </c:pt>
                <c:pt idx="577">
                  <c:v>-0.14204</c:v>
                </c:pt>
                <c:pt idx="578">
                  <c:v>-0.14421</c:v>
                </c:pt>
                <c:pt idx="579">
                  <c:v>-0.14729</c:v>
                </c:pt>
                <c:pt idx="580">
                  <c:v>-0.14804999999999999</c:v>
                </c:pt>
                <c:pt idx="581">
                  <c:v>-0.14368</c:v>
                </c:pt>
                <c:pt idx="582">
                  <c:v>-0.14216000000000001</c:v>
                </c:pt>
                <c:pt idx="583">
                  <c:v>-0.14213999999999999</c:v>
                </c:pt>
                <c:pt idx="584">
                  <c:v>-0.14208000000000001</c:v>
                </c:pt>
                <c:pt idx="585">
                  <c:v>-0.14305999999999999</c:v>
                </c:pt>
                <c:pt idx="586">
                  <c:v>-0.14398</c:v>
                </c:pt>
                <c:pt idx="587">
                  <c:v>-0.14713999999999999</c:v>
                </c:pt>
                <c:pt idx="588">
                  <c:v>-0.15268000000000001</c:v>
                </c:pt>
                <c:pt idx="589">
                  <c:v>-0.14784</c:v>
                </c:pt>
                <c:pt idx="590">
                  <c:v>-0.14496000000000001</c:v>
                </c:pt>
                <c:pt idx="591">
                  <c:v>-0.14637</c:v>
                </c:pt>
                <c:pt idx="592">
                  <c:v>-0.14521000000000001</c:v>
                </c:pt>
                <c:pt idx="593">
                  <c:v>-0.14434</c:v>
                </c:pt>
                <c:pt idx="594">
                  <c:v>-0.14401</c:v>
                </c:pt>
                <c:pt idx="595">
                  <c:v>-0.1464</c:v>
                </c:pt>
                <c:pt idx="596">
                  <c:v>-0.14906</c:v>
                </c:pt>
                <c:pt idx="597">
                  <c:v>-0.14963000000000001</c:v>
                </c:pt>
                <c:pt idx="598">
                  <c:v>-0.14510999999999999</c:v>
                </c:pt>
                <c:pt idx="599">
                  <c:v>-0.14488999999999999</c:v>
                </c:pt>
                <c:pt idx="600">
                  <c:v>-0.14607999999999999</c:v>
                </c:pt>
                <c:pt idx="601">
                  <c:v>-0.14480000000000001</c:v>
                </c:pt>
                <c:pt idx="602">
                  <c:v>-0.14698</c:v>
                </c:pt>
                <c:pt idx="603">
                  <c:v>-0.14641999999999999</c:v>
                </c:pt>
                <c:pt idx="604">
                  <c:v>-0.14387</c:v>
                </c:pt>
                <c:pt idx="605">
                  <c:v>-0.14606</c:v>
                </c:pt>
                <c:pt idx="606">
                  <c:v>-0.14821000000000001</c:v>
                </c:pt>
                <c:pt idx="607">
                  <c:v>-0.15093999999999999</c:v>
                </c:pt>
                <c:pt idx="608">
                  <c:v>-0.15278</c:v>
                </c:pt>
                <c:pt idx="609">
                  <c:v>-0.14815</c:v>
                </c:pt>
                <c:pt idx="610">
                  <c:v>-0.14502000000000001</c:v>
                </c:pt>
                <c:pt idx="611">
                  <c:v>-0.14466999999999999</c:v>
                </c:pt>
                <c:pt idx="612">
                  <c:v>-0.14577999999999999</c:v>
                </c:pt>
                <c:pt idx="613">
                  <c:v>-0.14509</c:v>
                </c:pt>
                <c:pt idx="614">
                  <c:v>-0.14574000000000001</c:v>
                </c:pt>
                <c:pt idx="615">
                  <c:v>-0.14524999999999999</c:v>
                </c:pt>
                <c:pt idx="616">
                  <c:v>-0.14430000000000001</c:v>
                </c:pt>
                <c:pt idx="617">
                  <c:v>-0.14771999999999999</c:v>
                </c:pt>
                <c:pt idx="618">
                  <c:v>-0.15192</c:v>
                </c:pt>
                <c:pt idx="619">
                  <c:v>-0.14932999999999999</c:v>
                </c:pt>
                <c:pt idx="620">
                  <c:v>-0.14549999999999999</c:v>
                </c:pt>
                <c:pt idx="621">
                  <c:v>-0.14551</c:v>
                </c:pt>
                <c:pt idx="622">
                  <c:v>-0.14773</c:v>
                </c:pt>
                <c:pt idx="623">
                  <c:v>-0.14818000000000001</c:v>
                </c:pt>
                <c:pt idx="624">
                  <c:v>-0.14580000000000001</c:v>
                </c:pt>
                <c:pt idx="625">
                  <c:v>-0.14424999999999999</c:v>
                </c:pt>
                <c:pt idx="626">
                  <c:v>-0.14446000000000001</c:v>
                </c:pt>
                <c:pt idx="627">
                  <c:v>-0.14585999999999999</c:v>
                </c:pt>
                <c:pt idx="628">
                  <c:v>-0.14616000000000001</c:v>
                </c:pt>
                <c:pt idx="629">
                  <c:v>-0.14485999999999999</c:v>
                </c:pt>
                <c:pt idx="630">
                  <c:v>-0.14430000000000001</c:v>
                </c:pt>
                <c:pt idx="631">
                  <c:v>-0.14477000000000001</c:v>
                </c:pt>
                <c:pt idx="632">
                  <c:v>-0.14466999999999999</c:v>
                </c:pt>
                <c:pt idx="633">
                  <c:v>-0.14454</c:v>
                </c:pt>
                <c:pt idx="634">
                  <c:v>-0.14573</c:v>
                </c:pt>
                <c:pt idx="635">
                  <c:v>-0.14851</c:v>
                </c:pt>
                <c:pt idx="636">
                  <c:v>-0.14785999999999999</c:v>
                </c:pt>
                <c:pt idx="637">
                  <c:v>-0.14915</c:v>
                </c:pt>
                <c:pt idx="638">
                  <c:v>-0.14995</c:v>
                </c:pt>
                <c:pt idx="639">
                  <c:v>-0.14624000000000001</c:v>
                </c:pt>
                <c:pt idx="640">
                  <c:v>-0.14477000000000001</c:v>
                </c:pt>
                <c:pt idx="641">
                  <c:v>-0.14491000000000001</c:v>
                </c:pt>
                <c:pt idx="642">
                  <c:v>-0.14488999999999999</c:v>
                </c:pt>
                <c:pt idx="643">
                  <c:v>-0.14466999999999999</c:v>
                </c:pt>
                <c:pt idx="644">
                  <c:v>-0.14731</c:v>
                </c:pt>
                <c:pt idx="645">
                  <c:v>-0.15137999999999999</c:v>
                </c:pt>
                <c:pt idx="646">
                  <c:v>-0.14931</c:v>
                </c:pt>
                <c:pt idx="647">
                  <c:v>-0.14637</c:v>
                </c:pt>
                <c:pt idx="648">
                  <c:v>-0.14523</c:v>
                </c:pt>
                <c:pt idx="649">
                  <c:v>-0.14455999999999999</c:v>
                </c:pt>
                <c:pt idx="650">
                  <c:v>-0.14457</c:v>
                </c:pt>
                <c:pt idx="651">
                  <c:v>-0.14462</c:v>
                </c:pt>
                <c:pt idx="652">
                  <c:v>-0.14501</c:v>
                </c:pt>
                <c:pt idx="653">
                  <c:v>-0.14516000000000001</c:v>
                </c:pt>
                <c:pt idx="654">
                  <c:v>-0.14535000000000001</c:v>
                </c:pt>
                <c:pt idx="655">
                  <c:v>-0.14532</c:v>
                </c:pt>
                <c:pt idx="656">
                  <c:v>-0.14606</c:v>
                </c:pt>
                <c:pt idx="657">
                  <c:v>-0.14868000000000001</c:v>
                </c:pt>
                <c:pt idx="658">
                  <c:v>-0.15054000000000001</c:v>
                </c:pt>
                <c:pt idx="659">
                  <c:v>-0.14756</c:v>
                </c:pt>
                <c:pt idx="660">
                  <c:v>-0.14549000000000001</c:v>
                </c:pt>
                <c:pt idx="661">
                  <c:v>-0.14537</c:v>
                </c:pt>
                <c:pt idx="662">
                  <c:v>-0.14554</c:v>
                </c:pt>
                <c:pt idx="663">
                  <c:v>-0.14557</c:v>
                </c:pt>
                <c:pt idx="664">
                  <c:v>-0.14568999999999999</c:v>
                </c:pt>
                <c:pt idx="665">
                  <c:v>-0.14573</c:v>
                </c:pt>
                <c:pt idx="666">
                  <c:v>-0.14571999999999999</c:v>
                </c:pt>
                <c:pt idx="667">
                  <c:v>-0.14598</c:v>
                </c:pt>
                <c:pt idx="668">
                  <c:v>-0.1477</c:v>
                </c:pt>
                <c:pt idx="669">
                  <c:v>-0.14788000000000001</c:v>
                </c:pt>
                <c:pt idx="670">
                  <c:v>-0.1464</c:v>
                </c:pt>
                <c:pt idx="671">
                  <c:v>-0.14668</c:v>
                </c:pt>
                <c:pt idx="672">
                  <c:v>-0.14668999999999999</c:v>
                </c:pt>
                <c:pt idx="673">
                  <c:v>-0.14632999999999999</c:v>
                </c:pt>
                <c:pt idx="674">
                  <c:v>-0.14607999999999999</c:v>
                </c:pt>
                <c:pt idx="675">
                  <c:v>-0.14605000000000001</c:v>
                </c:pt>
                <c:pt idx="676">
                  <c:v>-0.14610000000000001</c:v>
                </c:pt>
                <c:pt idx="677">
                  <c:v>-0.14627999999999999</c:v>
                </c:pt>
                <c:pt idx="678">
                  <c:v>-0.14674000000000001</c:v>
                </c:pt>
                <c:pt idx="679">
                  <c:v>-0.14706</c:v>
                </c:pt>
                <c:pt idx="680">
                  <c:v>-0.14665</c:v>
                </c:pt>
                <c:pt idx="681">
                  <c:v>-0.14632999999999999</c:v>
                </c:pt>
                <c:pt idx="682">
                  <c:v>-0.14707000000000001</c:v>
                </c:pt>
                <c:pt idx="683">
                  <c:v>-0.14929000000000001</c:v>
                </c:pt>
                <c:pt idx="684">
                  <c:v>-0.14874000000000001</c:v>
                </c:pt>
                <c:pt idx="685">
                  <c:v>-0.14757999999999999</c:v>
                </c:pt>
                <c:pt idx="686">
                  <c:v>-0.14776</c:v>
                </c:pt>
                <c:pt idx="687">
                  <c:v>-0.14704</c:v>
                </c:pt>
                <c:pt idx="688">
                  <c:v>-0.14682000000000001</c:v>
                </c:pt>
                <c:pt idx="689">
                  <c:v>-0.14671000000000001</c:v>
                </c:pt>
                <c:pt idx="690">
                  <c:v>-0.14671999999999999</c:v>
                </c:pt>
                <c:pt idx="691">
                  <c:v>-0.14674999999999999</c:v>
                </c:pt>
                <c:pt idx="692">
                  <c:v>-0.14688000000000001</c:v>
                </c:pt>
                <c:pt idx="693">
                  <c:v>-0.14699999999999999</c:v>
                </c:pt>
                <c:pt idx="694">
                  <c:v>-0.14692</c:v>
                </c:pt>
                <c:pt idx="695">
                  <c:v>-0.14773</c:v>
                </c:pt>
                <c:pt idx="696">
                  <c:v>-0.14898</c:v>
                </c:pt>
                <c:pt idx="697">
                  <c:v>-0.14807999999999999</c:v>
                </c:pt>
                <c:pt idx="698">
                  <c:v>-0.14743999999999999</c:v>
                </c:pt>
                <c:pt idx="699">
                  <c:v>-0.14724999999999999</c:v>
                </c:pt>
                <c:pt idx="700">
                  <c:v>-0.14726</c:v>
                </c:pt>
                <c:pt idx="701">
                  <c:v>-0.14731</c:v>
                </c:pt>
                <c:pt idx="702">
                  <c:v>-0.14752000000000001</c:v>
                </c:pt>
                <c:pt idx="703">
                  <c:v>-0.14743000000000001</c:v>
                </c:pt>
                <c:pt idx="704">
                  <c:v>-0.14731</c:v>
                </c:pt>
                <c:pt idx="705">
                  <c:v>-0.14737</c:v>
                </c:pt>
                <c:pt idx="706">
                  <c:v>-0.14757999999999999</c:v>
                </c:pt>
                <c:pt idx="707">
                  <c:v>-0.14765</c:v>
                </c:pt>
                <c:pt idx="708">
                  <c:v>-0.14804999999999999</c:v>
                </c:pt>
                <c:pt idx="709">
                  <c:v>-0.1482</c:v>
                </c:pt>
                <c:pt idx="710">
                  <c:v>-0.14781</c:v>
                </c:pt>
                <c:pt idx="711">
                  <c:v>-0.14752999999999999</c:v>
                </c:pt>
                <c:pt idx="712">
                  <c:v>-0.14737</c:v>
                </c:pt>
                <c:pt idx="713">
                  <c:v>-0.14757000000000001</c:v>
                </c:pt>
                <c:pt idx="714">
                  <c:v>-0.14779</c:v>
                </c:pt>
                <c:pt idx="715">
                  <c:v>-0.14777000000000001</c:v>
                </c:pt>
                <c:pt idx="716">
                  <c:v>-0.14785000000000001</c:v>
                </c:pt>
                <c:pt idx="717">
                  <c:v>-0.14802000000000001</c:v>
                </c:pt>
                <c:pt idx="718">
                  <c:v>-0.14810000000000001</c:v>
                </c:pt>
                <c:pt idx="719">
                  <c:v>-0.14806</c:v>
                </c:pt>
                <c:pt idx="720">
                  <c:v>-0.14813000000000001</c:v>
                </c:pt>
                <c:pt idx="721">
                  <c:v>-0.14896000000000001</c:v>
                </c:pt>
                <c:pt idx="722">
                  <c:v>-0.14921000000000001</c:v>
                </c:pt>
                <c:pt idx="723">
                  <c:v>-0.14840999999999999</c:v>
                </c:pt>
                <c:pt idx="724">
                  <c:v>-0.1482</c:v>
                </c:pt>
                <c:pt idx="725">
                  <c:v>-0.14828</c:v>
                </c:pt>
                <c:pt idx="726">
                  <c:v>-0.14832999999999999</c:v>
                </c:pt>
                <c:pt idx="727">
                  <c:v>-0.1484</c:v>
                </c:pt>
                <c:pt idx="728">
                  <c:v>-0.14857000000000001</c:v>
                </c:pt>
                <c:pt idx="729">
                  <c:v>-0.14848</c:v>
                </c:pt>
                <c:pt idx="730">
                  <c:v>-0.14848</c:v>
                </c:pt>
                <c:pt idx="731">
                  <c:v>-0.14853</c:v>
                </c:pt>
                <c:pt idx="732">
                  <c:v>-0.14863000000000001</c:v>
                </c:pt>
                <c:pt idx="733">
                  <c:v>-0.14881</c:v>
                </c:pt>
                <c:pt idx="734">
                  <c:v>-0.14923</c:v>
                </c:pt>
                <c:pt idx="735">
                  <c:v>-0.14912</c:v>
                </c:pt>
                <c:pt idx="736">
                  <c:v>-0.14890999999999999</c:v>
                </c:pt>
                <c:pt idx="737">
                  <c:v>-0.14892</c:v>
                </c:pt>
                <c:pt idx="738">
                  <c:v>-0.14899999999999999</c:v>
                </c:pt>
                <c:pt idx="739">
                  <c:v>-0.14899999999999999</c:v>
                </c:pt>
                <c:pt idx="740">
                  <c:v>-0.14904999999999999</c:v>
                </c:pt>
                <c:pt idx="741">
                  <c:v>-0.14893999999999999</c:v>
                </c:pt>
                <c:pt idx="742">
                  <c:v>-0.14907999999999999</c:v>
                </c:pt>
                <c:pt idx="743">
                  <c:v>-0.14937</c:v>
                </c:pt>
                <c:pt idx="744">
                  <c:v>-0.14946999999999999</c:v>
                </c:pt>
                <c:pt idx="745">
                  <c:v>-0.14951999999999999</c:v>
                </c:pt>
                <c:pt idx="746">
                  <c:v>-0.14968000000000001</c:v>
                </c:pt>
                <c:pt idx="747">
                  <c:v>-0.14951999999999999</c:v>
                </c:pt>
                <c:pt idx="748">
                  <c:v>-0.14951999999999999</c:v>
                </c:pt>
                <c:pt idx="749">
                  <c:v>-0.14976</c:v>
                </c:pt>
                <c:pt idx="750">
                  <c:v>-0.14976</c:v>
                </c:pt>
                <c:pt idx="751">
                  <c:v>-0.14971000000000001</c:v>
                </c:pt>
                <c:pt idx="752">
                  <c:v>-0.14984</c:v>
                </c:pt>
                <c:pt idx="753">
                  <c:v>-0.14982000000000001</c:v>
                </c:pt>
                <c:pt idx="754">
                  <c:v>-0.14971999999999999</c:v>
                </c:pt>
                <c:pt idx="755">
                  <c:v>-0.14964</c:v>
                </c:pt>
                <c:pt idx="756">
                  <c:v>-0.1497</c:v>
                </c:pt>
                <c:pt idx="757">
                  <c:v>-0.14959</c:v>
                </c:pt>
                <c:pt idx="758">
                  <c:v>-0.14973</c:v>
                </c:pt>
                <c:pt idx="759">
                  <c:v>-0.15021000000000001</c:v>
                </c:pt>
                <c:pt idx="760">
                  <c:v>-0.15026</c:v>
                </c:pt>
                <c:pt idx="761">
                  <c:v>-0.15018000000000001</c:v>
                </c:pt>
                <c:pt idx="762">
                  <c:v>-0.15026999999999999</c:v>
                </c:pt>
                <c:pt idx="763">
                  <c:v>-0.15026</c:v>
                </c:pt>
                <c:pt idx="764">
                  <c:v>-0.15024999999999999</c:v>
                </c:pt>
                <c:pt idx="765">
                  <c:v>-0.15034</c:v>
                </c:pt>
                <c:pt idx="766">
                  <c:v>-0.15043000000000001</c:v>
                </c:pt>
                <c:pt idx="767">
                  <c:v>-0.15035000000000001</c:v>
                </c:pt>
                <c:pt idx="768">
                  <c:v>-0.15024999999999999</c:v>
                </c:pt>
                <c:pt idx="769">
                  <c:v>-0.15024000000000001</c:v>
                </c:pt>
                <c:pt idx="770">
                  <c:v>-0.15043999999999999</c:v>
                </c:pt>
                <c:pt idx="771">
                  <c:v>-0.15054000000000001</c:v>
                </c:pt>
                <c:pt idx="772">
                  <c:v>-0.15046999999999999</c:v>
                </c:pt>
                <c:pt idx="773">
                  <c:v>-0.15035000000000001</c:v>
                </c:pt>
                <c:pt idx="774">
                  <c:v>-0.15034</c:v>
                </c:pt>
                <c:pt idx="775">
                  <c:v>-0.15037</c:v>
                </c:pt>
                <c:pt idx="776">
                  <c:v>-0.15054999999999999</c:v>
                </c:pt>
                <c:pt idx="777">
                  <c:v>-0.15065000000000001</c:v>
                </c:pt>
                <c:pt idx="778">
                  <c:v>-0.15064</c:v>
                </c:pt>
                <c:pt idx="779">
                  <c:v>-0.15064</c:v>
                </c:pt>
                <c:pt idx="780">
                  <c:v>-0.15062999999999999</c:v>
                </c:pt>
                <c:pt idx="781">
                  <c:v>-0.15046999999999999</c:v>
                </c:pt>
                <c:pt idx="782">
                  <c:v>-0.15049999999999999</c:v>
                </c:pt>
                <c:pt idx="783">
                  <c:v>-0.15054000000000001</c:v>
                </c:pt>
                <c:pt idx="784">
                  <c:v>-0.15065000000000001</c:v>
                </c:pt>
                <c:pt idx="785">
                  <c:v>-0.15060999999999999</c:v>
                </c:pt>
                <c:pt idx="786">
                  <c:v>-0.15062999999999999</c:v>
                </c:pt>
                <c:pt idx="787">
                  <c:v>-0.15075</c:v>
                </c:pt>
                <c:pt idx="788">
                  <c:v>-0.15068000000000001</c:v>
                </c:pt>
                <c:pt idx="789">
                  <c:v>-0.15068000000000001</c:v>
                </c:pt>
                <c:pt idx="790">
                  <c:v>-0.15085999999999999</c:v>
                </c:pt>
                <c:pt idx="791">
                  <c:v>-0.15085000000000001</c:v>
                </c:pt>
                <c:pt idx="792">
                  <c:v>-0.15074000000000001</c:v>
                </c:pt>
                <c:pt idx="793">
                  <c:v>-0.15068000000000001</c:v>
                </c:pt>
                <c:pt idx="794">
                  <c:v>-0.15074000000000001</c:v>
                </c:pt>
                <c:pt idx="795">
                  <c:v>-0.15087</c:v>
                </c:pt>
                <c:pt idx="796">
                  <c:v>-0.15079000000000001</c:v>
                </c:pt>
                <c:pt idx="797">
                  <c:v>-0.15068999999999999</c:v>
                </c:pt>
                <c:pt idx="798">
                  <c:v>-0.15082000000000001</c:v>
                </c:pt>
                <c:pt idx="799">
                  <c:v>-0.15092</c:v>
                </c:pt>
                <c:pt idx="800">
                  <c:v>-0.15090000000000001</c:v>
                </c:pt>
                <c:pt idx="801">
                  <c:v>-0.15087</c:v>
                </c:pt>
                <c:pt idx="802">
                  <c:v>-0.15110999999999999</c:v>
                </c:pt>
                <c:pt idx="803">
                  <c:v>-0.15128</c:v>
                </c:pt>
                <c:pt idx="804">
                  <c:v>-0.15128</c:v>
                </c:pt>
                <c:pt idx="805">
                  <c:v>-0.15123</c:v>
                </c:pt>
                <c:pt idx="806">
                  <c:v>-0.15121000000000001</c:v>
                </c:pt>
                <c:pt idx="807">
                  <c:v>-0.15114</c:v>
                </c:pt>
                <c:pt idx="808">
                  <c:v>-0.15123</c:v>
                </c:pt>
                <c:pt idx="809">
                  <c:v>-0.15121999999999999</c:v>
                </c:pt>
                <c:pt idx="810">
                  <c:v>-0.15129999999999999</c:v>
                </c:pt>
                <c:pt idx="811">
                  <c:v>-0.15143000000000001</c:v>
                </c:pt>
                <c:pt idx="812">
                  <c:v>-0.15143000000000001</c:v>
                </c:pt>
                <c:pt idx="813">
                  <c:v>-0.15146000000000001</c:v>
                </c:pt>
                <c:pt idx="814">
                  <c:v>-0.15149000000000001</c:v>
                </c:pt>
                <c:pt idx="815">
                  <c:v>-0.15153</c:v>
                </c:pt>
                <c:pt idx="816">
                  <c:v>-0.15151000000000001</c:v>
                </c:pt>
                <c:pt idx="817">
                  <c:v>-0.1515</c:v>
                </c:pt>
                <c:pt idx="818">
                  <c:v>-0.15151999999999999</c:v>
                </c:pt>
                <c:pt idx="819">
                  <c:v>-0.15160000000000001</c:v>
                </c:pt>
                <c:pt idx="820">
                  <c:v>-0.15162</c:v>
                </c:pt>
                <c:pt idx="821">
                  <c:v>-0.15168999999999999</c:v>
                </c:pt>
                <c:pt idx="822">
                  <c:v>-0.15182000000000001</c:v>
                </c:pt>
                <c:pt idx="823">
                  <c:v>-0.15174000000000001</c:v>
                </c:pt>
                <c:pt idx="824">
                  <c:v>-0.15182000000000001</c:v>
                </c:pt>
                <c:pt idx="825">
                  <c:v>-0.15206</c:v>
                </c:pt>
                <c:pt idx="826">
                  <c:v>-0.15207000000000001</c:v>
                </c:pt>
                <c:pt idx="827">
                  <c:v>-0.15207999999999999</c:v>
                </c:pt>
                <c:pt idx="828">
                  <c:v>-0.15212999999999999</c:v>
                </c:pt>
                <c:pt idx="829">
                  <c:v>-0.15198999999999999</c:v>
                </c:pt>
                <c:pt idx="830">
                  <c:v>-0.15209</c:v>
                </c:pt>
                <c:pt idx="831">
                  <c:v>-0.15237000000000001</c:v>
                </c:pt>
                <c:pt idx="832">
                  <c:v>-0.15245</c:v>
                </c:pt>
                <c:pt idx="833">
                  <c:v>-0.15240000000000001</c:v>
                </c:pt>
                <c:pt idx="834">
                  <c:v>-0.15237999999999999</c:v>
                </c:pt>
                <c:pt idx="835">
                  <c:v>-0.15232000000000001</c:v>
                </c:pt>
                <c:pt idx="836">
                  <c:v>-0.15221000000000001</c:v>
                </c:pt>
                <c:pt idx="837">
                  <c:v>-0.15223</c:v>
                </c:pt>
                <c:pt idx="838">
                  <c:v>-0.15221999999999999</c:v>
                </c:pt>
                <c:pt idx="839">
                  <c:v>-0.15229999999999999</c:v>
                </c:pt>
                <c:pt idx="840">
                  <c:v>-0.15248999999999999</c:v>
                </c:pt>
                <c:pt idx="841">
                  <c:v>-0.15256</c:v>
                </c:pt>
                <c:pt idx="842">
                  <c:v>-0.15265999999999999</c:v>
                </c:pt>
                <c:pt idx="843">
                  <c:v>-0.15261</c:v>
                </c:pt>
                <c:pt idx="844">
                  <c:v>-0.15256</c:v>
                </c:pt>
                <c:pt idx="845">
                  <c:v>-0.15264</c:v>
                </c:pt>
                <c:pt idx="846">
                  <c:v>-0.15276000000000001</c:v>
                </c:pt>
                <c:pt idx="847">
                  <c:v>-0.1527</c:v>
                </c:pt>
                <c:pt idx="848">
                  <c:v>-0.15265000000000001</c:v>
                </c:pt>
                <c:pt idx="849">
                  <c:v>-0.15262000000000001</c:v>
                </c:pt>
                <c:pt idx="850">
                  <c:v>-0.15267</c:v>
                </c:pt>
                <c:pt idx="851">
                  <c:v>-0.15271999999999999</c:v>
                </c:pt>
                <c:pt idx="852">
                  <c:v>-0.15282999999999999</c:v>
                </c:pt>
                <c:pt idx="853">
                  <c:v>-0.15296000000000001</c:v>
                </c:pt>
                <c:pt idx="854">
                  <c:v>-0.15301999999999999</c:v>
                </c:pt>
                <c:pt idx="855">
                  <c:v>-0.15296000000000001</c:v>
                </c:pt>
                <c:pt idx="856">
                  <c:v>-0.15311</c:v>
                </c:pt>
                <c:pt idx="857">
                  <c:v>-0.15318000000000001</c:v>
                </c:pt>
                <c:pt idx="858">
                  <c:v>-0.15317</c:v>
                </c:pt>
                <c:pt idx="859">
                  <c:v>-0.15328</c:v>
                </c:pt>
                <c:pt idx="860">
                  <c:v>-0.15345</c:v>
                </c:pt>
                <c:pt idx="861">
                  <c:v>-0.15354999999999999</c:v>
                </c:pt>
                <c:pt idx="862">
                  <c:v>-0.15362000000000001</c:v>
                </c:pt>
                <c:pt idx="863">
                  <c:v>-0.15353</c:v>
                </c:pt>
                <c:pt idx="864">
                  <c:v>-0.15343999999999999</c:v>
                </c:pt>
                <c:pt idx="865">
                  <c:v>-0.15359999999999999</c:v>
                </c:pt>
                <c:pt idx="866">
                  <c:v>-0.15384</c:v>
                </c:pt>
                <c:pt idx="867">
                  <c:v>-0.15387000000000001</c:v>
                </c:pt>
                <c:pt idx="868">
                  <c:v>-0.15386</c:v>
                </c:pt>
                <c:pt idx="869">
                  <c:v>-0.15389</c:v>
                </c:pt>
                <c:pt idx="870">
                  <c:v>-0.15398000000000001</c:v>
                </c:pt>
                <c:pt idx="871">
                  <c:v>-0.15407999999999999</c:v>
                </c:pt>
                <c:pt idx="872">
                  <c:v>-0.15425</c:v>
                </c:pt>
                <c:pt idx="873">
                  <c:v>-0.15434999999999999</c:v>
                </c:pt>
                <c:pt idx="874">
                  <c:v>-0.15429000000000001</c:v>
                </c:pt>
                <c:pt idx="875">
                  <c:v>-0.15423000000000001</c:v>
                </c:pt>
                <c:pt idx="876">
                  <c:v>-0.15428</c:v>
                </c:pt>
                <c:pt idx="877">
                  <c:v>-0.15445</c:v>
                </c:pt>
                <c:pt idx="878">
                  <c:v>-0.15461</c:v>
                </c:pt>
                <c:pt idx="879">
                  <c:v>-0.15461</c:v>
                </c:pt>
                <c:pt idx="880">
                  <c:v>-0.15459999999999999</c:v>
                </c:pt>
                <c:pt idx="881">
                  <c:v>-0.15468999999999999</c:v>
                </c:pt>
                <c:pt idx="882">
                  <c:v>-0.15473000000000001</c:v>
                </c:pt>
                <c:pt idx="883">
                  <c:v>-0.15467</c:v>
                </c:pt>
                <c:pt idx="884">
                  <c:v>-0.15479000000000001</c:v>
                </c:pt>
                <c:pt idx="885">
                  <c:v>-0.15498999999999999</c:v>
                </c:pt>
                <c:pt idx="886">
                  <c:v>-0.15504000000000001</c:v>
                </c:pt>
                <c:pt idx="887">
                  <c:v>-0.15495</c:v>
                </c:pt>
                <c:pt idx="888">
                  <c:v>-0.15509000000000001</c:v>
                </c:pt>
                <c:pt idx="889">
                  <c:v>-0.15514</c:v>
                </c:pt>
                <c:pt idx="890">
                  <c:v>-0.15515000000000001</c:v>
                </c:pt>
                <c:pt idx="891">
                  <c:v>-0.15517</c:v>
                </c:pt>
                <c:pt idx="892">
                  <c:v>-0.15532000000000001</c:v>
                </c:pt>
                <c:pt idx="893">
                  <c:v>-0.15545999999999999</c:v>
                </c:pt>
                <c:pt idx="894">
                  <c:v>-0.15545999999999999</c:v>
                </c:pt>
                <c:pt idx="895">
                  <c:v>-0.15534000000000001</c:v>
                </c:pt>
                <c:pt idx="896">
                  <c:v>-0.15529000000000001</c:v>
                </c:pt>
                <c:pt idx="897">
                  <c:v>-0.15518000000000001</c:v>
                </c:pt>
                <c:pt idx="898">
                  <c:v>-0.15501999999999999</c:v>
                </c:pt>
                <c:pt idx="899">
                  <c:v>-0.15490999999999999</c:v>
                </c:pt>
                <c:pt idx="900">
                  <c:v>-0.15490000000000001</c:v>
                </c:pt>
                <c:pt idx="901">
                  <c:v>-0.15482000000000001</c:v>
                </c:pt>
                <c:pt idx="902">
                  <c:v>-0.15479999999999999</c:v>
                </c:pt>
                <c:pt idx="903">
                  <c:v>-0.15462999999999999</c:v>
                </c:pt>
                <c:pt idx="904">
                  <c:v>-0.15476000000000001</c:v>
                </c:pt>
                <c:pt idx="905">
                  <c:v>-0.15507000000000001</c:v>
                </c:pt>
                <c:pt idx="906">
                  <c:v>-0.15537999999999999</c:v>
                </c:pt>
                <c:pt idx="907">
                  <c:v>-0.15540000000000001</c:v>
                </c:pt>
                <c:pt idx="908">
                  <c:v>-0.15525</c:v>
                </c:pt>
                <c:pt idx="909">
                  <c:v>-0.15543000000000001</c:v>
                </c:pt>
                <c:pt idx="910">
                  <c:v>-0.15568000000000001</c:v>
                </c:pt>
                <c:pt idx="911">
                  <c:v>-0.15593000000000001</c:v>
                </c:pt>
                <c:pt idx="912">
                  <c:v>-0.15604000000000001</c:v>
                </c:pt>
                <c:pt idx="913">
                  <c:v>-0.15611</c:v>
                </c:pt>
                <c:pt idx="914">
                  <c:v>-0.15622</c:v>
                </c:pt>
                <c:pt idx="915">
                  <c:v>-0.15642</c:v>
                </c:pt>
                <c:pt idx="916">
                  <c:v>-0.15648999999999999</c:v>
                </c:pt>
                <c:pt idx="917">
                  <c:v>-0.15654999999999999</c:v>
                </c:pt>
                <c:pt idx="918">
                  <c:v>-0.15661</c:v>
                </c:pt>
                <c:pt idx="919">
                  <c:v>-0.15656999999999999</c:v>
                </c:pt>
                <c:pt idx="920">
                  <c:v>-0.15648000000000001</c:v>
                </c:pt>
                <c:pt idx="921">
                  <c:v>-0.15637000000000001</c:v>
                </c:pt>
                <c:pt idx="922">
                  <c:v>-0.15644</c:v>
                </c:pt>
                <c:pt idx="923">
                  <c:v>-0.15672</c:v>
                </c:pt>
                <c:pt idx="924">
                  <c:v>-0.15690999999999999</c:v>
                </c:pt>
                <c:pt idx="925">
                  <c:v>-0.15697</c:v>
                </c:pt>
                <c:pt idx="926">
                  <c:v>-0.15708</c:v>
                </c:pt>
                <c:pt idx="927">
                  <c:v>-0.15723000000000001</c:v>
                </c:pt>
                <c:pt idx="928">
                  <c:v>-0.15740999999999999</c:v>
                </c:pt>
                <c:pt idx="929">
                  <c:v>-0.15742999999999999</c:v>
                </c:pt>
                <c:pt idx="930">
                  <c:v>-0.15742999999999999</c:v>
                </c:pt>
                <c:pt idx="931">
                  <c:v>-0.1575</c:v>
                </c:pt>
                <c:pt idx="932">
                  <c:v>-0.15758</c:v>
                </c:pt>
                <c:pt idx="933">
                  <c:v>-0.15759000000000001</c:v>
                </c:pt>
                <c:pt idx="934">
                  <c:v>-0.15762999999999999</c:v>
                </c:pt>
                <c:pt idx="935">
                  <c:v>-0.15767999999999999</c:v>
                </c:pt>
                <c:pt idx="936">
                  <c:v>-0.15779000000000001</c:v>
                </c:pt>
                <c:pt idx="937">
                  <c:v>-0.15792</c:v>
                </c:pt>
                <c:pt idx="938">
                  <c:v>-0.15784999999999999</c:v>
                </c:pt>
                <c:pt idx="939">
                  <c:v>-0.15784999999999999</c:v>
                </c:pt>
                <c:pt idx="940">
                  <c:v>-0.15820999999999999</c:v>
                </c:pt>
                <c:pt idx="941">
                  <c:v>-0.15834999999999999</c:v>
                </c:pt>
                <c:pt idx="942">
                  <c:v>-0.15823000000000001</c:v>
                </c:pt>
                <c:pt idx="943">
                  <c:v>-0.15828999999999999</c:v>
                </c:pt>
                <c:pt idx="944">
                  <c:v>-0.15834999999999999</c:v>
                </c:pt>
                <c:pt idx="945">
                  <c:v>-0.15836</c:v>
                </c:pt>
                <c:pt idx="946">
                  <c:v>-0.15853999999999999</c:v>
                </c:pt>
                <c:pt idx="947">
                  <c:v>-0.15865000000000001</c:v>
                </c:pt>
                <c:pt idx="948">
                  <c:v>-0.15870999999999999</c:v>
                </c:pt>
                <c:pt idx="949">
                  <c:v>-0.15869</c:v>
                </c:pt>
                <c:pt idx="950">
                  <c:v>-0.15870000000000001</c:v>
                </c:pt>
                <c:pt idx="951">
                  <c:v>-0.15884999999999999</c:v>
                </c:pt>
                <c:pt idx="952">
                  <c:v>-0.15887999999999999</c:v>
                </c:pt>
                <c:pt idx="953">
                  <c:v>-0.15897</c:v>
                </c:pt>
                <c:pt idx="954">
                  <c:v>-0.15901000000000001</c:v>
                </c:pt>
                <c:pt idx="955">
                  <c:v>-0.15906000000000001</c:v>
                </c:pt>
                <c:pt idx="956">
                  <c:v>-0.15919</c:v>
                </c:pt>
                <c:pt idx="957">
                  <c:v>-0.15920000000000001</c:v>
                </c:pt>
                <c:pt idx="958">
                  <c:v>-0.15917999999999999</c:v>
                </c:pt>
                <c:pt idx="959">
                  <c:v>-0.15911</c:v>
                </c:pt>
                <c:pt idx="960">
                  <c:v>-0.15926000000000001</c:v>
                </c:pt>
                <c:pt idx="961">
                  <c:v>-0.15945999999999999</c:v>
                </c:pt>
                <c:pt idx="962">
                  <c:v>-0.15944</c:v>
                </c:pt>
                <c:pt idx="963">
                  <c:v>-0.15922</c:v>
                </c:pt>
                <c:pt idx="964">
                  <c:v>-0.15912000000000001</c:v>
                </c:pt>
                <c:pt idx="965">
                  <c:v>-0.15915000000000001</c:v>
                </c:pt>
                <c:pt idx="966">
                  <c:v>-0.15917999999999999</c:v>
                </c:pt>
                <c:pt idx="967">
                  <c:v>-0.15906999999999999</c:v>
                </c:pt>
                <c:pt idx="968">
                  <c:v>-0.15905</c:v>
                </c:pt>
                <c:pt idx="969">
                  <c:v>-0.15923000000000001</c:v>
                </c:pt>
                <c:pt idx="970">
                  <c:v>-0.15931000000000001</c:v>
                </c:pt>
                <c:pt idx="971">
                  <c:v>-0.15909000000000001</c:v>
                </c:pt>
                <c:pt idx="972">
                  <c:v>-0.15894</c:v>
                </c:pt>
                <c:pt idx="973">
                  <c:v>-0.15906000000000001</c:v>
                </c:pt>
                <c:pt idx="974">
                  <c:v>-0.15916</c:v>
                </c:pt>
                <c:pt idx="975">
                  <c:v>-0.15912999999999999</c:v>
                </c:pt>
                <c:pt idx="976">
                  <c:v>-0.15920000000000001</c:v>
                </c:pt>
                <c:pt idx="977">
                  <c:v>-0.15915000000000001</c:v>
                </c:pt>
                <c:pt idx="978">
                  <c:v>-0.15917000000000001</c:v>
                </c:pt>
                <c:pt idx="979">
                  <c:v>-0.15923999999999999</c:v>
                </c:pt>
                <c:pt idx="980">
                  <c:v>-0.15931000000000001</c:v>
                </c:pt>
                <c:pt idx="981">
                  <c:v>-0.15917999999999999</c:v>
                </c:pt>
                <c:pt idx="982">
                  <c:v>-0.15928999999999999</c:v>
                </c:pt>
                <c:pt idx="983">
                  <c:v>-0.15942000000000001</c:v>
                </c:pt>
                <c:pt idx="984">
                  <c:v>-0.15952</c:v>
                </c:pt>
                <c:pt idx="985">
                  <c:v>-0.15956000000000001</c:v>
                </c:pt>
                <c:pt idx="986">
                  <c:v>-0.15939999999999999</c:v>
                </c:pt>
                <c:pt idx="987">
                  <c:v>-0.15942000000000001</c:v>
                </c:pt>
                <c:pt idx="988">
                  <c:v>-0.15967000000000001</c:v>
                </c:pt>
                <c:pt idx="989">
                  <c:v>-0.15953000000000001</c:v>
                </c:pt>
                <c:pt idx="990">
                  <c:v>-0.15945000000000001</c:v>
                </c:pt>
                <c:pt idx="991">
                  <c:v>-0.15948000000000001</c:v>
                </c:pt>
                <c:pt idx="992">
                  <c:v>-0.15962000000000001</c:v>
                </c:pt>
                <c:pt idx="993">
                  <c:v>-0.15967999999999999</c:v>
                </c:pt>
                <c:pt idx="994">
                  <c:v>-0.15975</c:v>
                </c:pt>
                <c:pt idx="995">
                  <c:v>-0.15981000000000001</c:v>
                </c:pt>
                <c:pt idx="996">
                  <c:v>-0.15992000000000001</c:v>
                </c:pt>
                <c:pt idx="997">
                  <c:v>-0.15989999999999999</c:v>
                </c:pt>
                <c:pt idx="998">
                  <c:v>-0.15998000000000001</c:v>
                </c:pt>
                <c:pt idx="999">
                  <c:v>-0.16002</c:v>
                </c:pt>
                <c:pt idx="1000">
                  <c:v>-0.16002</c:v>
                </c:pt>
                <c:pt idx="1001">
                  <c:v>-0.16005</c:v>
                </c:pt>
                <c:pt idx="1002">
                  <c:v>-0.16017999999999999</c:v>
                </c:pt>
                <c:pt idx="1003">
                  <c:v>-0.16044</c:v>
                </c:pt>
                <c:pt idx="1004">
                  <c:v>-0.1605</c:v>
                </c:pt>
                <c:pt idx="1005">
                  <c:v>-0.16039</c:v>
                </c:pt>
                <c:pt idx="1006">
                  <c:v>-0.1605</c:v>
                </c:pt>
                <c:pt idx="1007">
                  <c:v>-0.16070999999999999</c:v>
                </c:pt>
                <c:pt idx="1008">
                  <c:v>-0.16064999999999999</c:v>
                </c:pt>
                <c:pt idx="1009">
                  <c:v>-0.16056999999999999</c:v>
                </c:pt>
                <c:pt idx="1010">
                  <c:v>-0.16075</c:v>
                </c:pt>
                <c:pt idx="1011">
                  <c:v>-0.16092000000000001</c:v>
                </c:pt>
                <c:pt idx="1012">
                  <c:v>-0.16086</c:v>
                </c:pt>
                <c:pt idx="1013">
                  <c:v>-0.16092999999999999</c:v>
                </c:pt>
                <c:pt idx="1014">
                  <c:v>-0.161</c:v>
                </c:pt>
                <c:pt idx="1015">
                  <c:v>-0.16098000000000001</c:v>
                </c:pt>
                <c:pt idx="1016">
                  <c:v>-0.16103999999999999</c:v>
                </c:pt>
                <c:pt idx="1017">
                  <c:v>-0.16109999999999999</c:v>
                </c:pt>
                <c:pt idx="1018">
                  <c:v>-0.16109999999999999</c:v>
                </c:pt>
                <c:pt idx="1019">
                  <c:v>-0.16106000000000001</c:v>
                </c:pt>
                <c:pt idx="1020">
                  <c:v>-0.16117000000000001</c:v>
                </c:pt>
                <c:pt idx="1021">
                  <c:v>-0.16134999999999999</c:v>
                </c:pt>
                <c:pt idx="1022">
                  <c:v>-0.16142999999999999</c:v>
                </c:pt>
                <c:pt idx="1023">
                  <c:v>-0.16133</c:v>
                </c:pt>
                <c:pt idx="1024">
                  <c:v>-0.16120000000000001</c:v>
                </c:pt>
                <c:pt idx="1025">
                  <c:v>-0.16125</c:v>
                </c:pt>
                <c:pt idx="1026">
                  <c:v>-0.16131999999999999</c:v>
                </c:pt>
                <c:pt idx="1027">
                  <c:v>-0.16144</c:v>
                </c:pt>
                <c:pt idx="1028">
                  <c:v>-0.16159000000000001</c:v>
                </c:pt>
                <c:pt idx="1029">
                  <c:v>-0.16162000000000001</c:v>
                </c:pt>
                <c:pt idx="1030">
                  <c:v>-0.16164999999999999</c:v>
                </c:pt>
                <c:pt idx="1031">
                  <c:v>-0.16164999999999999</c:v>
                </c:pt>
                <c:pt idx="1032">
                  <c:v>-0.16153000000000001</c:v>
                </c:pt>
                <c:pt idx="1033">
                  <c:v>-0.16147</c:v>
                </c:pt>
                <c:pt idx="1034">
                  <c:v>-0.16164999999999999</c:v>
                </c:pt>
                <c:pt idx="1035">
                  <c:v>-0.16183</c:v>
                </c:pt>
                <c:pt idx="1036">
                  <c:v>-0.16191</c:v>
                </c:pt>
                <c:pt idx="1037">
                  <c:v>-0.16184999999999999</c:v>
                </c:pt>
                <c:pt idx="1038">
                  <c:v>-0.16178000000000001</c:v>
                </c:pt>
                <c:pt idx="1039">
                  <c:v>-0.16181999999999999</c:v>
                </c:pt>
                <c:pt idx="1040">
                  <c:v>-0.16195000000000001</c:v>
                </c:pt>
                <c:pt idx="1041">
                  <c:v>-0.16200999999999999</c:v>
                </c:pt>
                <c:pt idx="1042">
                  <c:v>-0.16200999999999999</c:v>
                </c:pt>
                <c:pt idx="1043">
                  <c:v>-0.16200000000000001</c:v>
                </c:pt>
                <c:pt idx="1044">
                  <c:v>-0.16217000000000001</c:v>
                </c:pt>
                <c:pt idx="1045">
                  <c:v>-0.16225999999999999</c:v>
                </c:pt>
                <c:pt idx="1046">
                  <c:v>-0.16219</c:v>
                </c:pt>
                <c:pt idx="1047">
                  <c:v>-0.16220000000000001</c:v>
                </c:pt>
                <c:pt idx="1048">
                  <c:v>-0.16211999999999999</c:v>
                </c:pt>
                <c:pt idx="1049">
                  <c:v>-0.16205</c:v>
                </c:pt>
                <c:pt idx="1050">
                  <c:v>-0.16202</c:v>
                </c:pt>
                <c:pt idx="1051">
                  <c:v>-0.16206000000000001</c:v>
                </c:pt>
                <c:pt idx="1052">
                  <c:v>-0.16216</c:v>
                </c:pt>
                <c:pt idx="1053">
                  <c:v>-0.16214999999999999</c:v>
                </c:pt>
                <c:pt idx="1054">
                  <c:v>-0.16214999999999999</c:v>
                </c:pt>
                <c:pt idx="1055">
                  <c:v>-0.16227</c:v>
                </c:pt>
                <c:pt idx="1056">
                  <c:v>-0.16214999999999999</c:v>
                </c:pt>
                <c:pt idx="1057">
                  <c:v>-0.16199</c:v>
                </c:pt>
                <c:pt idx="1058">
                  <c:v>-0.16206999999999999</c:v>
                </c:pt>
                <c:pt idx="1059">
                  <c:v>-0.16228999999999999</c:v>
                </c:pt>
                <c:pt idx="1060">
                  <c:v>-0.16228999999999999</c:v>
                </c:pt>
                <c:pt idx="1061">
                  <c:v>-0.16220000000000001</c:v>
                </c:pt>
                <c:pt idx="1062">
                  <c:v>-0.16214000000000001</c:v>
                </c:pt>
                <c:pt idx="1063">
                  <c:v>-0.16208</c:v>
                </c:pt>
                <c:pt idx="1064">
                  <c:v>-0.16214000000000001</c:v>
                </c:pt>
                <c:pt idx="1065">
                  <c:v>-0.16216</c:v>
                </c:pt>
                <c:pt idx="1066">
                  <c:v>-0.16222</c:v>
                </c:pt>
                <c:pt idx="1067">
                  <c:v>-0.16211</c:v>
                </c:pt>
                <c:pt idx="1068">
                  <c:v>-0.16214000000000001</c:v>
                </c:pt>
                <c:pt idx="1069">
                  <c:v>-0.16219</c:v>
                </c:pt>
                <c:pt idx="1070">
                  <c:v>-0.16220000000000001</c:v>
                </c:pt>
                <c:pt idx="1071">
                  <c:v>-0.16214000000000001</c:v>
                </c:pt>
                <c:pt idx="1072">
                  <c:v>-0.16214999999999999</c:v>
                </c:pt>
                <c:pt idx="1073">
                  <c:v>-0.16214999999999999</c:v>
                </c:pt>
                <c:pt idx="1074">
                  <c:v>-0.16214999999999999</c:v>
                </c:pt>
                <c:pt idx="1075">
                  <c:v>-0.16225000000000001</c:v>
                </c:pt>
                <c:pt idx="1076">
                  <c:v>-0.16219</c:v>
                </c:pt>
                <c:pt idx="1077">
                  <c:v>-0.16195999999999999</c:v>
                </c:pt>
                <c:pt idx="1078">
                  <c:v>-0.16195999999999999</c:v>
                </c:pt>
                <c:pt idx="1079">
                  <c:v>-0.16211999999999999</c:v>
                </c:pt>
                <c:pt idx="1080">
                  <c:v>-0.16220000000000001</c:v>
                </c:pt>
                <c:pt idx="1081">
                  <c:v>-0.16219</c:v>
                </c:pt>
                <c:pt idx="1082">
                  <c:v>-0.16228000000000001</c:v>
                </c:pt>
                <c:pt idx="1083">
                  <c:v>-0.16234000000000001</c:v>
                </c:pt>
                <c:pt idx="1084">
                  <c:v>-0.16220000000000001</c:v>
                </c:pt>
                <c:pt idx="1085">
                  <c:v>-0.16214000000000001</c:v>
                </c:pt>
                <c:pt idx="1086">
                  <c:v>-0.16225000000000001</c:v>
                </c:pt>
                <c:pt idx="1087">
                  <c:v>-0.16236999999999999</c:v>
                </c:pt>
                <c:pt idx="1088">
                  <c:v>-0.16222</c:v>
                </c:pt>
                <c:pt idx="1089">
                  <c:v>-0.16217000000000001</c:v>
                </c:pt>
                <c:pt idx="1090">
                  <c:v>-0.16211</c:v>
                </c:pt>
                <c:pt idx="1091">
                  <c:v>-0.16203999999999999</c:v>
                </c:pt>
                <c:pt idx="1092">
                  <c:v>-0.16208</c:v>
                </c:pt>
                <c:pt idx="1093">
                  <c:v>-0.16208</c:v>
                </c:pt>
                <c:pt idx="1094">
                  <c:v>-0.16223000000000001</c:v>
                </c:pt>
                <c:pt idx="1095">
                  <c:v>-0.16234999999999999</c:v>
                </c:pt>
                <c:pt idx="1096">
                  <c:v>-0.16231999999999999</c:v>
                </c:pt>
                <c:pt idx="1097">
                  <c:v>-0.16216</c:v>
                </c:pt>
                <c:pt idx="1098">
                  <c:v>-0.16214999999999999</c:v>
                </c:pt>
                <c:pt idx="1099">
                  <c:v>-0.16211</c:v>
                </c:pt>
                <c:pt idx="1100">
                  <c:v>-0.16217999999999999</c:v>
                </c:pt>
                <c:pt idx="1101">
                  <c:v>-0.16225999999999999</c:v>
                </c:pt>
                <c:pt idx="1102">
                  <c:v>-0.16220000000000001</c:v>
                </c:pt>
                <c:pt idx="1103">
                  <c:v>-0.16222</c:v>
                </c:pt>
                <c:pt idx="1104">
                  <c:v>-0.16245000000000001</c:v>
                </c:pt>
                <c:pt idx="1105">
                  <c:v>-0.16261999999999999</c:v>
                </c:pt>
                <c:pt idx="1106">
                  <c:v>-0.16259000000000001</c:v>
                </c:pt>
                <c:pt idx="1107">
                  <c:v>-0.16256999999999999</c:v>
                </c:pt>
                <c:pt idx="1108">
                  <c:v>-0.16245999999999999</c:v>
                </c:pt>
                <c:pt idx="1109">
                  <c:v>-0.16238</c:v>
                </c:pt>
                <c:pt idx="1110">
                  <c:v>-0.16258</c:v>
                </c:pt>
                <c:pt idx="1111">
                  <c:v>-0.16278999999999999</c:v>
                </c:pt>
                <c:pt idx="1112">
                  <c:v>-0.16258</c:v>
                </c:pt>
                <c:pt idx="1113">
                  <c:v>-0.16244</c:v>
                </c:pt>
                <c:pt idx="1114">
                  <c:v>-0.16258</c:v>
                </c:pt>
                <c:pt idx="1115">
                  <c:v>-0.16248000000000001</c:v>
                </c:pt>
                <c:pt idx="1116">
                  <c:v>-0.16252</c:v>
                </c:pt>
                <c:pt idx="1117">
                  <c:v>-0.16256000000000001</c:v>
                </c:pt>
                <c:pt idx="1118">
                  <c:v>-0.16259000000000001</c:v>
                </c:pt>
                <c:pt idx="1119">
                  <c:v>-0.1628</c:v>
                </c:pt>
                <c:pt idx="1120">
                  <c:v>-0.16283</c:v>
                </c:pt>
                <c:pt idx="1121">
                  <c:v>-0.16264999999999999</c:v>
                </c:pt>
                <c:pt idx="1122">
                  <c:v>-0.16244</c:v>
                </c:pt>
                <c:pt idx="1123">
                  <c:v>-0.16242999999999999</c:v>
                </c:pt>
                <c:pt idx="1124">
                  <c:v>-0.16264999999999999</c:v>
                </c:pt>
                <c:pt idx="1125">
                  <c:v>-0.16272</c:v>
                </c:pt>
                <c:pt idx="1126">
                  <c:v>-0.16259999999999999</c:v>
                </c:pt>
                <c:pt idx="1127">
                  <c:v>-0.16252</c:v>
                </c:pt>
                <c:pt idx="1128">
                  <c:v>-0.16261999999999999</c:v>
                </c:pt>
                <c:pt idx="1129">
                  <c:v>-0.16267000000000001</c:v>
                </c:pt>
                <c:pt idx="1130">
                  <c:v>-0.16261999999999999</c:v>
                </c:pt>
                <c:pt idx="1131">
                  <c:v>-0.16270999999999999</c:v>
                </c:pt>
                <c:pt idx="1132">
                  <c:v>-0.16256999999999999</c:v>
                </c:pt>
                <c:pt idx="1133">
                  <c:v>-0.16239000000000001</c:v>
                </c:pt>
                <c:pt idx="1134">
                  <c:v>-0.16224</c:v>
                </c:pt>
                <c:pt idx="1135">
                  <c:v>-0.16220999999999999</c:v>
                </c:pt>
                <c:pt idx="1136">
                  <c:v>-0.16225000000000001</c:v>
                </c:pt>
                <c:pt idx="1137">
                  <c:v>-0.16227</c:v>
                </c:pt>
                <c:pt idx="1138">
                  <c:v>-0.16231999999999999</c:v>
                </c:pt>
                <c:pt idx="1139">
                  <c:v>-0.16245000000000001</c:v>
                </c:pt>
                <c:pt idx="1140">
                  <c:v>-0.16236999999999999</c:v>
                </c:pt>
                <c:pt idx="1141">
                  <c:v>-0.16200999999999999</c:v>
                </c:pt>
                <c:pt idx="1142">
                  <c:v>-0.16216</c:v>
                </c:pt>
                <c:pt idx="1143">
                  <c:v>-0.16245999999999999</c:v>
                </c:pt>
                <c:pt idx="1144">
                  <c:v>-0.16244</c:v>
                </c:pt>
                <c:pt idx="1145">
                  <c:v>-0.16220999999999999</c:v>
                </c:pt>
                <c:pt idx="1146">
                  <c:v>-0.16191</c:v>
                </c:pt>
                <c:pt idx="1147">
                  <c:v>-0.16184000000000001</c:v>
                </c:pt>
                <c:pt idx="1148">
                  <c:v>-0.16195999999999999</c:v>
                </c:pt>
                <c:pt idx="1149">
                  <c:v>-0.16200999999999999</c:v>
                </c:pt>
                <c:pt idx="1150">
                  <c:v>-0.16202</c:v>
                </c:pt>
                <c:pt idx="1151">
                  <c:v>-0.16192999999999999</c:v>
                </c:pt>
                <c:pt idx="1152">
                  <c:v>-0.16173999999999999</c:v>
                </c:pt>
                <c:pt idx="1153">
                  <c:v>-0.16145000000000001</c:v>
                </c:pt>
                <c:pt idx="1154">
                  <c:v>-0.16148999999999999</c:v>
                </c:pt>
                <c:pt idx="1155">
                  <c:v>-0.16152</c:v>
                </c:pt>
                <c:pt idx="1156">
                  <c:v>-0.16148999999999999</c:v>
                </c:pt>
                <c:pt idx="1157">
                  <c:v>-0.16123000000000001</c:v>
                </c:pt>
                <c:pt idx="1158">
                  <c:v>-0.16098999999999999</c:v>
                </c:pt>
                <c:pt idx="1159">
                  <c:v>-0.16092000000000001</c:v>
                </c:pt>
                <c:pt idx="1160">
                  <c:v>-0.16084999999999999</c:v>
                </c:pt>
                <c:pt idx="1161">
                  <c:v>-0.16088</c:v>
                </c:pt>
                <c:pt idx="1162">
                  <c:v>-0.16084000000000001</c:v>
                </c:pt>
                <c:pt idx="1163">
                  <c:v>-0.16084999999999999</c:v>
                </c:pt>
                <c:pt idx="1164">
                  <c:v>-0.16063</c:v>
                </c:pt>
                <c:pt idx="1165">
                  <c:v>-0.16003000000000001</c:v>
                </c:pt>
                <c:pt idx="1166">
                  <c:v>-0.15976000000000001</c:v>
                </c:pt>
                <c:pt idx="1167">
                  <c:v>-0.15970999999999999</c:v>
                </c:pt>
                <c:pt idx="1168">
                  <c:v>-0.15966</c:v>
                </c:pt>
                <c:pt idx="1169">
                  <c:v>-0.15955</c:v>
                </c:pt>
                <c:pt idx="1170">
                  <c:v>-0.15948999999999999</c:v>
                </c:pt>
                <c:pt idx="1171">
                  <c:v>-0.15942999999999999</c:v>
                </c:pt>
                <c:pt idx="1172">
                  <c:v>-0.15942000000000001</c:v>
                </c:pt>
                <c:pt idx="1173">
                  <c:v>-0.15928</c:v>
                </c:pt>
                <c:pt idx="1174">
                  <c:v>-0.15917999999999999</c:v>
                </c:pt>
                <c:pt idx="1175">
                  <c:v>-0.15909000000000001</c:v>
                </c:pt>
                <c:pt idx="1176">
                  <c:v>-0.15884999999999999</c:v>
                </c:pt>
                <c:pt idx="1177">
                  <c:v>-0.15873000000000001</c:v>
                </c:pt>
                <c:pt idx="1178">
                  <c:v>-0.15865000000000001</c:v>
                </c:pt>
                <c:pt idx="1179">
                  <c:v>-0.15865000000000001</c:v>
                </c:pt>
                <c:pt idx="1180">
                  <c:v>-0.15867999999999999</c:v>
                </c:pt>
                <c:pt idx="1181">
                  <c:v>-0.15853999999999999</c:v>
                </c:pt>
                <c:pt idx="1182">
                  <c:v>-0.15840000000000001</c:v>
                </c:pt>
                <c:pt idx="1183">
                  <c:v>-0.15851999999999999</c:v>
                </c:pt>
                <c:pt idx="1184">
                  <c:v>-0.1585</c:v>
                </c:pt>
                <c:pt idx="1185">
                  <c:v>-0.15834000000000001</c:v>
                </c:pt>
                <c:pt idx="1186">
                  <c:v>-0.15820000000000001</c:v>
                </c:pt>
                <c:pt idx="1187">
                  <c:v>-0.15819</c:v>
                </c:pt>
                <c:pt idx="1188">
                  <c:v>-0.15841</c:v>
                </c:pt>
                <c:pt idx="1189">
                  <c:v>-0.1585</c:v>
                </c:pt>
                <c:pt idx="1190">
                  <c:v>-0.15861</c:v>
                </c:pt>
                <c:pt idx="1191">
                  <c:v>-0.15837000000000001</c:v>
                </c:pt>
                <c:pt idx="1192">
                  <c:v>-0.15823999999999999</c:v>
                </c:pt>
                <c:pt idx="1193">
                  <c:v>-0.15859999999999999</c:v>
                </c:pt>
                <c:pt idx="1194">
                  <c:v>-0.15848999999999999</c:v>
                </c:pt>
                <c:pt idx="1195">
                  <c:v>-0.15840000000000001</c:v>
                </c:pt>
                <c:pt idx="1196">
                  <c:v>-0.15872</c:v>
                </c:pt>
                <c:pt idx="1197">
                  <c:v>-0.1585</c:v>
                </c:pt>
                <c:pt idx="1198">
                  <c:v>-0.15811</c:v>
                </c:pt>
                <c:pt idx="1199">
                  <c:v>-0.15798000000000001</c:v>
                </c:pt>
                <c:pt idx="1200">
                  <c:v>-0.15823000000000001</c:v>
                </c:pt>
                <c:pt idx="1201">
                  <c:v>-0.15845999999999999</c:v>
                </c:pt>
                <c:pt idx="1202">
                  <c:v>-0.1583</c:v>
                </c:pt>
                <c:pt idx="1203">
                  <c:v>-0.15809999999999999</c:v>
                </c:pt>
                <c:pt idx="1204">
                  <c:v>-0.15794</c:v>
                </c:pt>
                <c:pt idx="1205">
                  <c:v>-0.15795000000000001</c:v>
                </c:pt>
                <c:pt idx="1206">
                  <c:v>-0.15831999999999999</c:v>
                </c:pt>
                <c:pt idx="1207">
                  <c:v>-0.15836</c:v>
                </c:pt>
                <c:pt idx="1208">
                  <c:v>-0.15878</c:v>
                </c:pt>
                <c:pt idx="1209">
                  <c:v>-0.15915000000000001</c:v>
                </c:pt>
                <c:pt idx="1210">
                  <c:v>-0.15939999999999999</c:v>
                </c:pt>
                <c:pt idx="1211">
                  <c:v>-0.15953999999999999</c:v>
                </c:pt>
                <c:pt idx="1212">
                  <c:v>-0.15931000000000001</c:v>
                </c:pt>
                <c:pt idx="1213">
                  <c:v>-0.15898999999999999</c:v>
                </c:pt>
                <c:pt idx="1214">
                  <c:v>-0.15916</c:v>
                </c:pt>
                <c:pt idx="1215">
                  <c:v>-0.15967999999999999</c:v>
                </c:pt>
                <c:pt idx="1216">
                  <c:v>-0.15998000000000001</c:v>
                </c:pt>
                <c:pt idx="1217">
                  <c:v>-0.15998000000000001</c:v>
                </c:pt>
                <c:pt idx="1218">
                  <c:v>-0.16039999999999999</c:v>
                </c:pt>
                <c:pt idx="1219">
                  <c:v>-0.1608</c:v>
                </c:pt>
                <c:pt idx="1220">
                  <c:v>-0.16062000000000001</c:v>
                </c:pt>
                <c:pt idx="1221">
                  <c:v>-0.16081999999999999</c:v>
                </c:pt>
                <c:pt idx="1222">
                  <c:v>-0.16131999999999999</c:v>
                </c:pt>
                <c:pt idx="1223">
                  <c:v>-0.16166</c:v>
                </c:pt>
                <c:pt idx="1224">
                  <c:v>-0.16188</c:v>
                </c:pt>
                <c:pt idx="1225">
                  <c:v>-0.16192000000000001</c:v>
                </c:pt>
                <c:pt idx="1226">
                  <c:v>-0.16228000000000001</c:v>
                </c:pt>
                <c:pt idx="1227">
                  <c:v>-0.16275000000000001</c:v>
                </c:pt>
                <c:pt idx="1228">
                  <c:v>-0.16261999999999999</c:v>
                </c:pt>
                <c:pt idx="1229">
                  <c:v>-0.16242000000000001</c:v>
                </c:pt>
                <c:pt idx="1230">
                  <c:v>-0.16269</c:v>
                </c:pt>
                <c:pt idx="1231">
                  <c:v>-0.16289999999999999</c:v>
                </c:pt>
                <c:pt idx="1232">
                  <c:v>-0.16314999999999999</c:v>
                </c:pt>
                <c:pt idx="1233">
                  <c:v>-0.16309999999999999</c:v>
                </c:pt>
                <c:pt idx="1234">
                  <c:v>-0.16288</c:v>
                </c:pt>
                <c:pt idx="1235">
                  <c:v>-0.16292999999999999</c:v>
                </c:pt>
                <c:pt idx="1236">
                  <c:v>-0.16317000000000001</c:v>
                </c:pt>
                <c:pt idx="1237">
                  <c:v>-0.16325000000000001</c:v>
                </c:pt>
                <c:pt idx="1238">
                  <c:v>-0.16320000000000001</c:v>
                </c:pt>
                <c:pt idx="1239">
                  <c:v>-0.16313</c:v>
                </c:pt>
                <c:pt idx="1240">
                  <c:v>-0.16263</c:v>
                </c:pt>
                <c:pt idx="1241">
                  <c:v>-0.16228999999999999</c:v>
                </c:pt>
                <c:pt idx="1242">
                  <c:v>-0.16239000000000001</c:v>
                </c:pt>
                <c:pt idx="1243">
                  <c:v>-0.16256000000000001</c:v>
                </c:pt>
                <c:pt idx="1244">
                  <c:v>-0.16272</c:v>
                </c:pt>
                <c:pt idx="1245">
                  <c:v>-0.16316</c:v>
                </c:pt>
                <c:pt idx="1246">
                  <c:v>-0.16356000000000001</c:v>
                </c:pt>
                <c:pt idx="1247">
                  <c:v>-0.16367000000000001</c:v>
                </c:pt>
                <c:pt idx="1248">
                  <c:v>-0.16363</c:v>
                </c:pt>
                <c:pt idx="1249">
                  <c:v>-0.16314999999999999</c:v>
                </c:pt>
                <c:pt idx="1250">
                  <c:v>-0.16267999999999999</c:v>
                </c:pt>
                <c:pt idx="1251">
                  <c:v>-0.16259999999999999</c:v>
                </c:pt>
                <c:pt idx="1252">
                  <c:v>-0.16258</c:v>
                </c:pt>
                <c:pt idx="1253">
                  <c:v>-0.16252</c:v>
                </c:pt>
                <c:pt idx="1254">
                  <c:v>-0.16259000000000001</c:v>
                </c:pt>
                <c:pt idx="1255">
                  <c:v>-0.16267000000000001</c:v>
                </c:pt>
                <c:pt idx="1256">
                  <c:v>-0.16263</c:v>
                </c:pt>
                <c:pt idx="1257">
                  <c:v>-0.16298000000000001</c:v>
                </c:pt>
                <c:pt idx="1258">
                  <c:v>-0.16309000000000001</c:v>
                </c:pt>
                <c:pt idx="1259">
                  <c:v>-0.16266</c:v>
                </c:pt>
                <c:pt idx="1260">
                  <c:v>-0.16305</c:v>
                </c:pt>
                <c:pt idx="1261">
                  <c:v>-0.16352</c:v>
                </c:pt>
                <c:pt idx="1262">
                  <c:v>-0.16319</c:v>
                </c:pt>
                <c:pt idx="1263">
                  <c:v>-0.16294</c:v>
                </c:pt>
                <c:pt idx="1264">
                  <c:v>-0.16234000000000001</c:v>
                </c:pt>
                <c:pt idx="1265">
                  <c:v>-0.16148000000000001</c:v>
                </c:pt>
                <c:pt idx="1266">
                  <c:v>-0.16163</c:v>
                </c:pt>
                <c:pt idx="1267">
                  <c:v>-0.16188</c:v>
                </c:pt>
                <c:pt idx="1268">
                  <c:v>-0.16178999999999999</c:v>
                </c:pt>
                <c:pt idx="1269">
                  <c:v>-0.16181000000000001</c:v>
                </c:pt>
                <c:pt idx="1270">
                  <c:v>-0.16213</c:v>
                </c:pt>
                <c:pt idx="1271">
                  <c:v>-0.16177</c:v>
                </c:pt>
                <c:pt idx="1272">
                  <c:v>-0.16264000000000001</c:v>
                </c:pt>
                <c:pt idx="1273">
                  <c:v>-0.16306999999999999</c:v>
                </c:pt>
                <c:pt idx="1274">
                  <c:v>-0.1613</c:v>
                </c:pt>
                <c:pt idx="1275">
                  <c:v>-0.16091</c:v>
                </c:pt>
                <c:pt idx="1276">
                  <c:v>-0.16209000000000001</c:v>
                </c:pt>
                <c:pt idx="1277">
                  <c:v>-0.16264999999999999</c:v>
                </c:pt>
                <c:pt idx="1278">
                  <c:v>-0.16300000000000001</c:v>
                </c:pt>
                <c:pt idx="1279">
                  <c:v>-0.16341</c:v>
                </c:pt>
                <c:pt idx="1280">
                  <c:v>-0.16270999999999999</c:v>
                </c:pt>
                <c:pt idx="1281">
                  <c:v>-0.16236999999999999</c:v>
                </c:pt>
                <c:pt idx="1282">
                  <c:v>-0.16213</c:v>
                </c:pt>
                <c:pt idx="1283">
                  <c:v>-0.16170999999999999</c:v>
                </c:pt>
                <c:pt idx="1284">
                  <c:v>-0.16070000000000001</c:v>
                </c:pt>
                <c:pt idx="1285">
                  <c:v>-0.16128000000000001</c:v>
                </c:pt>
                <c:pt idx="1286">
                  <c:v>-0.16150999999999999</c:v>
                </c:pt>
                <c:pt idx="1287">
                  <c:v>-0.16120000000000001</c:v>
                </c:pt>
                <c:pt idx="1288">
                  <c:v>-0.16224</c:v>
                </c:pt>
                <c:pt idx="1289">
                  <c:v>-0.16173000000000001</c:v>
                </c:pt>
                <c:pt idx="1290">
                  <c:v>-0.16147</c:v>
                </c:pt>
                <c:pt idx="1291">
                  <c:v>-0.16158</c:v>
                </c:pt>
                <c:pt idx="1292">
                  <c:v>-0.16166</c:v>
                </c:pt>
                <c:pt idx="1293">
                  <c:v>-0.1623</c:v>
                </c:pt>
                <c:pt idx="1294">
                  <c:v>-0.1643</c:v>
                </c:pt>
                <c:pt idx="1295">
                  <c:v>-0.16481999999999999</c:v>
                </c:pt>
                <c:pt idx="1296">
                  <c:v>-0.16270999999999999</c:v>
                </c:pt>
                <c:pt idx="1297">
                  <c:v>-0.16253999999999999</c:v>
                </c:pt>
                <c:pt idx="1298">
                  <c:v>-0.16467000000000001</c:v>
                </c:pt>
                <c:pt idx="1299">
                  <c:v>-0.16377</c:v>
                </c:pt>
                <c:pt idx="1300">
                  <c:v>-0.16378999999999999</c:v>
                </c:pt>
                <c:pt idx="1301">
                  <c:v>-0.16633000000000001</c:v>
                </c:pt>
                <c:pt idx="1302">
                  <c:v>-0.16799</c:v>
                </c:pt>
                <c:pt idx="1303">
                  <c:v>-0.1686</c:v>
                </c:pt>
                <c:pt idx="1304">
                  <c:v>-0.16841</c:v>
                </c:pt>
                <c:pt idx="1305">
                  <c:v>-0.16894000000000001</c:v>
                </c:pt>
                <c:pt idx="1306">
                  <c:v>-0.16721</c:v>
                </c:pt>
                <c:pt idx="1307">
                  <c:v>-0.16699</c:v>
                </c:pt>
                <c:pt idx="1308">
                  <c:v>-0.16858000000000001</c:v>
                </c:pt>
                <c:pt idx="1309">
                  <c:v>-0.16985</c:v>
                </c:pt>
                <c:pt idx="1310">
                  <c:v>-0.16807</c:v>
                </c:pt>
                <c:pt idx="1311">
                  <c:v>-0.16622000000000001</c:v>
                </c:pt>
                <c:pt idx="1312">
                  <c:v>-0.16782</c:v>
                </c:pt>
                <c:pt idx="1313">
                  <c:v>-0.16844000000000001</c:v>
                </c:pt>
                <c:pt idx="1314">
                  <c:v>-0.17235</c:v>
                </c:pt>
                <c:pt idx="1315">
                  <c:v>-0.17657</c:v>
                </c:pt>
                <c:pt idx="1316">
                  <c:v>-0.17787</c:v>
                </c:pt>
                <c:pt idx="1317">
                  <c:v>-0.17510999999999999</c:v>
                </c:pt>
                <c:pt idx="1318">
                  <c:v>-0.17313999999999999</c:v>
                </c:pt>
                <c:pt idx="1319">
                  <c:v>-0.17846000000000001</c:v>
                </c:pt>
                <c:pt idx="1320">
                  <c:v>-0.17677999999999999</c:v>
                </c:pt>
                <c:pt idx="1321">
                  <c:v>-0.17474000000000001</c:v>
                </c:pt>
                <c:pt idx="1322">
                  <c:v>-0.18151</c:v>
                </c:pt>
                <c:pt idx="1323">
                  <c:v>-0.18459</c:v>
                </c:pt>
                <c:pt idx="1324">
                  <c:v>-0.18371999999999999</c:v>
                </c:pt>
                <c:pt idx="1325">
                  <c:v>-0.17879</c:v>
                </c:pt>
                <c:pt idx="1326">
                  <c:v>-0.17743999999999999</c:v>
                </c:pt>
                <c:pt idx="1327">
                  <c:v>-0.18618000000000001</c:v>
                </c:pt>
                <c:pt idx="1328">
                  <c:v>-0.1895</c:v>
                </c:pt>
                <c:pt idx="1329">
                  <c:v>-0.189</c:v>
                </c:pt>
                <c:pt idx="1330">
                  <c:v>-0.19245000000000001</c:v>
                </c:pt>
                <c:pt idx="1331">
                  <c:v>-0.19528999999999999</c:v>
                </c:pt>
                <c:pt idx="1332">
                  <c:v>-0.19772999999999999</c:v>
                </c:pt>
                <c:pt idx="1333">
                  <c:v>-0.19774</c:v>
                </c:pt>
                <c:pt idx="1334">
                  <c:v>-0.20211999999999999</c:v>
                </c:pt>
                <c:pt idx="1335">
                  <c:v>-0.20746999999999999</c:v>
                </c:pt>
                <c:pt idx="1336">
                  <c:v>-0.2084</c:v>
                </c:pt>
                <c:pt idx="1337">
                  <c:v>-0.20902000000000001</c:v>
                </c:pt>
                <c:pt idx="1338">
                  <c:v>-0.20973</c:v>
                </c:pt>
                <c:pt idx="1339">
                  <c:v>-0.20593</c:v>
                </c:pt>
                <c:pt idx="1340">
                  <c:v>-0.22550000000000001</c:v>
                </c:pt>
                <c:pt idx="1341">
                  <c:v>-0.22269</c:v>
                </c:pt>
                <c:pt idx="1342">
                  <c:v>-0.21026</c:v>
                </c:pt>
                <c:pt idx="1343">
                  <c:v>-0.20832000000000001</c:v>
                </c:pt>
                <c:pt idx="1344">
                  <c:v>-0.21567</c:v>
                </c:pt>
                <c:pt idx="1345">
                  <c:v>-0.23118</c:v>
                </c:pt>
                <c:pt idx="1346">
                  <c:v>-0.22938</c:v>
                </c:pt>
                <c:pt idx="1347">
                  <c:v>-0.22714000000000001</c:v>
                </c:pt>
                <c:pt idx="1348">
                  <c:v>-0.22338</c:v>
                </c:pt>
                <c:pt idx="1349">
                  <c:v>-0.21731</c:v>
                </c:pt>
                <c:pt idx="1350">
                  <c:v>-0.22206999999999999</c:v>
                </c:pt>
                <c:pt idx="1351">
                  <c:v>-0.22178</c:v>
                </c:pt>
                <c:pt idx="1352">
                  <c:v>-0.21612999999999999</c:v>
                </c:pt>
                <c:pt idx="1353">
                  <c:v>-0.22786999999999999</c:v>
                </c:pt>
                <c:pt idx="1354">
                  <c:v>-0.23549</c:v>
                </c:pt>
                <c:pt idx="1355">
                  <c:v>-0.23943</c:v>
                </c:pt>
                <c:pt idx="1356">
                  <c:v>-0.24772</c:v>
                </c:pt>
                <c:pt idx="1357">
                  <c:v>-0.25358000000000003</c:v>
                </c:pt>
                <c:pt idx="1358">
                  <c:v>-0.25863000000000003</c:v>
                </c:pt>
                <c:pt idx="1359">
                  <c:v>-0.24917</c:v>
                </c:pt>
                <c:pt idx="1360">
                  <c:v>-0.23773</c:v>
                </c:pt>
                <c:pt idx="1361">
                  <c:v>-0.23369999999999999</c:v>
                </c:pt>
                <c:pt idx="1362">
                  <c:v>-0.20474999999999999</c:v>
                </c:pt>
                <c:pt idx="1363">
                  <c:v>-0.20371</c:v>
                </c:pt>
                <c:pt idx="1364">
                  <c:v>-0.23662</c:v>
                </c:pt>
                <c:pt idx="1365">
                  <c:v>-0.25674000000000002</c:v>
                </c:pt>
                <c:pt idx="1366">
                  <c:v>-0.25586999999999999</c:v>
                </c:pt>
                <c:pt idx="1367">
                  <c:v>-0.25663999999999998</c:v>
                </c:pt>
                <c:pt idx="1368">
                  <c:v>-0.24847</c:v>
                </c:pt>
                <c:pt idx="1369">
                  <c:v>-0.23719000000000001</c:v>
                </c:pt>
                <c:pt idx="1370">
                  <c:v>-0.23941999999999999</c:v>
                </c:pt>
                <c:pt idx="1371">
                  <c:v>-0.23738999999999999</c:v>
                </c:pt>
                <c:pt idx="1372">
                  <c:v>-0.24246999999999999</c:v>
                </c:pt>
                <c:pt idx="1373">
                  <c:v>-0.22542999999999999</c:v>
                </c:pt>
                <c:pt idx="1374">
                  <c:v>-0.23171</c:v>
                </c:pt>
                <c:pt idx="1375">
                  <c:v>-0.25789000000000001</c:v>
                </c:pt>
                <c:pt idx="1376">
                  <c:v>-0.25136999999999998</c:v>
                </c:pt>
                <c:pt idx="1377">
                  <c:v>-0.24038000000000001</c:v>
                </c:pt>
                <c:pt idx="1378">
                  <c:v>-0.22022</c:v>
                </c:pt>
                <c:pt idx="1379">
                  <c:v>-0.21714</c:v>
                </c:pt>
                <c:pt idx="1380">
                  <c:v>-0.24443000000000001</c:v>
                </c:pt>
                <c:pt idx="1381">
                  <c:v>-0.26504</c:v>
                </c:pt>
                <c:pt idx="1382">
                  <c:v>-0.2702</c:v>
                </c:pt>
                <c:pt idx="1383">
                  <c:v>-0.26812999999999998</c:v>
                </c:pt>
                <c:pt idx="1384">
                  <c:v>-0.26018000000000002</c:v>
                </c:pt>
                <c:pt idx="1385">
                  <c:v>-0.25713999999999998</c:v>
                </c:pt>
                <c:pt idx="1386">
                  <c:v>-0.27606999999999998</c:v>
                </c:pt>
                <c:pt idx="1387">
                  <c:v>-0.29303000000000001</c:v>
                </c:pt>
                <c:pt idx="1388">
                  <c:v>-0.26589000000000002</c:v>
                </c:pt>
                <c:pt idx="1389">
                  <c:v>-0.23544000000000001</c:v>
                </c:pt>
                <c:pt idx="1390">
                  <c:v>-0.26001000000000002</c:v>
                </c:pt>
                <c:pt idx="1391">
                  <c:v>-0.27133000000000002</c:v>
                </c:pt>
                <c:pt idx="1392">
                  <c:v>-0.25202000000000002</c:v>
                </c:pt>
                <c:pt idx="1393">
                  <c:v>-0.24109</c:v>
                </c:pt>
                <c:pt idx="1394">
                  <c:v>-0.23663999999999999</c:v>
                </c:pt>
                <c:pt idx="1395">
                  <c:v>-0.23129</c:v>
                </c:pt>
                <c:pt idx="1396">
                  <c:v>-0.25513000000000002</c:v>
                </c:pt>
                <c:pt idx="1397">
                  <c:v>-0.24692</c:v>
                </c:pt>
                <c:pt idx="1398">
                  <c:v>-0.25024000000000002</c:v>
                </c:pt>
                <c:pt idx="1399">
                  <c:v>-0.24746000000000001</c:v>
                </c:pt>
                <c:pt idx="1400">
                  <c:v>-0.22955</c:v>
                </c:pt>
                <c:pt idx="1401">
                  <c:v>-0.22489999999999999</c:v>
                </c:pt>
                <c:pt idx="1402">
                  <c:v>-0.23441999999999999</c:v>
                </c:pt>
                <c:pt idx="1403">
                  <c:v>-0.24146000000000001</c:v>
                </c:pt>
                <c:pt idx="1404">
                  <c:v>-0.27109</c:v>
                </c:pt>
                <c:pt idx="1405">
                  <c:v>-0.27895999999999999</c:v>
                </c:pt>
                <c:pt idx="1406">
                  <c:v>-0.26923999999999998</c:v>
                </c:pt>
                <c:pt idx="1407">
                  <c:v>-0.26395000000000002</c:v>
                </c:pt>
                <c:pt idx="1408">
                  <c:v>-0.23721</c:v>
                </c:pt>
                <c:pt idx="1409">
                  <c:v>-0.24474000000000001</c:v>
                </c:pt>
                <c:pt idx="1410">
                  <c:v>-0.24284</c:v>
                </c:pt>
                <c:pt idx="1411">
                  <c:v>-0.23669999999999999</c:v>
                </c:pt>
                <c:pt idx="1412">
                  <c:v>-0.24803</c:v>
                </c:pt>
                <c:pt idx="1413">
                  <c:v>-0.22853000000000001</c:v>
                </c:pt>
                <c:pt idx="1414">
                  <c:v>-0.21451999999999999</c:v>
                </c:pt>
                <c:pt idx="1415">
                  <c:v>-0.22183</c:v>
                </c:pt>
                <c:pt idx="1416">
                  <c:v>-0.21476000000000001</c:v>
                </c:pt>
                <c:pt idx="1417">
                  <c:v>-0.20718</c:v>
                </c:pt>
                <c:pt idx="1418">
                  <c:v>-0.23863999999999999</c:v>
                </c:pt>
                <c:pt idx="1419">
                  <c:v>-0.28178999999999998</c:v>
                </c:pt>
                <c:pt idx="1420">
                  <c:v>-0.28310999999999997</c:v>
                </c:pt>
                <c:pt idx="1421">
                  <c:v>-0.26861000000000002</c:v>
                </c:pt>
                <c:pt idx="1422">
                  <c:v>-0.24845</c:v>
                </c:pt>
                <c:pt idx="1423">
                  <c:v>-0.21865000000000001</c:v>
                </c:pt>
                <c:pt idx="1424">
                  <c:v>-0.23132</c:v>
                </c:pt>
                <c:pt idx="1425">
                  <c:v>-0.23119000000000001</c:v>
                </c:pt>
                <c:pt idx="1426">
                  <c:v>-0.22656000000000001</c:v>
                </c:pt>
                <c:pt idx="1427">
                  <c:v>-0.22767000000000001</c:v>
                </c:pt>
                <c:pt idx="1428">
                  <c:v>-0.21240999999999999</c:v>
                </c:pt>
                <c:pt idx="1429">
                  <c:v>-0.21079000000000001</c:v>
                </c:pt>
                <c:pt idx="1430">
                  <c:v>-0.21807000000000001</c:v>
                </c:pt>
                <c:pt idx="1431">
                  <c:v>-0.25802999999999998</c:v>
                </c:pt>
                <c:pt idx="1432">
                  <c:v>-0.27399000000000001</c:v>
                </c:pt>
                <c:pt idx="1433">
                  <c:v>-0.26118000000000002</c:v>
                </c:pt>
                <c:pt idx="1434">
                  <c:v>-0.24027000000000001</c:v>
                </c:pt>
                <c:pt idx="1435">
                  <c:v>-0.23252999999999999</c:v>
                </c:pt>
                <c:pt idx="1436">
                  <c:v>-0.23984</c:v>
                </c:pt>
                <c:pt idx="1437">
                  <c:v>-0.21656</c:v>
                </c:pt>
                <c:pt idx="1438">
                  <c:v>-0.21076</c:v>
                </c:pt>
                <c:pt idx="1439">
                  <c:v>-0.23164999999999999</c:v>
                </c:pt>
                <c:pt idx="1440">
                  <c:v>-0.20899000000000001</c:v>
                </c:pt>
                <c:pt idx="1441">
                  <c:v>-0.19414000000000001</c:v>
                </c:pt>
                <c:pt idx="1442">
                  <c:v>-0.20623</c:v>
                </c:pt>
                <c:pt idx="1443">
                  <c:v>-0.19905999999999999</c:v>
                </c:pt>
                <c:pt idx="1444">
                  <c:v>-0.18694</c:v>
                </c:pt>
                <c:pt idx="1445">
                  <c:v>-0.19392999999999999</c:v>
                </c:pt>
                <c:pt idx="1446">
                  <c:v>-0.20201</c:v>
                </c:pt>
                <c:pt idx="1447">
                  <c:v>-0.17799000000000001</c:v>
                </c:pt>
                <c:pt idx="1448">
                  <c:v>-0.16697999999999999</c:v>
                </c:pt>
                <c:pt idx="1449">
                  <c:v>-0.19741</c:v>
                </c:pt>
                <c:pt idx="1450">
                  <c:v>-0.21078</c:v>
                </c:pt>
                <c:pt idx="1451">
                  <c:v>-0.20769000000000001</c:v>
                </c:pt>
                <c:pt idx="1452">
                  <c:v>-0.19134000000000001</c:v>
                </c:pt>
                <c:pt idx="1453">
                  <c:v>-0.16522000000000001</c:v>
                </c:pt>
                <c:pt idx="1454">
                  <c:v>-0.17671999999999999</c:v>
                </c:pt>
                <c:pt idx="1455">
                  <c:v>-0.19284999999999999</c:v>
                </c:pt>
                <c:pt idx="1456">
                  <c:v>-0.17685000000000001</c:v>
                </c:pt>
                <c:pt idx="1457">
                  <c:v>-0.16888</c:v>
                </c:pt>
                <c:pt idx="1458">
                  <c:v>-0.16691</c:v>
                </c:pt>
                <c:pt idx="1459">
                  <c:v>-0.18254999999999999</c:v>
                </c:pt>
                <c:pt idx="1460">
                  <c:v>-0.18831000000000001</c:v>
                </c:pt>
                <c:pt idx="1461">
                  <c:v>-0.19206000000000001</c:v>
                </c:pt>
                <c:pt idx="1462">
                  <c:v>-0.18851999999999999</c:v>
                </c:pt>
                <c:pt idx="1463">
                  <c:v>-0.18873999999999999</c:v>
                </c:pt>
                <c:pt idx="1464">
                  <c:v>-0.18497</c:v>
                </c:pt>
                <c:pt idx="1465">
                  <c:v>-0.18587000000000001</c:v>
                </c:pt>
                <c:pt idx="1466">
                  <c:v>-0.18925</c:v>
                </c:pt>
                <c:pt idx="1467">
                  <c:v>-0.17499999999999999</c:v>
                </c:pt>
                <c:pt idx="1468">
                  <c:v>-0.17254</c:v>
                </c:pt>
                <c:pt idx="1469">
                  <c:v>-0.17527000000000001</c:v>
                </c:pt>
                <c:pt idx="1470">
                  <c:v>-0.17618</c:v>
                </c:pt>
                <c:pt idx="1471">
                  <c:v>-0.17544000000000001</c:v>
                </c:pt>
                <c:pt idx="1472">
                  <c:v>-0.17596000000000001</c:v>
                </c:pt>
                <c:pt idx="1473">
                  <c:v>-0.17771999999999999</c:v>
                </c:pt>
                <c:pt idx="1474">
                  <c:v>-0.1774</c:v>
                </c:pt>
                <c:pt idx="1475">
                  <c:v>-0.16491</c:v>
                </c:pt>
                <c:pt idx="1476">
                  <c:v>-0.15701000000000001</c:v>
                </c:pt>
                <c:pt idx="1477">
                  <c:v>-0.17591999999999999</c:v>
                </c:pt>
                <c:pt idx="1478">
                  <c:v>-0.19267999999999999</c:v>
                </c:pt>
                <c:pt idx="1479">
                  <c:v>-0.19064999999999999</c:v>
                </c:pt>
                <c:pt idx="1480">
                  <c:v>-0.18953</c:v>
                </c:pt>
                <c:pt idx="1481">
                  <c:v>-0.18387999999999999</c:v>
                </c:pt>
                <c:pt idx="1482">
                  <c:v>-0.17813999999999999</c:v>
                </c:pt>
                <c:pt idx="1483">
                  <c:v>-0.17355999999999999</c:v>
                </c:pt>
                <c:pt idx="1484">
                  <c:v>-0.17485000000000001</c:v>
                </c:pt>
                <c:pt idx="1485">
                  <c:v>-0.17852999999999999</c:v>
                </c:pt>
                <c:pt idx="1486">
                  <c:v>-0.17826</c:v>
                </c:pt>
                <c:pt idx="1487">
                  <c:v>-0.17699999999999999</c:v>
                </c:pt>
                <c:pt idx="1488">
                  <c:v>-0.17805000000000001</c:v>
                </c:pt>
                <c:pt idx="1489">
                  <c:v>-0.17979999999999999</c:v>
                </c:pt>
                <c:pt idx="1490">
                  <c:v>-0.17943999999999999</c:v>
                </c:pt>
                <c:pt idx="1491">
                  <c:v>-0.18046999999999999</c:v>
                </c:pt>
                <c:pt idx="1492">
                  <c:v>-0.18528</c:v>
                </c:pt>
                <c:pt idx="1493">
                  <c:v>-0.17743</c:v>
                </c:pt>
                <c:pt idx="1494">
                  <c:v>-0.17058999999999999</c:v>
                </c:pt>
                <c:pt idx="1495">
                  <c:v>-0.17294000000000001</c:v>
                </c:pt>
                <c:pt idx="1496">
                  <c:v>-0.17488000000000001</c:v>
                </c:pt>
                <c:pt idx="1497">
                  <c:v>-0.17448</c:v>
                </c:pt>
                <c:pt idx="1498">
                  <c:v>-0.17277000000000001</c:v>
                </c:pt>
                <c:pt idx="1499">
                  <c:v>-0.16839000000000001</c:v>
                </c:pt>
                <c:pt idx="1500">
                  <c:v>-0.16736999999999999</c:v>
                </c:pt>
                <c:pt idx="1501">
                  <c:v>-0.17391999999999999</c:v>
                </c:pt>
                <c:pt idx="1502">
                  <c:v>-0.17765</c:v>
                </c:pt>
                <c:pt idx="1503">
                  <c:v>-0.17892</c:v>
                </c:pt>
                <c:pt idx="1504">
                  <c:v>-0.17332</c:v>
                </c:pt>
                <c:pt idx="1505">
                  <c:v>-0.16774</c:v>
                </c:pt>
                <c:pt idx="1506">
                  <c:v>-0.17043</c:v>
                </c:pt>
                <c:pt idx="1507">
                  <c:v>-0.17846000000000001</c:v>
                </c:pt>
                <c:pt idx="1508">
                  <c:v>-0.17204</c:v>
                </c:pt>
                <c:pt idx="1509">
                  <c:v>-0.17302000000000001</c:v>
                </c:pt>
                <c:pt idx="1510">
                  <c:v>-0.18206</c:v>
                </c:pt>
                <c:pt idx="1511">
                  <c:v>-0.18554999999999999</c:v>
                </c:pt>
                <c:pt idx="1512">
                  <c:v>-0.18581</c:v>
                </c:pt>
                <c:pt idx="1513">
                  <c:v>-0.18160999999999999</c:v>
                </c:pt>
                <c:pt idx="1514">
                  <c:v>-0.17949999999999999</c:v>
                </c:pt>
                <c:pt idx="1515">
                  <c:v>-0.17988999999999999</c:v>
                </c:pt>
                <c:pt idx="1516">
                  <c:v>-0.17816000000000001</c:v>
                </c:pt>
                <c:pt idx="1517">
                  <c:v>-0.17552000000000001</c:v>
                </c:pt>
                <c:pt idx="1518">
                  <c:v>-0.17135</c:v>
                </c:pt>
                <c:pt idx="1519">
                  <c:v>-0.17499000000000001</c:v>
                </c:pt>
                <c:pt idx="1520">
                  <c:v>-0.18071000000000001</c:v>
                </c:pt>
                <c:pt idx="1521">
                  <c:v>-0.18062</c:v>
                </c:pt>
                <c:pt idx="1522">
                  <c:v>-0.17723</c:v>
                </c:pt>
                <c:pt idx="1523">
                  <c:v>-0.18095</c:v>
                </c:pt>
                <c:pt idx="1524">
                  <c:v>-0.18781999999999999</c:v>
                </c:pt>
                <c:pt idx="1525">
                  <c:v>-0.18595999999999999</c:v>
                </c:pt>
                <c:pt idx="1526">
                  <c:v>-0.17745</c:v>
                </c:pt>
                <c:pt idx="1527">
                  <c:v>-0.17355999999999999</c:v>
                </c:pt>
                <c:pt idx="1528">
                  <c:v>-0.17377000000000001</c:v>
                </c:pt>
                <c:pt idx="1529">
                  <c:v>-0.17829</c:v>
                </c:pt>
                <c:pt idx="1530">
                  <c:v>-0.1777</c:v>
                </c:pt>
                <c:pt idx="1531">
                  <c:v>-0.17768999999999999</c:v>
                </c:pt>
                <c:pt idx="1532">
                  <c:v>-0.18285000000000001</c:v>
                </c:pt>
                <c:pt idx="1533">
                  <c:v>-0.18572</c:v>
                </c:pt>
                <c:pt idx="1534">
                  <c:v>-0.18432999999999999</c:v>
                </c:pt>
                <c:pt idx="1535">
                  <c:v>-0.18218000000000001</c:v>
                </c:pt>
                <c:pt idx="1536">
                  <c:v>-0.17960000000000001</c:v>
                </c:pt>
                <c:pt idx="1537">
                  <c:v>-0.17530999999999999</c:v>
                </c:pt>
                <c:pt idx="1538">
                  <c:v>-0.17146</c:v>
                </c:pt>
                <c:pt idx="1539">
                  <c:v>-0.17413999999999999</c:v>
                </c:pt>
                <c:pt idx="1540">
                  <c:v>-0.18356</c:v>
                </c:pt>
                <c:pt idx="1541">
                  <c:v>-0.18815999999999999</c:v>
                </c:pt>
                <c:pt idx="1542">
                  <c:v>-0.18631</c:v>
                </c:pt>
                <c:pt idx="1543">
                  <c:v>-0.1862</c:v>
                </c:pt>
                <c:pt idx="1544">
                  <c:v>-0.18745999999999999</c:v>
                </c:pt>
                <c:pt idx="1545">
                  <c:v>-0.18772</c:v>
                </c:pt>
                <c:pt idx="1546">
                  <c:v>-0.18720000000000001</c:v>
                </c:pt>
                <c:pt idx="1547">
                  <c:v>-0.18512000000000001</c:v>
                </c:pt>
                <c:pt idx="1548">
                  <c:v>-0.17874999999999999</c:v>
                </c:pt>
                <c:pt idx="1549">
                  <c:v>-0.17427000000000001</c:v>
                </c:pt>
                <c:pt idx="1550">
                  <c:v>-0.17896000000000001</c:v>
                </c:pt>
                <c:pt idx="1551">
                  <c:v>-0.18593999999999999</c:v>
                </c:pt>
                <c:pt idx="1552">
                  <c:v>-0.18583</c:v>
                </c:pt>
                <c:pt idx="1553">
                  <c:v>-0.18515999999999999</c:v>
                </c:pt>
                <c:pt idx="1554">
                  <c:v>-0.18751999999999999</c:v>
                </c:pt>
                <c:pt idx="1555">
                  <c:v>-0.18819</c:v>
                </c:pt>
                <c:pt idx="1556">
                  <c:v>-0.18690000000000001</c:v>
                </c:pt>
                <c:pt idx="1557">
                  <c:v>-0.18784999999999999</c:v>
                </c:pt>
                <c:pt idx="1558">
                  <c:v>-0.18862999999999999</c:v>
                </c:pt>
                <c:pt idx="1559">
                  <c:v>-0.18668000000000001</c:v>
                </c:pt>
                <c:pt idx="1560">
                  <c:v>-0.18454999999999999</c:v>
                </c:pt>
                <c:pt idx="1561">
                  <c:v>-0.18584000000000001</c:v>
                </c:pt>
                <c:pt idx="1562">
                  <c:v>-0.18729000000000001</c:v>
                </c:pt>
                <c:pt idx="1563">
                  <c:v>-0.18937000000000001</c:v>
                </c:pt>
                <c:pt idx="1564">
                  <c:v>-0.18922</c:v>
                </c:pt>
                <c:pt idx="1565">
                  <c:v>-0.18573999999999999</c:v>
                </c:pt>
                <c:pt idx="1566">
                  <c:v>-0.18543000000000001</c:v>
                </c:pt>
                <c:pt idx="1567">
                  <c:v>-0.18862999999999999</c:v>
                </c:pt>
                <c:pt idx="1568">
                  <c:v>-0.19009999999999999</c:v>
                </c:pt>
                <c:pt idx="1569">
                  <c:v>-0.18901999999999999</c:v>
                </c:pt>
                <c:pt idx="1570">
                  <c:v>-0.18348999999999999</c:v>
                </c:pt>
                <c:pt idx="1571">
                  <c:v>-0.18346999999999999</c:v>
                </c:pt>
                <c:pt idx="1572">
                  <c:v>-0.19056999999999999</c:v>
                </c:pt>
                <c:pt idx="1573">
                  <c:v>-0.19175</c:v>
                </c:pt>
                <c:pt idx="1574">
                  <c:v>-0.19084000000000001</c:v>
                </c:pt>
                <c:pt idx="1575">
                  <c:v>-0.19095000000000001</c:v>
                </c:pt>
                <c:pt idx="1576">
                  <c:v>-0.19213</c:v>
                </c:pt>
                <c:pt idx="1577">
                  <c:v>-0.19252</c:v>
                </c:pt>
                <c:pt idx="1578">
                  <c:v>-0.19349</c:v>
                </c:pt>
                <c:pt idx="1579">
                  <c:v>-0.19503000000000001</c:v>
                </c:pt>
                <c:pt idx="1580">
                  <c:v>-0.19494</c:v>
                </c:pt>
                <c:pt idx="1581">
                  <c:v>-0.19314000000000001</c:v>
                </c:pt>
                <c:pt idx="1582">
                  <c:v>-0.19367000000000001</c:v>
                </c:pt>
                <c:pt idx="1583">
                  <c:v>-0.19478000000000001</c:v>
                </c:pt>
                <c:pt idx="1584">
                  <c:v>-0.19342000000000001</c:v>
                </c:pt>
                <c:pt idx="1585">
                  <c:v>-0.192</c:v>
                </c:pt>
                <c:pt idx="1586">
                  <c:v>-0.19244</c:v>
                </c:pt>
                <c:pt idx="1587">
                  <c:v>-0.19195999999999999</c:v>
                </c:pt>
                <c:pt idx="1588">
                  <c:v>-0.19187000000000001</c:v>
                </c:pt>
                <c:pt idx="1589">
                  <c:v>-0.19245999999999999</c:v>
                </c:pt>
                <c:pt idx="1590">
                  <c:v>-0.19370999999999999</c:v>
                </c:pt>
                <c:pt idx="1591">
                  <c:v>-0.19670000000000001</c:v>
                </c:pt>
                <c:pt idx="1592">
                  <c:v>-0.19556000000000001</c:v>
                </c:pt>
                <c:pt idx="1593">
                  <c:v>-0.19509000000000001</c:v>
                </c:pt>
                <c:pt idx="1594">
                  <c:v>-0.19728000000000001</c:v>
                </c:pt>
                <c:pt idx="1595">
                  <c:v>-0.19681999999999999</c:v>
                </c:pt>
                <c:pt idx="1596">
                  <c:v>-0.19797000000000001</c:v>
                </c:pt>
                <c:pt idx="1597">
                  <c:v>-0.19646</c:v>
                </c:pt>
                <c:pt idx="1598">
                  <c:v>-0.19323000000000001</c:v>
                </c:pt>
                <c:pt idx="1599">
                  <c:v>-0.19156999999999999</c:v>
                </c:pt>
                <c:pt idx="1600">
                  <c:v>-0.19306000000000001</c:v>
                </c:pt>
                <c:pt idx="1601">
                  <c:v>-0.19492999999999999</c:v>
                </c:pt>
                <c:pt idx="1602">
                  <c:v>-0.19777</c:v>
                </c:pt>
                <c:pt idx="1603">
                  <c:v>-0.19750000000000001</c:v>
                </c:pt>
                <c:pt idx="1604">
                  <c:v>-0.19273000000000001</c:v>
                </c:pt>
                <c:pt idx="1605">
                  <c:v>-0.19064</c:v>
                </c:pt>
                <c:pt idx="1606">
                  <c:v>-0.19011</c:v>
                </c:pt>
                <c:pt idx="1607">
                  <c:v>-0.19095999999999999</c:v>
                </c:pt>
                <c:pt idx="1608">
                  <c:v>-0.19450999999999999</c:v>
                </c:pt>
                <c:pt idx="1609">
                  <c:v>-0.19370999999999999</c:v>
                </c:pt>
                <c:pt idx="1610">
                  <c:v>-0.19009000000000001</c:v>
                </c:pt>
                <c:pt idx="1611">
                  <c:v>-0.19067999999999999</c:v>
                </c:pt>
                <c:pt idx="1612">
                  <c:v>-0.19525999999999999</c:v>
                </c:pt>
                <c:pt idx="1613">
                  <c:v>-0.19889999999999999</c:v>
                </c:pt>
                <c:pt idx="1614">
                  <c:v>-0.19708999999999999</c:v>
                </c:pt>
                <c:pt idx="1615">
                  <c:v>-0.19317000000000001</c:v>
                </c:pt>
                <c:pt idx="1616">
                  <c:v>-0.19047</c:v>
                </c:pt>
                <c:pt idx="1617">
                  <c:v>-0.19156999999999999</c:v>
                </c:pt>
                <c:pt idx="1618">
                  <c:v>-0.19288</c:v>
                </c:pt>
                <c:pt idx="1619">
                  <c:v>-0.19478000000000001</c:v>
                </c:pt>
                <c:pt idx="1620">
                  <c:v>-0.19549</c:v>
                </c:pt>
                <c:pt idx="1621">
                  <c:v>-0.19464999999999999</c:v>
                </c:pt>
                <c:pt idx="1622">
                  <c:v>-0.19156000000000001</c:v>
                </c:pt>
                <c:pt idx="1623">
                  <c:v>-0.19151000000000001</c:v>
                </c:pt>
                <c:pt idx="1624">
                  <c:v>-0.19559000000000001</c:v>
                </c:pt>
                <c:pt idx="1625">
                  <c:v>-0.20274</c:v>
                </c:pt>
                <c:pt idx="1626">
                  <c:v>-0.20363000000000001</c:v>
                </c:pt>
                <c:pt idx="1627">
                  <c:v>-0.19850999999999999</c:v>
                </c:pt>
                <c:pt idx="1628">
                  <c:v>-0.19633</c:v>
                </c:pt>
                <c:pt idx="1629">
                  <c:v>-0.19661999999999999</c:v>
                </c:pt>
                <c:pt idx="1630">
                  <c:v>-0.19522</c:v>
                </c:pt>
                <c:pt idx="1631">
                  <c:v>-0.19542999999999999</c:v>
                </c:pt>
                <c:pt idx="1632">
                  <c:v>-0.19853999999999999</c:v>
                </c:pt>
                <c:pt idx="1633">
                  <c:v>-0.1981</c:v>
                </c:pt>
                <c:pt idx="1634">
                  <c:v>-0.19847999999999999</c:v>
                </c:pt>
                <c:pt idx="1635">
                  <c:v>-0.19617999999999999</c:v>
                </c:pt>
                <c:pt idx="1636">
                  <c:v>-0.19453000000000001</c:v>
                </c:pt>
                <c:pt idx="1637">
                  <c:v>-0.19477</c:v>
                </c:pt>
                <c:pt idx="1638">
                  <c:v>-0.19644</c:v>
                </c:pt>
                <c:pt idx="1639">
                  <c:v>-0.19370999999999999</c:v>
                </c:pt>
                <c:pt idx="1640">
                  <c:v>-0.19091</c:v>
                </c:pt>
                <c:pt idx="1641">
                  <c:v>-0.19272</c:v>
                </c:pt>
                <c:pt idx="1642">
                  <c:v>-0.19317999999999999</c:v>
                </c:pt>
                <c:pt idx="1643">
                  <c:v>-0.19377</c:v>
                </c:pt>
                <c:pt idx="1644">
                  <c:v>-0.19420999999999999</c:v>
                </c:pt>
                <c:pt idx="1645">
                  <c:v>-0.18998000000000001</c:v>
                </c:pt>
                <c:pt idx="1646">
                  <c:v>-0.18751000000000001</c:v>
                </c:pt>
                <c:pt idx="1647">
                  <c:v>-0.18809999999999999</c:v>
                </c:pt>
                <c:pt idx="1648">
                  <c:v>-0.19173000000000001</c:v>
                </c:pt>
                <c:pt idx="1649">
                  <c:v>-0.19234999999999999</c:v>
                </c:pt>
                <c:pt idx="1650">
                  <c:v>-0.18959000000000001</c:v>
                </c:pt>
                <c:pt idx="1651">
                  <c:v>-0.19005</c:v>
                </c:pt>
                <c:pt idx="1652">
                  <c:v>-0.18967000000000001</c:v>
                </c:pt>
                <c:pt idx="1653">
                  <c:v>-0.18733</c:v>
                </c:pt>
                <c:pt idx="1654">
                  <c:v>-0.18736</c:v>
                </c:pt>
                <c:pt idx="1655">
                  <c:v>-0.18723000000000001</c:v>
                </c:pt>
                <c:pt idx="1656">
                  <c:v>-0.18720000000000001</c:v>
                </c:pt>
                <c:pt idx="1657">
                  <c:v>-0.18809999999999999</c:v>
                </c:pt>
                <c:pt idx="1658">
                  <c:v>-0.18806999999999999</c:v>
                </c:pt>
                <c:pt idx="1659">
                  <c:v>-0.18798000000000001</c:v>
                </c:pt>
                <c:pt idx="1660">
                  <c:v>-0.18748999999999999</c:v>
                </c:pt>
                <c:pt idx="1661">
                  <c:v>-0.18659999999999999</c:v>
                </c:pt>
                <c:pt idx="1662">
                  <c:v>-0.18692</c:v>
                </c:pt>
                <c:pt idx="1663">
                  <c:v>-0.18689</c:v>
                </c:pt>
                <c:pt idx="1664">
                  <c:v>-0.18744</c:v>
                </c:pt>
                <c:pt idx="1665">
                  <c:v>-0.18764</c:v>
                </c:pt>
                <c:pt idx="1666">
                  <c:v>-0.18739</c:v>
                </c:pt>
                <c:pt idx="1667">
                  <c:v>-0.18745000000000001</c:v>
                </c:pt>
                <c:pt idx="1668">
                  <c:v>-0.18761</c:v>
                </c:pt>
                <c:pt idx="1669">
                  <c:v>-0.18797</c:v>
                </c:pt>
                <c:pt idx="1670">
                  <c:v>-0.18754000000000001</c:v>
                </c:pt>
                <c:pt idx="1671">
                  <c:v>-0.18745999999999999</c:v>
                </c:pt>
                <c:pt idx="1672">
                  <c:v>-0.18781999999999999</c:v>
                </c:pt>
                <c:pt idx="1673">
                  <c:v>-0.18768000000000001</c:v>
                </c:pt>
                <c:pt idx="1674">
                  <c:v>-0.18837000000000001</c:v>
                </c:pt>
                <c:pt idx="1675">
                  <c:v>-0.18901999999999999</c:v>
                </c:pt>
                <c:pt idx="1676">
                  <c:v>-0.18898000000000001</c:v>
                </c:pt>
                <c:pt idx="1677">
                  <c:v>-0.18875</c:v>
                </c:pt>
                <c:pt idx="1678">
                  <c:v>-0.18770000000000001</c:v>
                </c:pt>
                <c:pt idx="1679">
                  <c:v>-0.18803</c:v>
                </c:pt>
                <c:pt idx="1680">
                  <c:v>-0.18798999999999999</c:v>
                </c:pt>
                <c:pt idx="1681">
                  <c:v>-0.18764</c:v>
                </c:pt>
                <c:pt idx="1682">
                  <c:v>-0.18776999999999999</c:v>
                </c:pt>
                <c:pt idx="1683">
                  <c:v>-0.18797</c:v>
                </c:pt>
                <c:pt idx="1684">
                  <c:v>-0.18787000000000001</c:v>
                </c:pt>
                <c:pt idx="1685">
                  <c:v>-0.18745000000000001</c:v>
                </c:pt>
                <c:pt idx="1686">
                  <c:v>-0.18687000000000001</c:v>
                </c:pt>
                <c:pt idx="1687">
                  <c:v>-0.18687000000000001</c:v>
                </c:pt>
                <c:pt idx="1688">
                  <c:v>-0.18694</c:v>
                </c:pt>
                <c:pt idx="1689">
                  <c:v>-0.18748999999999999</c:v>
                </c:pt>
                <c:pt idx="1690">
                  <c:v>-0.18797</c:v>
                </c:pt>
                <c:pt idx="1691">
                  <c:v>-0.18718000000000001</c:v>
                </c:pt>
                <c:pt idx="1692">
                  <c:v>-0.18706</c:v>
                </c:pt>
                <c:pt idx="1693">
                  <c:v>-0.18754999999999999</c:v>
                </c:pt>
                <c:pt idx="1694">
                  <c:v>-0.18784999999999999</c:v>
                </c:pt>
                <c:pt idx="1695">
                  <c:v>-0.18815999999999999</c:v>
                </c:pt>
                <c:pt idx="1696">
                  <c:v>-0.18786</c:v>
                </c:pt>
                <c:pt idx="1697">
                  <c:v>-0.18820999999999999</c:v>
                </c:pt>
                <c:pt idx="1698">
                  <c:v>-0.18781999999999999</c:v>
                </c:pt>
                <c:pt idx="1699">
                  <c:v>-0.18729000000000001</c:v>
                </c:pt>
                <c:pt idx="1700">
                  <c:v>-0.18781</c:v>
                </c:pt>
                <c:pt idx="1701">
                  <c:v>-0.18837000000000001</c:v>
                </c:pt>
                <c:pt idx="1702">
                  <c:v>-0.18811</c:v>
                </c:pt>
                <c:pt idx="1703">
                  <c:v>-0.18719</c:v>
                </c:pt>
                <c:pt idx="1704">
                  <c:v>-0.18673999999999999</c:v>
                </c:pt>
                <c:pt idx="1705">
                  <c:v>-0.18717</c:v>
                </c:pt>
                <c:pt idx="1706">
                  <c:v>-0.18753</c:v>
                </c:pt>
                <c:pt idx="1707">
                  <c:v>-0.18758</c:v>
                </c:pt>
                <c:pt idx="1708">
                  <c:v>-0.18742</c:v>
                </c:pt>
                <c:pt idx="1709">
                  <c:v>-0.18706</c:v>
                </c:pt>
                <c:pt idx="1710">
                  <c:v>-0.18706999999999999</c:v>
                </c:pt>
                <c:pt idx="1711">
                  <c:v>-0.18668000000000001</c:v>
                </c:pt>
                <c:pt idx="1712">
                  <c:v>-0.18701000000000001</c:v>
                </c:pt>
                <c:pt idx="1713">
                  <c:v>-0.18731999999999999</c:v>
                </c:pt>
                <c:pt idx="1714">
                  <c:v>-0.18717</c:v>
                </c:pt>
                <c:pt idx="1715">
                  <c:v>-0.18720999999999999</c:v>
                </c:pt>
                <c:pt idx="1716">
                  <c:v>-0.18698999999999999</c:v>
                </c:pt>
                <c:pt idx="1717">
                  <c:v>-0.18714</c:v>
                </c:pt>
                <c:pt idx="1718">
                  <c:v>-0.18745000000000001</c:v>
                </c:pt>
                <c:pt idx="1719">
                  <c:v>-0.18734000000000001</c:v>
                </c:pt>
                <c:pt idx="1720">
                  <c:v>-0.18726000000000001</c:v>
                </c:pt>
                <c:pt idx="1721">
                  <c:v>-0.18759000000000001</c:v>
                </c:pt>
                <c:pt idx="1722">
                  <c:v>-0.18737000000000001</c:v>
                </c:pt>
                <c:pt idx="1723">
                  <c:v>-0.18743000000000001</c:v>
                </c:pt>
                <c:pt idx="1724">
                  <c:v>-0.18762000000000001</c:v>
                </c:pt>
                <c:pt idx="1725">
                  <c:v>-0.18793000000000001</c:v>
                </c:pt>
                <c:pt idx="1726">
                  <c:v>-0.18815000000000001</c:v>
                </c:pt>
                <c:pt idx="1727">
                  <c:v>-0.18803</c:v>
                </c:pt>
                <c:pt idx="1728">
                  <c:v>-0.18828</c:v>
                </c:pt>
                <c:pt idx="1729">
                  <c:v>-0.18834999999999999</c:v>
                </c:pt>
                <c:pt idx="1730">
                  <c:v>-0.18794</c:v>
                </c:pt>
                <c:pt idx="1731">
                  <c:v>-0.18775</c:v>
                </c:pt>
                <c:pt idx="1732">
                  <c:v>-0.18787000000000001</c:v>
                </c:pt>
                <c:pt idx="1733">
                  <c:v>-0.18833</c:v>
                </c:pt>
                <c:pt idx="1734">
                  <c:v>-0.18834000000000001</c:v>
                </c:pt>
                <c:pt idx="1735">
                  <c:v>-0.18812999999999999</c:v>
                </c:pt>
                <c:pt idx="1736">
                  <c:v>-0.18819</c:v>
                </c:pt>
                <c:pt idx="1737">
                  <c:v>-0.18858</c:v>
                </c:pt>
                <c:pt idx="1738">
                  <c:v>-0.18853</c:v>
                </c:pt>
                <c:pt idx="1739">
                  <c:v>-0.18826999999999999</c:v>
                </c:pt>
                <c:pt idx="1740">
                  <c:v>-0.18781</c:v>
                </c:pt>
                <c:pt idx="1741">
                  <c:v>-0.18709000000000001</c:v>
                </c:pt>
                <c:pt idx="1742">
                  <c:v>-0.18751000000000001</c:v>
                </c:pt>
                <c:pt idx="1743">
                  <c:v>-0.18851999999999999</c:v>
                </c:pt>
                <c:pt idx="1744">
                  <c:v>-0.18903</c:v>
                </c:pt>
                <c:pt idx="1745">
                  <c:v>-0.18870999999999999</c:v>
                </c:pt>
                <c:pt idx="1746">
                  <c:v>-0.18834000000000001</c:v>
                </c:pt>
                <c:pt idx="1747">
                  <c:v>-0.1883</c:v>
                </c:pt>
                <c:pt idx="1748">
                  <c:v>-0.18773000000000001</c:v>
                </c:pt>
                <c:pt idx="1749">
                  <c:v>-0.18719</c:v>
                </c:pt>
                <c:pt idx="1750">
                  <c:v>-0.18784999999999999</c:v>
                </c:pt>
                <c:pt idx="1751">
                  <c:v>-0.18839</c:v>
                </c:pt>
                <c:pt idx="1752">
                  <c:v>-0.18839</c:v>
                </c:pt>
                <c:pt idx="1753">
                  <c:v>-0.18855</c:v>
                </c:pt>
                <c:pt idx="1754">
                  <c:v>-0.18851999999999999</c:v>
                </c:pt>
                <c:pt idx="1755">
                  <c:v>-0.18829000000000001</c:v>
                </c:pt>
                <c:pt idx="1756">
                  <c:v>-0.18836</c:v>
                </c:pt>
                <c:pt idx="1757">
                  <c:v>-0.1885</c:v>
                </c:pt>
                <c:pt idx="1758">
                  <c:v>-0.18809000000000001</c:v>
                </c:pt>
                <c:pt idx="1759">
                  <c:v>-0.18765999999999999</c:v>
                </c:pt>
                <c:pt idx="1760">
                  <c:v>-0.18784000000000001</c:v>
                </c:pt>
                <c:pt idx="1761">
                  <c:v>-0.18806999999999999</c:v>
                </c:pt>
                <c:pt idx="1762">
                  <c:v>-0.18806999999999999</c:v>
                </c:pt>
                <c:pt idx="1763">
                  <c:v>-0.18808</c:v>
                </c:pt>
              </c:numCache>
            </c:numRef>
          </c:yVal>
          <c:smooth val="1"/>
        </c:ser>
        <c:ser>
          <c:idx val="4"/>
          <c:order val="4"/>
          <c:tx>
            <c:v>4 min</c:v>
          </c:tx>
          <c:spPr>
            <a:ln w="19050"/>
          </c:spPr>
          <c:marker>
            <c:symbol val="none"/>
          </c:marker>
          <c:xVal>
            <c:numRef>
              <c:f>'ATR with 5%PtSBA-15 RT'!$I$1:$I$1764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RT'!$J$1:$J$1764</c:f>
              <c:numCache>
                <c:formatCode>General</c:formatCode>
                <c:ptCount val="1764"/>
                <c:pt idx="0">
                  <c:v>-0.57203999999999999</c:v>
                </c:pt>
                <c:pt idx="1">
                  <c:v>-0.58233000000000001</c:v>
                </c:pt>
                <c:pt idx="2">
                  <c:v>-0.5393</c:v>
                </c:pt>
                <c:pt idx="3">
                  <c:v>-0.54366000000000003</c:v>
                </c:pt>
                <c:pt idx="4">
                  <c:v>-0.61514000000000002</c:v>
                </c:pt>
                <c:pt idx="5">
                  <c:v>-0.59838999999999998</c:v>
                </c:pt>
                <c:pt idx="6">
                  <c:v>-0.58118999999999998</c:v>
                </c:pt>
                <c:pt idx="7">
                  <c:v>-0.67334000000000005</c:v>
                </c:pt>
                <c:pt idx="8">
                  <c:v>-0.67708999999999997</c:v>
                </c:pt>
                <c:pt idx="9">
                  <c:v>-0.59963</c:v>
                </c:pt>
                <c:pt idx="10">
                  <c:v>-0.52361000000000002</c:v>
                </c:pt>
                <c:pt idx="11">
                  <c:v>-0.59016999999999997</c:v>
                </c:pt>
                <c:pt idx="12">
                  <c:v>-0.69535999999999998</c:v>
                </c:pt>
                <c:pt idx="13">
                  <c:v>-0.65600999999999998</c:v>
                </c:pt>
                <c:pt idx="14">
                  <c:v>-0.57901000000000002</c:v>
                </c:pt>
                <c:pt idx="15">
                  <c:v>-0.53737999999999997</c:v>
                </c:pt>
                <c:pt idx="16">
                  <c:v>-0.48759000000000002</c:v>
                </c:pt>
                <c:pt idx="17">
                  <c:v>-0.50809000000000004</c:v>
                </c:pt>
                <c:pt idx="18">
                  <c:v>-0.54920999999999998</c:v>
                </c:pt>
                <c:pt idx="19">
                  <c:v>-0.56422000000000005</c:v>
                </c:pt>
                <c:pt idx="20">
                  <c:v>-0.59313000000000005</c:v>
                </c:pt>
                <c:pt idx="21">
                  <c:v>-0.58352999999999999</c:v>
                </c:pt>
                <c:pt idx="22">
                  <c:v>-0.59328999999999998</c:v>
                </c:pt>
                <c:pt idx="23">
                  <c:v>-0.59860999999999998</c:v>
                </c:pt>
                <c:pt idx="24">
                  <c:v>-0.53415000000000001</c:v>
                </c:pt>
                <c:pt idx="25">
                  <c:v>-0.50522999999999996</c:v>
                </c:pt>
                <c:pt idx="26">
                  <c:v>-0.56274999999999997</c:v>
                </c:pt>
                <c:pt idx="27">
                  <c:v>-0.55510000000000004</c:v>
                </c:pt>
                <c:pt idx="28">
                  <c:v>-0.51493</c:v>
                </c:pt>
                <c:pt idx="29">
                  <c:v>-0.51080000000000003</c:v>
                </c:pt>
                <c:pt idx="30">
                  <c:v>-0.53961000000000003</c:v>
                </c:pt>
                <c:pt idx="31">
                  <c:v>-0.62744</c:v>
                </c:pt>
                <c:pt idx="32">
                  <c:v>-0.61370999999999998</c:v>
                </c:pt>
                <c:pt idx="33">
                  <c:v>-0.51885000000000003</c:v>
                </c:pt>
                <c:pt idx="34">
                  <c:v>-0.52793999999999996</c:v>
                </c:pt>
                <c:pt idx="35">
                  <c:v>-0.53793000000000002</c:v>
                </c:pt>
                <c:pt idx="36">
                  <c:v>-0.54325999999999997</c:v>
                </c:pt>
                <c:pt idx="37">
                  <c:v>-0.55452000000000001</c:v>
                </c:pt>
                <c:pt idx="38">
                  <c:v>-0.58021</c:v>
                </c:pt>
                <c:pt idx="39">
                  <c:v>-0.54398999999999997</c:v>
                </c:pt>
                <c:pt idx="40">
                  <c:v>-0.48385</c:v>
                </c:pt>
                <c:pt idx="41">
                  <c:v>-0.49575999999999998</c:v>
                </c:pt>
                <c:pt idx="42">
                  <c:v>-0.54346000000000005</c:v>
                </c:pt>
                <c:pt idx="43">
                  <c:v>-0.52791999999999994</c:v>
                </c:pt>
                <c:pt idx="44">
                  <c:v>-0.50014999999999998</c:v>
                </c:pt>
                <c:pt idx="45">
                  <c:v>-0.50078999999999996</c:v>
                </c:pt>
                <c:pt idx="46">
                  <c:v>-0.48182000000000003</c:v>
                </c:pt>
                <c:pt idx="47">
                  <c:v>-0.44679000000000002</c:v>
                </c:pt>
                <c:pt idx="48">
                  <c:v>-0.58126</c:v>
                </c:pt>
                <c:pt idx="49">
                  <c:v>-0.62588999999999995</c:v>
                </c:pt>
                <c:pt idx="50">
                  <c:v>-0.59711999999999998</c:v>
                </c:pt>
                <c:pt idx="51">
                  <c:v>-0.64732999999999996</c:v>
                </c:pt>
                <c:pt idx="52">
                  <c:v>-0.69498000000000004</c:v>
                </c:pt>
                <c:pt idx="53">
                  <c:v>-0.61777000000000004</c:v>
                </c:pt>
                <c:pt idx="54">
                  <c:v>-0.62119999999999997</c:v>
                </c:pt>
                <c:pt idx="55">
                  <c:v>-0.69359999999999999</c:v>
                </c:pt>
                <c:pt idx="56">
                  <c:v>-0.74443000000000004</c:v>
                </c:pt>
                <c:pt idx="57">
                  <c:v>-0.72048999999999996</c:v>
                </c:pt>
                <c:pt idx="58">
                  <c:v>-0.65910000000000002</c:v>
                </c:pt>
                <c:pt idx="59">
                  <c:v>-0.63107000000000002</c:v>
                </c:pt>
                <c:pt idx="60">
                  <c:v>-0.67937999999999998</c:v>
                </c:pt>
                <c:pt idx="61">
                  <c:v>-0.65032000000000001</c:v>
                </c:pt>
                <c:pt idx="62">
                  <c:v>-0.63265000000000005</c:v>
                </c:pt>
                <c:pt idx="63">
                  <c:v>-0.73441999999999996</c:v>
                </c:pt>
                <c:pt idx="64">
                  <c:v>-0.74428000000000005</c:v>
                </c:pt>
                <c:pt idx="65">
                  <c:v>-0.66610999999999998</c:v>
                </c:pt>
                <c:pt idx="66">
                  <c:v>-0.53390000000000004</c:v>
                </c:pt>
                <c:pt idx="67">
                  <c:v>-0.48076000000000002</c:v>
                </c:pt>
                <c:pt idx="68">
                  <c:v>-0.51815</c:v>
                </c:pt>
                <c:pt idx="69">
                  <c:v>-0.46156999999999998</c:v>
                </c:pt>
                <c:pt idx="70">
                  <c:v>-0.37367</c:v>
                </c:pt>
                <c:pt idx="71">
                  <c:v>-0.31530000000000002</c:v>
                </c:pt>
                <c:pt idx="72">
                  <c:v>-0.34283000000000002</c:v>
                </c:pt>
                <c:pt idx="73">
                  <c:v>-0.33172000000000001</c:v>
                </c:pt>
                <c:pt idx="74">
                  <c:v>-0.32547999999999999</c:v>
                </c:pt>
                <c:pt idx="75">
                  <c:v>-0.30404999999999999</c:v>
                </c:pt>
                <c:pt idx="76">
                  <c:v>-0.24531</c:v>
                </c:pt>
                <c:pt idx="77">
                  <c:v>-0.21134</c:v>
                </c:pt>
                <c:pt idx="78">
                  <c:v>-0.21529000000000001</c:v>
                </c:pt>
                <c:pt idx="79">
                  <c:v>-0.23375000000000001</c:v>
                </c:pt>
                <c:pt idx="80">
                  <c:v>-0.22256000000000001</c:v>
                </c:pt>
                <c:pt idx="81">
                  <c:v>-0.19775999999999999</c:v>
                </c:pt>
                <c:pt idx="82">
                  <c:v>-0.16738</c:v>
                </c:pt>
                <c:pt idx="83">
                  <c:v>-0.16450999999999999</c:v>
                </c:pt>
                <c:pt idx="84">
                  <c:v>-0.18013000000000001</c:v>
                </c:pt>
                <c:pt idx="85">
                  <c:v>-0.17992</c:v>
                </c:pt>
                <c:pt idx="86">
                  <c:v>-0.16819999999999999</c:v>
                </c:pt>
                <c:pt idx="87">
                  <c:v>-0.14962</c:v>
                </c:pt>
                <c:pt idx="88">
                  <c:v>-0.11667</c:v>
                </c:pt>
                <c:pt idx="89">
                  <c:v>-0.10768999999999999</c:v>
                </c:pt>
                <c:pt idx="90">
                  <c:v>-9.8400000000000001E-2</c:v>
                </c:pt>
                <c:pt idx="91">
                  <c:v>-8.6669999999999997E-2</c:v>
                </c:pt>
                <c:pt idx="92">
                  <c:v>-9.7790000000000002E-2</c:v>
                </c:pt>
                <c:pt idx="93">
                  <c:v>-0.10519000000000001</c:v>
                </c:pt>
                <c:pt idx="94">
                  <c:v>-0.10412</c:v>
                </c:pt>
                <c:pt idx="95">
                  <c:v>-0.11541</c:v>
                </c:pt>
                <c:pt idx="96">
                  <c:v>-9.5280000000000004E-2</c:v>
                </c:pt>
                <c:pt idx="97">
                  <c:v>-6.6280000000000006E-2</c:v>
                </c:pt>
                <c:pt idx="98">
                  <c:v>-7.7299999999999994E-2</c:v>
                </c:pt>
                <c:pt idx="99">
                  <c:v>-9.2560000000000003E-2</c:v>
                </c:pt>
                <c:pt idx="100">
                  <c:v>-7.4560000000000001E-2</c:v>
                </c:pt>
                <c:pt idx="101">
                  <c:v>-7.2650000000000006E-2</c:v>
                </c:pt>
                <c:pt idx="102">
                  <c:v>-8.0939999999999998E-2</c:v>
                </c:pt>
                <c:pt idx="103">
                  <c:v>-8.3919999999999995E-2</c:v>
                </c:pt>
                <c:pt idx="104">
                  <c:v>-8.0089999999999995E-2</c:v>
                </c:pt>
                <c:pt idx="105">
                  <c:v>-7.8070000000000001E-2</c:v>
                </c:pt>
                <c:pt idx="106">
                  <c:v>-6.8919999999999995E-2</c:v>
                </c:pt>
                <c:pt idx="107">
                  <c:v>-7.6649999999999996E-2</c:v>
                </c:pt>
                <c:pt idx="108">
                  <c:v>-8.3199999999999996E-2</c:v>
                </c:pt>
                <c:pt idx="109">
                  <c:v>-7.8469999999999998E-2</c:v>
                </c:pt>
                <c:pt idx="110">
                  <c:v>-6.7180000000000004E-2</c:v>
                </c:pt>
                <c:pt idx="111">
                  <c:v>-6.8339999999999998E-2</c:v>
                </c:pt>
                <c:pt idx="112">
                  <c:v>-7.1540000000000006E-2</c:v>
                </c:pt>
                <c:pt idx="113">
                  <c:v>-7.6450000000000004E-2</c:v>
                </c:pt>
                <c:pt idx="114">
                  <c:v>-8.2220000000000001E-2</c:v>
                </c:pt>
                <c:pt idx="115">
                  <c:v>-8.9480000000000004E-2</c:v>
                </c:pt>
                <c:pt idx="116">
                  <c:v>-8.8220000000000007E-2</c:v>
                </c:pt>
                <c:pt idx="117">
                  <c:v>-8.4709999999999994E-2</c:v>
                </c:pt>
                <c:pt idx="118">
                  <c:v>-7.9140000000000002E-2</c:v>
                </c:pt>
                <c:pt idx="119">
                  <c:v>-7.9990000000000006E-2</c:v>
                </c:pt>
                <c:pt idx="120">
                  <c:v>-7.9189999999999997E-2</c:v>
                </c:pt>
                <c:pt idx="121">
                  <c:v>-8.1320000000000003E-2</c:v>
                </c:pt>
                <c:pt idx="122">
                  <c:v>-8.1379999999999994E-2</c:v>
                </c:pt>
                <c:pt idx="123">
                  <c:v>-7.7049999999999993E-2</c:v>
                </c:pt>
                <c:pt idx="124">
                  <c:v>-7.2900000000000006E-2</c:v>
                </c:pt>
                <c:pt idx="125">
                  <c:v>-7.1429999999999993E-2</c:v>
                </c:pt>
                <c:pt idx="126">
                  <c:v>-7.0300000000000001E-2</c:v>
                </c:pt>
                <c:pt idx="127">
                  <c:v>-7.2289999999999993E-2</c:v>
                </c:pt>
                <c:pt idx="128">
                  <c:v>-7.2599999999999998E-2</c:v>
                </c:pt>
                <c:pt idx="129">
                  <c:v>-7.0889999999999995E-2</c:v>
                </c:pt>
                <c:pt idx="130">
                  <c:v>-7.1400000000000005E-2</c:v>
                </c:pt>
                <c:pt idx="131">
                  <c:v>-7.2910000000000003E-2</c:v>
                </c:pt>
                <c:pt idx="132">
                  <c:v>-7.1879999999999999E-2</c:v>
                </c:pt>
                <c:pt idx="133">
                  <c:v>-7.4190000000000006E-2</c:v>
                </c:pt>
                <c:pt idx="134">
                  <c:v>-7.3929999999999996E-2</c:v>
                </c:pt>
                <c:pt idx="135">
                  <c:v>-7.0440000000000003E-2</c:v>
                </c:pt>
                <c:pt idx="136">
                  <c:v>-7.0489999999999997E-2</c:v>
                </c:pt>
                <c:pt idx="137">
                  <c:v>-7.177E-2</c:v>
                </c:pt>
                <c:pt idx="138">
                  <c:v>-7.1239999999999998E-2</c:v>
                </c:pt>
                <c:pt idx="139">
                  <c:v>-7.0419999999999996E-2</c:v>
                </c:pt>
                <c:pt idx="140">
                  <c:v>-6.9860000000000005E-2</c:v>
                </c:pt>
                <c:pt idx="141">
                  <c:v>-6.8029999999999993E-2</c:v>
                </c:pt>
                <c:pt idx="142">
                  <c:v>-6.8379999999999996E-2</c:v>
                </c:pt>
                <c:pt idx="143">
                  <c:v>-6.8839999999999998E-2</c:v>
                </c:pt>
                <c:pt idx="144">
                  <c:v>-6.9120000000000001E-2</c:v>
                </c:pt>
                <c:pt idx="145">
                  <c:v>-7.0440000000000003E-2</c:v>
                </c:pt>
                <c:pt idx="146">
                  <c:v>-6.9699999999999998E-2</c:v>
                </c:pt>
                <c:pt idx="147">
                  <c:v>-6.8239999999999995E-2</c:v>
                </c:pt>
                <c:pt idx="148">
                  <c:v>-6.9309999999999997E-2</c:v>
                </c:pt>
                <c:pt idx="149">
                  <c:v>-6.9379999999999997E-2</c:v>
                </c:pt>
                <c:pt idx="150">
                  <c:v>-6.8129999999999996E-2</c:v>
                </c:pt>
                <c:pt idx="151">
                  <c:v>-6.8559999999999996E-2</c:v>
                </c:pt>
                <c:pt idx="152">
                  <c:v>-6.7570000000000005E-2</c:v>
                </c:pt>
                <c:pt idx="153">
                  <c:v>-6.7809999999999995E-2</c:v>
                </c:pt>
                <c:pt idx="154">
                  <c:v>-6.7659999999999998E-2</c:v>
                </c:pt>
                <c:pt idx="155">
                  <c:v>-6.7549999999999999E-2</c:v>
                </c:pt>
                <c:pt idx="156">
                  <c:v>-6.7409999999999998E-2</c:v>
                </c:pt>
                <c:pt idx="157">
                  <c:v>-6.7419999999999994E-2</c:v>
                </c:pt>
                <c:pt idx="158">
                  <c:v>-6.7309999999999995E-2</c:v>
                </c:pt>
                <c:pt idx="159">
                  <c:v>-6.7530000000000007E-2</c:v>
                </c:pt>
                <c:pt idx="160">
                  <c:v>-6.8720000000000003E-2</c:v>
                </c:pt>
                <c:pt idx="161">
                  <c:v>-6.9750000000000006E-2</c:v>
                </c:pt>
                <c:pt idx="162">
                  <c:v>-6.8309999999999996E-2</c:v>
                </c:pt>
                <c:pt idx="163">
                  <c:v>-6.794E-2</c:v>
                </c:pt>
                <c:pt idx="164">
                  <c:v>-6.8589999999999998E-2</c:v>
                </c:pt>
                <c:pt idx="165">
                  <c:v>-6.9169999999999995E-2</c:v>
                </c:pt>
                <c:pt idx="166">
                  <c:v>-7.016E-2</c:v>
                </c:pt>
                <c:pt idx="167">
                  <c:v>-7.1499999999999994E-2</c:v>
                </c:pt>
                <c:pt idx="168">
                  <c:v>-7.1760000000000004E-2</c:v>
                </c:pt>
                <c:pt idx="169">
                  <c:v>-7.1970000000000006E-2</c:v>
                </c:pt>
                <c:pt idx="170">
                  <c:v>-7.1709999999999996E-2</c:v>
                </c:pt>
                <c:pt idx="171">
                  <c:v>-7.2559999999999999E-2</c:v>
                </c:pt>
                <c:pt idx="172">
                  <c:v>-7.2830000000000006E-2</c:v>
                </c:pt>
                <c:pt idx="173">
                  <c:v>-7.2559999999999999E-2</c:v>
                </c:pt>
                <c:pt idx="174">
                  <c:v>-7.3190000000000005E-2</c:v>
                </c:pt>
                <c:pt idx="175">
                  <c:v>-7.4260000000000007E-2</c:v>
                </c:pt>
                <c:pt idx="176">
                  <c:v>-7.442E-2</c:v>
                </c:pt>
                <c:pt idx="177">
                  <c:v>-7.4800000000000005E-2</c:v>
                </c:pt>
                <c:pt idx="178">
                  <c:v>-7.4719999999999995E-2</c:v>
                </c:pt>
                <c:pt idx="179">
                  <c:v>-7.4340000000000003E-2</c:v>
                </c:pt>
                <c:pt idx="180">
                  <c:v>-7.392E-2</c:v>
                </c:pt>
                <c:pt idx="181">
                  <c:v>-7.3800000000000004E-2</c:v>
                </c:pt>
                <c:pt idx="182">
                  <c:v>-7.324E-2</c:v>
                </c:pt>
                <c:pt idx="183">
                  <c:v>-7.2270000000000001E-2</c:v>
                </c:pt>
                <c:pt idx="184">
                  <c:v>-7.1580000000000005E-2</c:v>
                </c:pt>
                <c:pt idx="185">
                  <c:v>-7.1239999999999998E-2</c:v>
                </c:pt>
                <c:pt idx="186">
                  <c:v>-7.0480000000000001E-2</c:v>
                </c:pt>
                <c:pt idx="187">
                  <c:v>-7.0529999999999995E-2</c:v>
                </c:pt>
                <c:pt idx="188">
                  <c:v>-7.0139999999999994E-2</c:v>
                </c:pt>
                <c:pt idx="189">
                  <c:v>-6.9739999999999996E-2</c:v>
                </c:pt>
                <c:pt idx="190">
                  <c:v>-6.8900000000000003E-2</c:v>
                </c:pt>
                <c:pt idx="191">
                  <c:v>-6.7919999999999994E-2</c:v>
                </c:pt>
                <c:pt idx="192">
                  <c:v>-6.7379999999999995E-2</c:v>
                </c:pt>
                <c:pt idx="193">
                  <c:v>-6.676E-2</c:v>
                </c:pt>
                <c:pt idx="194">
                  <c:v>-6.5509999999999999E-2</c:v>
                </c:pt>
                <c:pt idx="195">
                  <c:v>-6.4229999999999995E-2</c:v>
                </c:pt>
                <c:pt idx="196">
                  <c:v>-6.3289999999999999E-2</c:v>
                </c:pt>
                <c:pt idx="197">
                  <c:v>-6.1440000000000002E-2</c:v>
                </c:pt>
                <c:pt idx="198">
                  <c:v>-5.953E-2</c:v>
                </c:pt>
                <c:pt idx="199">
                  <c:v>-5.7889999999999997E-2</c:v>
                </c:pt>
                <c:pt idx="200">
                  <c:v>-5.5149999999999998E-2</c:v>
                </c:pt>
                <c:pt idx="201">
                  <c:v>-5.1970000000000002E-2</c:v>
                </c:pt>
                <c:pt idx="202">
                  <c:v>-4.8800000000000003E-2</c:v>
                </c:pt>
                <c:pt idx="203">
                  <c:v>-4.641E-2</c:v>
                </c:pt>
                <c:pt idx="204">
                  <c:v>-4.5659999999999999E-2</c:v>
                </c:pt>
                <c:pt idx="205">
                  <c:v>-4.6249999999999999E-2</c:v>
                </c:pt>
                <c:pt idx="206">
                  <c:v>-4.7579999999999997E-2</c:v>
                </c:pt>
                <c:pt idx="207">
                  <c:v>-4.9180000000000001E-2</c:v>
                </c:pt>
                <c:pt idx="208">
                  <c:v>-4.8660000000000002E-2</c:v>
                </c:pt>
                <c:pt idx="209">
                  <c:v>-4.6510000000000003E-2</c:v>
                </c:pt>
                <c:pt idx="210">
                  <c:v>-4.3450000000000003E-2</c:v>
                </c:pt>
                <c:pt idx="211">
                  <c:v>-3.9100000000000003E-2</c:v>
                </c:pt>
                <c:pt idx="212">
                  <c:v>-3.3259999999999998E-2</c:v>
                </c:pt>
                <c:pt idx="213">
                  <c:v>-2.7609999999999999E-2</c:v>
                </c:pt>
                <c:pt idx="214">
                  <c:v>-2.2450000000000001E-2</c:v>
                </c:pt>
                <c:pt idx="215">
                  <c:v>-1.653E-2</c:v>
                </c:pt>
                <c:pt idx="216">
                  <c:v>-1.1379999999999999E-2</c:v>
                </c:pt>
                <c:pt idx="217">
                  <c:v>-8.4499999999999992E-3</c:v>
                </c:pt>
                <c:pt idx="218">
                  <c:v>-4.9899999999999996E-3</c:v>
                </c:pt>
                <c:pt idx="219" formatCode="0.00E+00">
                  <c:v>-6.10119E-4</c:v>
                </c:pt>
                <c:pt idx="220">
                  <c:v>5.0699999999999999E-3</c:v>
                </c:pt>
                <c:pt idx="221">
                  <c:v>1.146E-2</c:v>
                </c:pt>
                <c:pt idx="222">
                  <c:v>1.9189999999999999E-2</c:v>
                </c:pt>
                <c:pt idx="223">
                  <c:v>2.351E-2</c:v>
                </c:pt>
                <c:pt idx="224">
                  <c:v>2.7289999999999998E-2</c:v>
                </c:pt>
                <c:pt idx="225">
                  <c:v>2.7990000000000001E-2</c:v>
                </c:pt>
                <c:pt idx="226">
                  <c:v>2.6749999999999999E-2</c:v>
                </c:pt>
                <c:pt idx="227">
                  <c:v>2.111E-2</c:v>
                </c:pt>
                <c:pt idx="228">
                  <c:v>1.806E-2</c:v>
                </c:pt>
                <c:pt idx="229">
                  <c:v>1.487E-2</c:v>
                </c:pt>
                <c:pt idx="230">
                  <c:v>9.7800000000000005E-3</c:v>
                </c:pt>
                <c:pt idx="231">
                  <c:v>3.2599999999999999E-3</c:v>
                </c:pt>
                <c:pt idx="232" formatCode="0.00E+00">
                  <c:v>-9.20186E-5</c:v>
                </c:pt>
                <c:pt idx="233">
                  <c:v>-3.0500000000000002E-3</c:v>
                </c:pt>
                <c:pt idx="234">
                  <c:v>1.2700000000000001E-3</c:v>
                </c:pt>
                <c:pt idx="235" formatCode="0.00E+00">
                  <c:v>4.6438099999999998E-4</c:v>
                </c:pt>
                <c:pt idx="236">
                  <c:v>-1.7700000000000001E-3</c:v>
                </c:pt>
                <c:pt idx="237">
                  <c:v>-4.0600000000000002E-3</c:v>
                </c:pt>
                <c:pt idx="238">
                  <c:v>-6.4200000000000004E-3</c:v>
                </c:pt>
                <c:pt idx="239">
                  <c:v>-1.0160000000000001E-2</c:v>
                </c:pt>
                <c:pt idx="240">
                  <c:v>-4.5300000000000002E-3</c:v>
                </c:pt>
                <c:pt idx="241">
                  <c:v>-1.2199999999999999E-3</c:v>
                </c:pt>
                <c:pt idx="242" formatCode="0.00E+00">
                  <c:v>4.56081E-4</c:v>
                </c:pt>
                <c:pt idx="243">
                  <c:v>-5.28E-3</c:v>
                </c:pt>
                <c:pt idx="244">
                  <c:v>-6.1000000000000004E-3</c:v>
                </c:pt>
                <c:pt idx="245" formatCode="0.00E+00">
                  <c:v>-5.9291900000000002E-4</c:v>
                </c:pt>
                <c:pt idx="246">
                  <c:v>8.9499999999999996E-3</c:v>
                </c:pt>
                <c:pt idx="247">
                  <c:v>1.5E-3</c:v>
                </c:pt>
                <c:pt idx="248" formatCode="0.00E+00">
                  <c:v>-7.5981900000000001E-4</c:v>
                </c:pt>
                <c:pt idx="249">
                  <c:v>3.3700000000000002E-3</c:v>
                </c:pt>
                <c:pt idx="250">
                  <c:v>-5.2500000000000003E-3</c:v>
                </c:pt>
                <c:pt idx="251">
                  <c:v>-1.4999999999999999E-2</c:v>
                </c:pt>
                <c:pt idx="252">
                  <c:v>-1.7930000000000001E-2</c:v>
                </c:pt>
                <c:pt idx="253">
                  <c:v>-2.2409999999999999E-2</c:v>
                </c:pt>
                <c:pt idx="254">
                  <c:v>-2.3630000000000002E-2</c:v>
                </c:pt>
                <c:pt idx="255">
                  <c:v>-3.2199999999999999E-2</c:v>
                </c:pt>
                <c:pt idx="256">
                  <c:v>-3.4369999999999998E-2</c:v>
                </c:pt>
                <c:pt idx="257">
                  <c:v>-3.0120000000000001E-2</c:v>
                </c:pt>
                <c:pt idx="258">
                  <c:v>-2.93E-2</c:v>
                </c:pt>
                <c:pt idx="259">
                  <c:v>-2.9440000000000001E-2</c:v>
                </c:pt>
                <c:pt idx="260">
                  <c:v>-2.8000000000000001E-2</c:v>
                </c:pt>
                <c:pt idx="261">
                  <c:v>-2.9319999999999999E-2</c:v>
                </c:pt>
                <c:pt idx="262">
                  <c:v>-2.9870000000000001E-2</c:v>
                </c:pt>
                <c:pt idx="263">
                  <c:v>-3.3169999999999998E-2</c:v>
                </c:pt>
                <c:pt idx="264">
                  <c:v>-3.5150000000000001E-2</c:v>
                </c:pt>
                <c:pt idx="265">
                  <c:v>-3.635E-2</c:v>
                </c:pt>
                <c:pt idx="266">
                  <c:v>-3.4840000000000003E-2</c:v>
                </c:pt>
                <c:pt idx="267">
                  <c:v>-3.5009999999999999E-2</c:v>
                </c:pt>
                <c:pt idx="268">
                  <c:v>-3.875E-2</c:v>
                </c:pt>
                <c:pt idx="269">
                  <c:v>-4.2810000000000001E-2</c:v>
                </c:pt>
                <c:pt idx="270">
                  <c:v>-4.3240000000000001E-2</c:v>
                </c:pt>
                <c:pt idx="271">
                  <c:v>-4.4589999999999998E-2</c:v>
                </c:pt>
                <c:pt idx="272">
                  <c:v>-4.632E-2</c:v>
                </c:pt>
                <c:pt idx="273">
                  <c:v>-4.845E-2</c:v>
                </c:pt>
                <c:pt idx="274">
                  <c:v>-4.8669999999999998E-2</c:v>
                </c:pt>
                <c:pt idx="275">
                  <c:v>-5.0099999999999999E-2</c:v>
                </c:pt>
                <c:pt idx="276">
                  <c:v>-5.1650000000000001E-2</c:v>
                </c:pt>
                <c:pt idx="277">
                  <c:v>-5.3179999999999998E-2</c:v>
                </c:pt>
                <c:pt idx="278">
                  <c:v>-5.2510000000000001E-2</c:v>
                </c:pt>
                <c:pt idx="279">
                  <c:v>-5.2479999999999999E-2</c:v>
                </c:pt>
                <c:pt idx="280">
                  <c:v>-5.2900000000000003E-2</c:v>
                </c:pt>
                <c:pt idx="281">
                  <c:v>-5.2909999999999999E-2</c:v>
                </c:pt>
                <c:pt idx="282">
                  <c:v>-5.0790000000000002E-2</c:v>
                </c:pt>
                <c:pt idx="283">
                  <c:v>-5.0959999999999998E-2</c:v>
                </c:pt>
                <c:pt idx="284">
                  <c:v>-5.126E-2</c:v>
                </c:pt>
                <c:pt idx="285">
                  <c:v>-5.169E-2</c:v>
                </c:pt>
                <c:pt idx="286">
                  <c:v>-5.1540000000000002E-2</c:v>
                </c:pt>
                <c:pt idx="287">
                  <c:v>-5.1659999999999998E-2</c:v>
                </c:pt>
                <c:pt idx="288">
                  <c:v>-5.219E-2</c:v>
                </c:pt>
                <c:pt idx="289">
                  <c:v>-5.3589999999999999E-2</c:v>
                </c:pt>
                <c:pt idx="290">
                  <c:v>-5.3859999999999998E-2</c:v>
                </c:pt>
                <c:pt idx="291">
                  <c:v>-5.3839999999999999E-2</c:v>
                </c:pt>
                <c:pt idx="292">
                  <c:v>-5.5199999999999999E-2</c:v>
                </c:pt>
                <c:pt idx="293">
                  <c:v>-5.7180000000000002E-2</c:v>
                </c:pt>
                <c:pt idx="294">
                  <c:v>-5.8470000000000001E-2</c:v>
                </c:pt>
                <c:pt idx="295">
                  <c:v>-6.0350000000000001E-2</c:v>
                </c:pt>
                <c:pt idx="296">
                  <c:v>-6.0789999999999997E-2</c:v>
                </c:pt>
                <c:pt idx="297">
                  <c:v>-6.1499999999999999E-2</c:v>
                </c:pt>
                <c:pt idx="298">
                  <c:v>-6.2399999999999997E-2</c:v>
                </c:pt>
                <c:pt idx="299">
                  <c:v>-6.3219999999999998E-2</c:v>
                </c:pt>
                <c:pt idx="300">
                  <c:v>-6.241E-2</c:v>
                </c:pt>
                <c:pt idx="301">
                  <c:v>-6.241E-2</c:v>
                </c:pt>
                <c:pt idx="302">
                  <c:v>-6.1580000000000003E-2</c:v>
                </c:pt>
                <c:pt idx="303">
                  <c:v>-6.1100000000000002E-2</c:v>
                </c:pt>
                <c:pt idx="304">
                  <c:v>-6.2100000000000002E-2</c:v>
                </c:pt>
                <c:pt idx="305">
                  <c:v>-6.2509999999999996E-2</c:v>
                </c:pt>
                <c:pt idx="306">
                  <c:v>-6.2140000000000001E-2</c:v>
                </c:pt>
                <c:pt idx="307">
                  <c:v>-6.1150000000000003E-2</c:v>
                </c:pt>
                <c:pt idx="308">
                  <c:v>-6.0310000000000002E-2</c:v>
                </c:pt>
                <c:pt idx="309">
                  <c:v>-6.071E-2</c:v>
                </c:pt>
                <c:pt idx="310">
                  <c:v>-6.1249999999999999E-2</c:v>
                </c:pt>
                <c:pt idx="311">
                  <c:v>-6.1159999999999999E-2</c:v>
                </c:pt>
                <c:pt idx="312">
                  <c:v>-6.1310000000000003E-2</c:v>
                </c:pt>
                <c:pt idx="313">
                  <c:v>-6.1210000000000001E-2</c:v>
                </c:pt>
                <c:pt idx="314">
                  <c:v>-6.0909999999999999E-2</c:v>
                </c:pt>
                <c:pt idx="315">
                  <c:v>-6.1780000000000002E-2</c:v>
                </c:pt>
                <c:pt idx="316">
                  <c:v>-6.2710000000000002E-2</c:v>
                </c:pt>
                <c:pt idx="317">
                  <c:v>-6.1679999999999999E-2</c:v>
                </c:pt>
                <c:pt idx="318">
                  <c:v>-6.0769999999999998E-2</c:v>
                </c:pt>
                <c:pt idx="319">
                  <c:v>-6.1420000000000002E-2</c:v>
                </c:pt>
                <c:pt idx="320">
                  <c:v>-6.2370000000000002E-2</c:v>
                </c:pt>
                <c:pt idx="321">
                  <c:v>-6.2770000000000006E-2</c:v>
                </c:pt>
                <c:pt idx="322">
                  <c:v>-6.2630000000000005E-2</c:v>
                </c:pt>
                <c:pt idx="323">
                  <c:v>-6.1949999999999998E-2</c:v>
                </c:pt>
                <c:pt idx="324">
                  <c:v>-6.1449999999999998E-2</c:v>
                </c:pt>
                <c:pt idx="325">
                  <c:v>-6.191E-2</c:v>
                </c:pt>
                <c:pt idx="326">
                  <c:v>-6.2170000000000003E-2</c:v>
                </c:pt>
                <c:pt idx="327">
                  <c:v>-6.1830000000000003E-2</c:v>
                </c:pt>
                <c:pt idx="328">
                  <c:v>-6.1859999999999998E-2</c:v>
                </c:pt>
                <c:pt idx="329">
                  <c:v>-6.1760000000000002E-2</c:v>
                </c:pt>
                <c:pt idx="330">
                  <c:v>-6.2010000000000003E-2</c:v>
                </c:pt>
                <c:pt idx="331">
                  <c:v>-6.2170000000000003E-2</c:v>
                </c:pt>
                <c:pt idx="332">
                  <c:v>-6.164E-2</c:v>
                </c:pt>
                <c:pt idx="333">
                  <c:v>-6.1440000000000002E-2</c:v>
                </c:pt>
                <c:pt idx="334">
                  <c:v>-6.1740000000000003E-2</c:v>
                </c:pt>
                <c:pt idx="335">
                  <c:v>-6.2080000000000003E-2</c:v>
                </c:pt>
                <c:pt idx="336">
                  <c:v>-6.1990000000000003E-2</c:v>
                </c:pt>
                <c:pt idx="337">
                  <c:v>-6.1800000000000001E-2</c:v>
                </c:pt>
                <c:pt idx="338">
                  <c:v>-6.1760000000000002E-2</c:v>
                </c:pt>
                <c:pt idx="339">
                  <c:v>-6.1609999999999998E-2</c:v>
                </c:pt>
                <c:pt idx="340">
                  <c:v>-6.1609999999999998E-2</c:v>
                </c:pt>
                <c:pt idx="341">
                  <c:v>-6.1760000000000002E-2</c:v>
                </c:pt>
                <c:pt idx="342">
                  <c:v>-6.1719999999999997E-2</c:v>
                </c:pt>
                <c:pt idx="343">
                  <c:v>-6.2089999999999999E-2</c:v>
                </c:pt>
                <c:pt idx="344">
                  <c:v>-6.2710000000000002E-2</c:v>
                </c:pt>
                <c:pt idx="345">
                  <c:v>-6.2780000000000002E-2</c:v>
                </c:pt>
                <c:pt idx="346">
                  <c:v>-6.2509999999999996E-2</c:v>
                </c:pt>
                <c:pt idx="347">
                  <c:v>-6.2289999999999998E-2</c:v>
                </c:pt>
                <c:pt idx="348">
                  <c:v>-6.241E-2</c:v>
                </c:pt>
                <c:pt idx="349">
                  <c:v>-6.241E-2</c:v>
                </c:pt>
                <c:pt idx="350">
                  <c:v>-6.2179999999999999E-2</c:v>
                </c:pt>
                <c:pt idx="351">
                  <c:v>-6.2330000000000003E-2</c:v>
                </c:pt>
                <c:pt idx="352">
                  <c:v>-6.225E-2</c:v>
                </c:pt>
                <c:pt idx="353">
                  <c:v>-6.1940000000000002E-2</c:v>
                </c:pt>
                <c:pt idx="354">
                  <c:v>-6.2059999999999997E-2</c:v>
                </c:pt>
                <c:pt idx="355">
                  <c:v>-6.2170000000000003E-2</c:v>
                </c:pt>
                <c:pt idx="356">
                  <c:v>-6.216E-2</c:v>
                </c:pt>
                <c:pt idx="357">
                  <c:v>-6.216E-2</c:v>
                </c:pt>
                <c:pt idx="358">
                  <c:v>-6.2239999999999997E-2</c:v>
                </c:pt>
                <c:pt idx="359">
                  <c:v>-6.2390000000000001E-2</c:v>
                </c:pt>
                <c:pt idx="360">
                  <c:v>-6.2539999999999998E-2</c:v>
                </c:pt>
                <c:pt idx="361">
                  <c:v>-6.2820000000000001E-2</c:v>
                </c:pt>
                <c:pt idx="362">
                  <c:v>-6.2869999999999995E-2</c:v>
                </c:pt>
                <c:pt idx="363">
                  <c:v>-6.2719999999999998E-2</c:v>
                </c:pt>
                <c:pt idx="364">
                  <c:v>-6.2710000000000002E-2</c:v>
                </c:pt>
                <c:pt idx="365">
                  <c:v>-6.2780000000000002E-2</c:v>
                </c:pt>
                <c:pt idx="366">
                  <c:v>-6.25E-2</c:v>
                </c:pt>
                <c:pt idx="367">
                  <c:v>-6.216E-2</c:v>
                </c:pt>
                <c:pt idx="368">
                  <c:v>-6.1809999999999997E-2</c:v>
                </c:pt>
                <c:pt idx="369">
                  <c:v>-6.164E-2</c:v>
                </c:pt>
                <c:pt idx="370">
                  <c:v>-6.1510000000000002E-2</c:v>
                </c:pt>
                <c:pt idx="371">
                  <c:v>-6.1519999999999998E-2</c:v>
                </c:pt>
                <c:pt idx="372">
                  <c:v>-6.1510000000000002E-2</c:v>
                </c:pt>
                <c:pt idx="373">
                  <c:v>-6.1370000000000001E-2</c:v>
                </c:pt>
                <c:pt idx="374">
                  <c:v>-6.1280000000000001E-2</c:v>
                </c:pt>
                <c:pt idx="375">
                  <c:v>-6.1429999999999998E-2</c:v>
                </c:pt>
                <c:pt idx="376">
                  <c:v>-6.1580000000000003E-2</c:v>
                </c:pt>
                <c:pt idx="377">
                  <c:v>-6.1690000000000002E-2</c:v>
                </c:pt>
                <c:pt idx="378">
                  <c:v>-6.1699999999999998E-2</c:v>
                </c:pt>
                <c:pt idx="379">
                  <c:v>-6.1679999999999999E-2</c:v>
                </c:pt>
                <c:pt idx="380">
                  <c:v>-6.1559999999999997E-2</c:v>
                </c:pt>
                <c:pt idx="381">
                  <c:v>-6.1519999999999998E-2</c:v>
                </c:pt>
                <c:pt idx="382">
                  <c:v>-6.1469999999999997E-2</c:v>
                </c:pt>
                <c:pt idx="383">
                  <c:v>-6.1350000000000002E-2</c:v>
                </c:pt>
                <c:pt idx="384">
                  <c:v>-6.08E-2</c:v>
                </c:pt>
                <c:pt idx="385">
                  <c:v>-6.0470000000000003E-2</c:v>
                </c:pt>
                <c:pt idx="386">
                  <c:v>-6.0389999999999999E-2</c:v>
                </c:pt>
                <c:pt idx="387">
                  <c:v>-6.0380000000000003E-2</c:v>
                </c:pt>
                <c:pt idx="388">
                  <c:v>-6.0089999999999998E-2</c:v>
                </c:pt>
                <c:pt idx="389">
                  <c:v>-5.9639999999999999E-2</c:v>
                </c:pt>
                <c:pt idx="390">
                  <c:v>-5.9490000000000001E-2</c:v>
                </c:pt>
                <c:pt idx="391">
                  <c:v>-5.9150000000000001E-2</c:v>
                </c:pt>
                <c:pt idx="392">
                  <c:v>-5.8630000000000002E-2</c:v>
                </c:pt>
                <c:pt idx="393">
                  <c:v>-5.842E-2</c:v>
                </c:pt>
                <c:pt idx="394">
                  <c:v>-5.8540000000000002E-2</c:v>
                </c:pt>
                <c:pt idx="395">
                  <c:v>-5.8529999999999999E-2</c:v>
                </c:pt>
                <c:pt idx="396">
                  <c:v>-5.8189999999999999E-2</c:v>
                </c:pt>
                <c:pt idx="397">
                  <c:v>-5.833E-2</c:v>
                </c:pt>
                <c:pt idx="398">
                  <c:v>-5.8189999999999999E-2</c:v>
                </c:pt>
                <c:pt idx="399">
                  <c:v>-5.79E-2</c:v>
                </c:pt>
                <c:pt idx="400">
                  <c:v>-5.8209999999999998E-2</c:v>
                </c:pt>
                <c:pt idx="401">
                  <c:v>-5.8900000000000001E-2</c:v>
                </c:pt>
                <c:pt idx="402">
                  <c:v>-5.9080000000000001E-2</c:v>
                </c:pt>
                <c:pt idx="403">
                  <c:v>-5.9810000000000002E-2</c:v>
                </c:pt>
                <c:pt idx="404">
                  <c:v>-6.0220000000000003E-2</c:v>
                </c:pt>
                <c:pt idx="405">
                  <c:v>-6.0749999999999998E-2</c:v>
                </c:pt>
                <c:pt idx="406">
                  <c:v>-6.1449999999999998E-2</c:v>
                </c:pt>
                <c:pt idx="407">
                  <c:v>-6.2E-2</c:v>
                </c:pt>
                <c:pt idx="408">
                  <c:v>-6.2109999999999999E-2</c:v>
                </c:pt>
                <c:pt idx="409">
                  <c:v>-6.2129999999999998E-2</c:v>
                </c:pt>
                <c:pt idx="410">
                  <c:v>-6.2239999999999997E-2</c:v>
                </c:pt>
                <c:pt idx="411">
                  <c:v>-6.25E-2</c:v>
                </c:pt>
                <c:pt idx="412">
                  <c:v>-6.2590000000000007E-2</c:v>
                </c:pt>
                <c:pt idx="413">
                  <c:v>-6.2480000000000001E-2</c:v>
                </c:pt>
                <c:pt idx="414">
                  <c:v>-6.2289999999999998E-2</c:v>
                </c:pt>
                <c:pt idx="415">
                  <c:v>-6.2030000000000002E-2</c:v>
                </c:pt>
                <c:pt idx="416">
                  <c:v>-6.2350000000000003E-2</c:v>
                </c:pt>
                <c:pt idx="417">
                  <c:v>-6.2260000000000003E-2</c:v>
                </c:pt>
                <c:pt idx="418">
                  <c:v>-6.2039999999999998E-2</c:v>
                </c:pt>
                <c:pt idx="419">
                  <c:v>-6.2300000000000001E-2</c:v>
                </c:pt>
                <c:pt idx="420">
                  <c:v>-6.2330000000000003E-2</c:v>
                </c:pt>
                <c:pt idx="421">
                  <c:v>-6.2260000000000003E-2</c:v>
                </c:pt>
                <c:pt idx="422">
                  <c:v>-6.207E-2</c:v>
                </c:pt>
                <c:pt idx="423">
                  <c:v>-6.1850000000000002E-2</c:v>
                </c:pt>
                <c:pt idx="424">
                  <c:v>-6.1780000000000002E-2</c:v>
                </c:pt>
                <c:pt idx="425">
                  <c:v>-6.1469999999999997E-2</c:v>
                </c:pt>
                <c:pt idx="426">
                  <c:v>-6.1429999999999998E-2</c:v>
                </c:pt>
                <c:pt idx="427">
                  <c:v>-6.1420000000000002E-2</c:v>
                </c:pt>
                <c:pt idx="428">
                  <c:v>-6.0909999999999999E-2</c:v>
                </c:pt>
                <c:pt idx="429">
                  <c:v>-6.1210000000000001E-2</c:v>
                </c:pt>
                <c:pt idx="430">
                  <c:v>-6.1280000000000001E-2</c:v>
                </c:pt>
                <c:pt idx="431">
                  <c:v>-6.1219999999999997E-2</c:v>
                </c:pt>
                <c:pt idx="432">
                  <c:v>-6.1409999999999999E-2</c:v>
                </c:pt>
                <c:pt idx="433">
                  <c:v>-6.198E-2</c:v>
                </c:pt>
                <c:pt idx="434">
                  <c:v>-6.216E-2</c:v>
                </c:pt>
                <c:pt idx="435">
                  <c:v>-6.216E-2</c:v>
                </c:pt>
                <c:pt idx="436">
                  <c:v>-6.2570000000000001E-2</c:v>
                </c:pt>
                <c:pt idx="437">
                  <c:v>-6.2939999999999996E-2</c:v>
                </c:pt>
                <c:pt idx="438">
                  <c:v>-6.3280000000000003E-2</c:v>
                </c:pt>
                <c:pt idx="439">
                  <c:v>-6.3630000000000006E-2</c:v>
                </c:pt>
                <c:pt idx="440">
                  <c:v>-6.3659999999999994E-2</c:v>
                </c:pt>
                <c:pt idx="441">
                  <c:v>-6.4060000000000006E-2</c:v>
                </c:pt>
                <c:pt idx="442">
                  <c:v>-6.4049999999999996E-2</c:v>
                </c:pt>
                <c:pt idx="443">
                  <c:v>-6.4060000000000006E-2</c:v>
                </c:pt>
                <c:pt idx="444">
                  <c:v>-6.4119999999999996E-2</c:v>
                </c:pt>
                <c:pt idx="445">
                  <c:v>-6.454E-2</c:v>
                </c:pt>
                <c:pt idx="446">
                  <c:v>-6.4689999999999998E-2</c:v>
                </c:pt>
                <c:pt idx="447">
                  <c:v>-6.5390000000000004E-2</c:v>
                </c:pt>
                <c:pt idx="448">
                  <c:v>-6.5509999999999999E-2</c:v>
                </c:pt>
                <c:pt idx="449">
                  <c:v>-6.5970000000000001E-2</c:v>
                </c:pt>
                <c:pt idx="450">
                  <c:v>-6.7129999999999995E-2</c:v>
                </c:pt>
                <c:pt idx="451">
                  <c:v>-6.7580000000000001E-2</c:v>
                </c:pt>
                <c:pt idx="452">
                  <c:v>-6.7220000000000002E-2</c:v>
                </c:pt>
                <c:pt idx="453">
                  <c:v>-6.7839999999999998E-2</c:v>
                </c:pt>
                <c:pt idx="454">
                  <c:v>-6.9220000000000004E-2</c:v>
                </c:pt>
                <c:pt idx="455">
                  <c:v>-6.9629999999999997E-2</c:v>
                </c:pt>
                <c:pt idx="456">
                  <c:v>-7.0139999999999994E-2</c:v>
                </c:pt>
                <c:pt idx="457">
                  <c:v>-7.0349999999999996E-2</c:v>
                </c:pt>
                <c:pt idx="458">
                  <c:v>-7.1069999999999994E-2</c:v>
                </c:pt>
                <c:pt idx="459">
                  <c:v>-7.2529999999999997E-2</c:v>
                </c:pt>
                <c:pt idx="460">
                  <c:v>-7.7160000000000006E-2</c:v>
                </c:pt>
                <c:pt idx="461">
                  <c:v>-8.1470000000000001E-2</c:v>
                </c:pt>
                <c:pt idx="462">
                  <c:v>-8.0320000000000003E-2</c:v>
                </c:pt>
                <c:pt idx="463">
                  <c:v>-7.5170000000000001E-2</c:v>
                </c:pt>
                <c:pt idx="464">
                  <c:v>-7.6130000000000003E-2</c:v>
                </c:pt>
                <c:pt idx="465">
                  <c:v>-8.0019999999999994E-2</c:v>
                </c:pt>
                <c:pt idx="466">
                  <c:v>-7.9729999999999995E-2</c:v>
                </c:pt>
                <c:pt idx="467">
                  <c:v>-7.8420000000000004E-2</c:v>
                </c:pt>
                <c:pt idx="468">
                  <c:v>-7.7539999999999998E-2</c:v>
                </c:pt>
                <c:pt idx="469">
                  <c:v>-8.0439999999999998E-2</c:v>
                </c:pt>
                <c:pt idx="470">
                  <c:v>-8.4870000000000001E-2</c:v>
                </c:pt>
                <c:pt idx="471">
                  <c:v>-8.6580000000000004E-2</c:v>
                </c:pt>
                <c:pt idx="472">
                  <c:v>-8.5089999999999999E-2</c:v>
                </c:pt>
                <c:pt idx="473">
                  <c:v>-8.1470000000000001E-2</c:v>
                </c:pt>
                <c:pt idx="474">
                  <c:v>-8.0589999999999995E-2</c:v>
                </c:pt>
                <c:pt idx="475">
                  <c:v>-8.3599999999999994E-2</c:v>
                </c:pt>
                <c:pt idx="476">
                  <c:v>-8.4019999999999997E-2</c:v>
                </c:pt>
                <c:pt idx="477">
                  <c:v>-8.4099999999999994E-2</c:v>
                </c:pt>
                <c:pt idx="478">
                  <c:v>-8.4900000000000003E-2</c:v>
                </c:pt>
                <c:pt idx="479">
                  <c:v>-8.4080000000000002E-2</c:v>
                </c:pt>
                <c:pt idx="480">
                  <c:v>-8.3239999999999995E-2</c:v>
                </c:pt>
                <c:pt idx="481">
                  <c:v>-8.2530000000000006E-2</c:v>
                </c:pt>
                <c:pt idx="482">
                  <c:v>-8.0810000000000007E-2</c:v>
                </c:pt>
                <c:pt idx="483">
                  <c:v>-8.0570000000000003E-2</c:v>
                </c:pt>
                <c:pt idx="484">
                  <c:v>-8.2339999999999997E-2</c:v>
                </c:pt>
                <c:pt idx="485">
                  <c:v>-8.2830000000000001E-2</c:v>
                </c:pt>
                <c:pt idx="486">
                  <c:v>-8.3680000000000004E-2</c:v>
                </c:pt>
                <c:pt idx="487">
                  <c:v>-8.3760000000000001E-2</c:v>
                </c:pt>
                <c:pt idx="488">
                  <c:v>-8.1180000000000002E-2</c:v>
                </c:pt>
                <c:pt idx="489">
                  <c:v>-8.2239999999999994E-2</c:v>
                </c:pt>
                <c:pt idx="490">
                  <c:v>-8.3839999999999998E-2</c:v>
                </c:pt>
                <c:pt idx="491">
                  <c:v>-8.1000000000000003E-2</c:v>
                </c:pt>
                <c:pt idx="492">
                  <c:v>-8.0710000000000004E-2</c:v>
                </c:pt>
                <c:pt idx="493">
                  <c:v>-8.2610000000000003E-2</c:v>
                </c:pt>
                <c:pt idx="494">
                  <c:v>-8.1769999999999995E-2</c:v>
                </c:pt>
                <c:pt idx="495">
                  <c:v>-8.2030000000000006E-2</c:v>
                </c:pt>
                <c:pt idx="496">
                  <c:v>-8.1339999999999996E-2</c:v>
                </c:pt>
                <c:pt idx="497">
                  <c:v>-7.85E-2</c:v>
                </c:pt>
                <c:pt idx="498">
                  <c:v>-7.9530000000000003E-2</c:v>
                </c:pt>
                <c:pt idx="499">
                  <c:v>-8.1479999999999997E-2</c:v>
                </c:pt>
                <c:pt idx="500">
                  <c:v>-8.1070000000000003E-2</c:v>
                </c:pt>
                <c:pt idx="501">
                  <c:v>-8.1110000000000002E-2</c:v>
                </c:pt>
                <c:pt idx="502">
                  <c:v>-8.0130000000000007E-2</c:v>
                </c:pt>
                <c:pt idx="503">
                  <c:v>-8.0670000000000006E-2</c:v>
                </c:pt>
                <c:pt idx="504">
                  <c:v>-8.2140000000000005E-2</c:v>
                </c:pt>
                <c:pt idx="505">
                  <c:v>-8.2799999999999999E-2</c:v>
                </c:pt>
                <c:pt idx="506">
                  <c:v>-8.4279999999999994E-2</c:v>
                </c:pt>
                <c:pt idx="507">
                  <c:v>-8.4709999999999994E-2</c:v>
                </c:pt>
                <c:pt idx="508">
                  <c:v>-8.2250000000000004E-2</c:v>
                </c:pt>
                <c:pt idx="509">
                  <c:v>-8.0839999999999995E-2</c:v>
                </c:pt>
                <c:pt idx="510">
                  <c:v>-8.1309999999999993E-2</c:v>
                </c:pt>
                <c:pt idx="511">
                  <c:v>-8.1470000000000001E-2</c:v>
                </c:pt>
                <c:pt idx="512">
                  <c:v>-8.1659999999999996E-2</c:v>
                </c:pt>
                <c:pt idx="513">
                  <c:v>-8.2439999999999999E-2</c:v>
                </c:pt>
                <c:pt idx="514">
                  <c:v>-8.3510000000000001E-2</c:v>
                </c:pt>
                <c:pt idx="515">
                  <c:v>-8.4080000000000002E-2</c:v>
                </c:pt>
                <c:pt idx="516">
                  <c:v>-8.5519999999999999E-2</c:v>
                </c:pt>
                <c:pt idx="517">
                  <c:v>-8.5580000000000003E-2</c:v>
                </c:pt>
                <c:pt idx="518">
                  <c:v>-8.5019999999999998E-2</c:v>
                </c:pt>
                <c:pt idx="519">
                  <c:v>-8.5959999999999995E-2</c:v>
                </c:pt>
                <c:pt idx="520">
                  <c:v>-8.7459999999999996E-2</c:v>
                </c:pt>
                <c:pt idx="521">
                  <c:v>-8.7179999999999994E-2</c:v>
                </c:pt>
                <c:pt idx="522">
                  <c:v>-8.6690000000000003E-2</c:v>
                </c:pt>
                <c:pt idx="523">
                  <c:v>-8.745E-2</c:v>
                </c:pt>
                <c:pt idx="524">
                  <c:v>-8.7989999999999999E-2</c:v>
                </c:pt>
                <c:pt idx="525">
                  <c:v>-8.8520000000000001E-2</c:v>
                </c:pt>
                <c:pt idx="526">
                  <c:v>-8.0560000000000007E-2</c:v>
                </c:pt>
                <c:pt idx="527">
                  <c:v>-7.1730000000000002E-2</c:v>
                </c:pt>
                <c:pt idx="528">
                  <c:v>-7.8630000000000005E-2</c:v>
                </c:pt>
                <c:pt idx="529">
                  <c:v>-8.7989999999999999E-2</c:v>
                </c:pt>
                <c:pt idx="530">
                  <c:v>-7.2190000000000004E-2</c:v>
                </c:pt>
                <c:pt idx="531">
                  <c:v>-6.7199999999999996E-2</c:v>
                </c:pt>
                <c:pt idx="532">
                  <c:v>-7.22E-2</c:v>
                </c:pt>
                <c:pt idx="533">
                  <c:v>-7.0099999999999996E-2</c:v>
                </c:pt>
                <c:pt idx="534">
                  <c:v>-8.2419999999999993E-2</c:v>
                </c:pt>
                <c:pt idx="535">
                  <c:v>-8.541E-2</c:v>
                </c:pt>
                <c:pt idx="536">
                  <c:v>-5.9670000000000001E-2</c:v>
                </c:pt>
                <c:pt idx="537">
                  <c:v>-4.163E-2</c:v>
                </c:pt>
                <c:pt idx="538">
                  <c:v>-4.0719999999999999E-2</c:v>
                </c:pt>
                <c:pt idx="539">
                  <c:v>-5.8959999999999999E-2</c:v>
                </c:pt>
                <c:pt idx="540">
                  <c:v>-7.3340000000000002E-2</c:v>
                </c:pt>
                <c:pt idx="541">
                  <c:v>-6.5689999999999998E-2</c:v>
                </c:pt>
                <c:pt idx="542">
                  <c:v>-4.5710000000000001E-2</c:v>
                </c:pt>
                <c:pt idx="543">
                  <c:v>-3.4049999999999997E-2</c:v>
                </c:pt>
                <c:pt idx="544">
                  <c:v>-4.0349999999999997E-2</c:v>
                </c:pt>
                <c:pt idx="545">
                  <c:v>-4.8370000000000003E-2</c:v>
                </c:pt>
                <c:pt idx="546">
                  <c:v>-4.8099999999999997E-2</c:v>
                </c:pt>
                <c:pt idx="547">
                  <c:v>-5.0599999999999999E-2</c:v>
                </c:pt>
                <c:pt idx="548">
                  <c:v>-6.2820000000000001E-2</c:v>
                </c:pt>
                <c:pt idx="549">
                  <c:v>-7.4329999999999993E-2</c:v>
                </c:pt>
                <c:pt idx="550">
                  <c:v>-6.6879999999999995E-2</c:v>
                </c:pt>
                <c:pt idx="551">
                  <c:v>-5.8599999999999999E-2</c:v>
                </c:pt>
                <c:pt idx="552">
                  <c:v>-6.7540000000000003E-2</c:v>
                </c:pt>
                <c:pt idx="553">
                  <c:v>-7.0610000000000006E-2</c:v>
                </c:pt>
                <c:pt idx="554">
                  <c:v>-5.9709999999999999E-2</c:v>
                </c:pt>
                <c:pt idx="555">
                  <c:v>-5.8000000000000003E-2</c:v>
                </c:pt>
                <c:pt idx="556">
                  <c:v>-6.268E-2</c:v>
                </c:pt>
                <c:pt idx="557">
                  <c:v>-6.6559999999999994E-2</c:v>
                </c:pt>
                <c:pt idx="558">
                  <c:v>-6.8570000000000006E-2</c:v>
                </c:pt>
                <c:pt idx="559">
                  <c:v>-6.9819999999999993E-2</c:v>
                </c:pt>
                <c:pt idx="560">
                  <c:v>-6.5689999999999998E-2</c:v>
                </c:pt>
                <c:pt idx="561">
                  <c:v>-6.5970000000000001E-2</c:v>
                </c:pt>
                <c:pt idx="562">
                  <c:v>-6.8239999999999995E-2</c:v>
                </c:pt>
                <c:pt idx="563">
                  <c:v>-6.966E-2</c:v>
                </c:pt>
                <c:pt idx="564">
                  <c:v>-7.016E-2</c:v>
                </c:pt>
                <c:pt idx="565">
                  <c:v>-7.1010000000000004E-2</c:v>
                </c:pt>
                <c:pt idx="566">
                  <c:v>-7.4779999999999999E-2</c:v>
                </c:pt>
                <c:pt idx="567">
                  <c:v>-7.6789999999999997E-2</c:v>
                </c:pt>
                <c:pt idx="568">
                  <c:v>-7.6689999999999994E-2</c:v>
                </c:pt>
                <c:pt idx="569">
                  <c:v>-7.5060000000000002E-2</c:v>
                </c:pt>
                <c:pt idx="570">
                  <c:v>-8.0430000000000001E-2</c:v>
                </c:pt>
                <c:pt idx="571">
                  <c:v>-8.4180000000000005E-2</c:v>
                </c:pt>
                <c:pt idx="572">
                  <c:v>-7.8880000000000006E-2</c:v>
                </c:pt>
                <c:pt idx="573">
                  <c:v>-7.8439999999999996E-2</c:v>
                </c:pt>
                <c:pt idx="574">
                  <c:v>-7.8049999999999994E-2</c:v>
                </c:pt>
                <c:pt idx="575">
                  <c:v>-7.8390000000000001E-2</c:v>
                </c:pt>
                <c:pt idx="576">
                  <c:v>-7.7890000000000001E-2</c:v>
                </c:pt>
                <c:pt idx="577">
                  <c:v>-7.9490000000000005E-2</c:v>
                </c:pt>
                <c:pt idx="578">
                  <c:v>-8.1680000000000003E-2</c:v>
                </c:pt>
                <c:pt idx="579">
                  <c:v>-8.48E-2</c:v>
                </c:pt>
                <c:pt idx="580">
                  <c:v>-8.5510000000000003E-2</c:v>
                </c:pt>
                <c:pt idx="581">
                  <c:v>-8.1049999999999997E-2</c:v>
                </c:pt>
                <c:pt idx="582">
                  <c:v>-7.9530000000000003E-2</c:v>
                </c:pt>
                <c:pt idx="583">
                  <c:v>-7.9369999999999996E-2</c:v>
                </c:pt>
                <c:pt idx="584">
                  <c:v>-7.9329999999999998E-2</c:v>
                </c:pt>
                <c:pt idx="585">
                  <c:v>-8.0379999999999993E-2</c:v>
                </c:pt>
                <c:pt idx="586">
                  <c:v>-8.1210000000000004E-2</c:v>
                </c:pt>
                <c:pt idx="587">
                  <c:v>-8.4599999999999995E-2</c:v>
                </c:pt>
                <c:pt idx="588">
                  <c:v>-9.0469999999999995E-2</c:v>
                </c:pt>
                <c:pt idx="589">
                  <c:v>-8.5319999999999993E-2</c:v>
                </c:pt>
                <c:pt idx="590">
                  <c:v>-8.2199999999999995E-2</c:v>
                </c:pt>
                <c:pt idx="591">
                  <c:v>-8.3640000000000006E-2</c:v>
                </c:pt>
                <c:pt idx="592">
                  <c:v>-8.251E-2</c:v>
                </c:pt>
                <c:pt idx="593">
                  <c:v>-8.1659999999999996E-2</c:v>
                </c:pt>
                <c:pt idx="594">
                  <c:v>-8.1360000000000002E-2</c:v>
                </c:pt>
                <c:pt idx="595">
                  <c:v>-8.3839999999999998E-2</c:v>
                </c:pt>
                <c:pt idx="596">
                  <c:v>-8.6599999999999996E-2</c:v>
                </c:pt>
                <c:pt idx="597">
                  <c:v>-8.72E-2</c:v>
                </c:pt>
                <c:pt idx="598">
                  <c:v>-8.2600000000000007E-2</c:v>
                </c:pt>
                <c:pt idx="599">
                  <c:v>-8.2419999999999993E-2</c:v>
                </c:pt>
                <c:pt idx="600">
                  <c:v>-8.3629999999999996E-2</c:v>
                </c:pt>
                <c:pt idx="601">
                  <c:v>-8.226E-2</c:v>
                </c:pt>
                <c:pt idx="602">
                  <c:v>-8.4519999999999998E-2</c:v>
                </c:pt>
                <c:pt idx="603">
                  <c:v>-8.3909999999999998E-2</c:v>
                </c:pt>
                <c:pt idx="604">
                  <c:v>-8.1309999999999993E-2</c:v>
                </c:pt>
                <c:pt idx="605">
                  <c:v>-8.3580000000000002E-2</c:v>
                </c:pt>
                <c:pt idx="606">
                  <c:v>-8.5760000000000003E-2</c:v>
                </c:pt>
                <c:pt idx="607">
                  <c:v>-8.8590000000000002E-2</c:v>
                </c:pt>
                <c:pt idx="608">
                  <c:v>-9.0569999999999998E-2</c:v>
                </c:pt>
                <c:pt idx="609">
                  <c:v>-8.5819999999999994E-2</c:v>
                </c:pt>
                <c:pt idx="610">
                  <c:v>-8.2580000000000001E-2</c:v>
                </c:pt>
                <c:pt idx="611">
                  <c:v>-8.2229999999999998E-2</c:v>
                </c:pt>
                <c:pt idx="612">
                  <c:v>-8.3400000000000002E-2</c:v>
                </c:pt>
                <c:pt idx="613">
                  <c:v>-8.2699999999999996E-2</c:v>
                </c:pt>
                <c:pt idx="614">
                  <c:v>-8.3400000000000002E-2</c:v>
                </c:pt>
                <c:pt idx="615">
                  <c:v>-8.2979999999999998E-2</c:v>
                </c:pt>
                <c:pt idx="616">
                  <c:v>-8.2040000000000002E-2</c:v>
                </c:pt>
                <c:pt idx="617">
                  <c:v>-8.5459999999999994E-2</c:v>
                </c:pt>
                <c:pt idx="618">
                  <c:v>-8.9730000000000004E-2</c:v>
                </c:pt>
                <c:pt idx="619">
                  <c:v>-8.7209999999999996E-2</c:v>
                </c:pt>
                <c:pt idx="620">
                  <c:v>-8.3280000000000007E-2</c:v>
                </c:pt>
                <c:pt idx="621">
                  <c:v>-8.3309999999999995E-2</c:v>
                </c:pt>
                <c:pt idx="622">
                  <c:v>-8.5610000000000006E-2</c:v>
                </c:pt>
                <c:pt idx="623">
                  <c:v>-8.5989999999999997E-2</c:v>
                </c:pt>
                <c:pt idx="624">
                  <c:v>-8.3570000000000005E-2</c:v>
                </c:pt>
                <c:pt idx="625">
                  <c:v>-8.2040000000000002E-2</c:v>
                </c:pt>
                <c:pt idx="626">
                  <c:v>-8.2199999999999995E-2</c:v>
                </c:pt>
                <c:pt idx="627">
                  <c:v>-8.3629999999999996E-2</c:v>
                </c:pt>
                <c:pt idx="628">
                  <c:v>-8.4000000000000005E-2</c:v>
                </c:pt>
                <c:pt idx="629">
                  <c:v>-8.2669999999999993E-2</c:v>
                </c:pt>
                <c:pt idx="630">
                  <c:v>-8.201E-2</c:v>
                </c:pt>
                <c:pt idx="631">
                  <c:v>-8.2479999999999998E-2</c:v>
                </c:pt>
                <c:pt idx="632">
                  <c:v>-8.2419999999999993E-2</c:v>
                </c:pt>
                <c:pt idx="633">
                  <c:v>-8.2250000000000004E-2</c:v>
                </c:pt>
                <c:pt idx="634">
                  <c:v>-8.3460000000000006E-2</c:v>
                </c:pt>
                <c:pt idx="635">
                  <c:v>-8.6279999999999996E-2</c:v>
                </c:pt>
                <c:pt idx="636">
                  <c:v>-8.5639999999999994E-2</c:v>
                </c:pt>
                <c:pt idx="637">
                  <c:v>-8.6929999999999993E-2</c:v>
                </c:pt>
                <c:pt idx="638">
                  <c:v>-8.7819999999999995E-2</c:v>
                </c:pt>
                <c:pt idx="639">
                  <c:v>-8.4070000000000006E-2</c:v>
                </c:pt>
                <c:pt idx="640">
                  <c:v>-8.251E-2</c:v>
                </c:pt>
                <c:pt idx="641">
                  <c:v>-8.2640000000000005E-2</c:v>
                </c:pt>
                <c:pt idx="642">
                  <c:v>-8.2600000000000007E-2</c:v>
                </c:pt>
                <c:pt idx="643">
                  <c:v>-8.233E-2</c:v>
                </c:pt>
                <c:pt idx="644">
                  <c:v>-8.4970000000000004E-2</c:v>
                </c:pt>
                <c:pt idx="645">
                  <c:v>-8.9120000000000005E-2</c:v>
                </c:pt>
                <c:pt idx="646">
                  <c:v>-8.7120000000000003E-2</c:v>
                </c:pt>
                <c:pt idx="647">
                  <c:v>-8.4110000000000004E-2</c:v>
                </c:pt>
                <c:pt idx="648">
                  <c:v>-8.2900000000000001E-2</c:v>
                </c:pt>
                <c:pt idx="649">
                  <c:v>-8.2309999999999994E-2</c:v>
                </c:pt>
                <c:pt idx="650">
                  <c:v>-8.2239999999999994E-2</c:v>
                </c:pt>
                <c:pt idx="651">
                  <c:v>-8.2210000000000005E-2</c:v>
                </c:pt>
                <c:pt idx="652">
                  <c:v>-8.2600000000000007E-2</c:v>
                </c:pt>
                <c:pt idx="653">
                  <c:v>-8.2729999999999998E-2</c:v>
                </c:pt>
                <c:pt idx="654">
                  <c:v>-8.2919999999999994E-2</c:v>
                </c:pt>
                <c:pt idx="655">
                  <c:v>-8.2860000000000003E-2</c:v>
                </c:pt>
                <c:pt idx="656">
                  <c:v>-8.3650000000000002E-2</c:v>
                </c:pt>
                <c:pt idx="657">
                  <c:v>-8.6360000000000006E-2</c:v>
                </c:pt>
                <c:pt idx="658">
                  <c:v>-8.8230000000000003E-2</c:v>
                </c:pt>
                <c:pt idx="659">
                  <c:v>-8.5150000000000003E-2</c:v>
                </c:pt>
                <c:pt idx="660">
                  <c:v>-8.2919999999999994E-2</c:v>
                </c:pt>
                <c:pt idx="661">
                  <c:v>-8.2780000000000006E-2</c:v>
                </c:pt>
                <c:pt idx="662">
                  <c:v>-8.2930000000000004E-2</c:v>
                </c:pt>
                <c:pt idx="663">
                  <c:v>-8.2970000000000002E-2</c:v>
                </c:pt>
                <c:pt idx="664">
                  <c:v>-8.3119999999999999E-2</c:v>
                </c:pt>
                <c:pt idx="665">
                  <c:v>-8.319E-2</c:v>
                </c:pt>
                <c:pt idx="666">
                  <c:v>-8.3309999999999995E-2</c:v>
                </c:pt>
                <c:pt idx="667">
                  <c:v>-8.3589999999999998E-2</c:v>
                </c:pt>
                <c:pt idx="668">
                  <c:v>-8.5209999999999994E-2</c:v>
                </c:pt>
                <c:pt idx="669">
                  <c:v>-8.5419999999999996E-2</c:v>
                </c:pt>
                <c:pt idx="670">
                  <c:v>-8.3839999999999998E-2</c:v>
                </c:pt>
                <c:pt idx="671">
                  <c:v>-8.3989999999999995E-2</c:v>
                </c:pt>
                <c:pt idx="672">
                  <c:v>-8.3989999999999995E-2</c:v>
                </c:pt>
                <c:pt idx="673">
                  <c:v>-8.3680000000000004E-2</c:v>
                </c:pt>
                <c:pt idx="674">
                  <c:v>-8.344E-2</c:v>
                </c:pt>
                <c:pt idx="675">
                  <c:v>-8.3409999999999998E-2</c:v>
                </c:pt>
                <c:pt idx="676">
                  <c:v>-8.3540000000000003E-2</c:v>
                </c:pt>
                <c:pt idx="677">
                  <c:v>-8.3690000000000001E-2</c:v>
                </c:pt>
                <c:pt idx="678">
                  <c:v>-8.4110000000000004E-2</c:v>
                </c:pt>
                <c:pt idx="679">
                  <c:v>-8.4430000000000005E-2</c:v>
                </c:pt>
                <c:pt idx="680">
                  <c:v>-8.3970000000000003E-2</c:v>
                </c:pt>
                <c:pt idx="681">
                  <c:v>-8.3659999999999998E-2</c:v>
                </c:pt>
                <c:pt idx="682">
                  <c:v>-8.4360000000000004E-2</c:v>
                </c:pt>
                <c:pt idx="683">
                  <c:v>-8.6540000000000006E-2</c:v>
                </c:pt>
                <c:pt idx="684">
                  <c:v>-8.6019999999999999E-2</c:v>
                </c:pt>
                <c:pt idx="685">
                  <c:v>-8.4930000000000005E-2</c:v>
                </c:pt>
                <c:pt idx="686">
                  <c:v>-8.5199999999999998E-2</c:v>
                </c:pt>
                <c:pt idx="687">
                  <c:v>-8.4540000000000004E-2</c:v>
                </c:pt>
                <c:pt idx="688">
                  <c:v>-8.4250000000000005E-2</c:v>
                </c:pt>
                <c:pt idx="689">
                  <c:v>-8.4029999999999994E-2</c:v>
                </c:pt>
                <c:pt idx="690">
                  <c:v>-8.3960000000000007E-2</c:v>
                </c:pt>
                <c:pt idx="691">
                  <c:v>-8.4019999999999997E-2</c:v>
                </c:pt>
                <c:pt idx="692">
                  <c:v>-8.4180000000000005E-2</c:v>
                </c:pt>
                <c:pt idx="693">
                  <c:v>-8.4229999999999999E-2</c:v>
                </c:pt>
                <c:pt idx="694">
                  <c:v>-8.412E-2</c:v>
                </c:pt>
                <c:pt idx="695">
                  <c:v>-8.4989999999999996E-2</c:v>
                </c:pt>
                <c:pt idx="696">
                  <c:v>-8.6319999999999994E-2</c:v>
                </c:pt>
                <c:pt idx="697">
                  <c:v>-8.5470000000000004E-2</c:v>
                </c:pt>
                <c:pt idx="698">
                  <c:v>-8.473E-2</c:v>
                </c:pt>
                <c:pt idx="699">
                  <c:v>-8.4540000000000004E-2</c:v>
                </c:pt>
                <c:pt idx="700">
                  <c:v>-8.455E-2</c:v>
                </c:pt>
                <c:pt idx="701">
                  <c:v>-8.455E-2</c:v>
                </c:pt>
                <c:pt idx="702">
                  <c:v>-8.4699999999999998E-2</c:v>
                </c:pt>
                <c:pt idx="703">
                  <c:v>-8.4610000000000005E-2</c:v>
                </c:pt>
                <c:pt idx="704">
                  <c:v>-8.4589999999999999E-2</c:v>
                </c:pt>
                <c:pt idx="705">
                  <c:v>-8.4709999999999994E-2</c:v>
                </c:pt>
                <c:pt idx="706">
                  <c:v>-8.4889999999999993E-2</c:v>
                </c:pt>
                <c:pt idx="707">
                  <c:v>-8.4930000000000005E-2</c:v>
                </c:pt>
                <c:pt idx="708">
                  <c:v>-8.5279999999999995E-2</c:v>
                </c:pt>
                <c:pt idx="709">
                  <c:v>-8.5379999999999998E-2</c:v>
                </c:pt>
                <c:pt idx="710">
                  <c:v>-8.5029999999999994E-2</c:v>
                </c:pt>
                <c:pt idx="711">
                  <c:v>-8.48E-2</c:v>
                </c:pt>
                <c:pt idx="712">
                  <c:v>-8.4669999999999995E-2</c:v>
                </c:pt>
                <c:pt idx="713">
                  <c:v>-8.4849999999999995E-2</c:v>
                </c:pt>
                <c:pt idx="714">
                  <c:v>-8.5040000000000004E-2</c:v>
                </c:pt>
                <c:pt idx="715">
                  <c:v>-8.5010000000000002E-2</c:v>
                </c:pt>
                <c:pt idx="716">
                  <c:v>-8.5089999999999999E-2</c:v>
                </c:pt>
                <c:pt idx="717">
                  <c:v>-8.523E-2</c:v>
                </c:pt>
                <c:pt idx="718">
                  <c:v>-8.5290000000000005E-2</c:v>
                </c:pt>
                <c:pt idx="719">
                  <c:v>-8.5319999999999993E-2</c:v>
                </c:pt>
                <c:pt idx="720">
                  <c:v>-8.5360000000000005E-2</c:v>
                </c:pt>
                <c:pt idx="721">
                  <c:v>-8.6110000000000006E-2</c:v>
                </c:pt>
                <c:pt idx="722">
                  <c:v>-8.6349999999999996E-2</c:v>
                </c:pt>
                <c:pt idx="723">
                  <c:v>-8.5580000000000003E-2</c:v>
                </c:pt>
                <c:pt idx="724">
                  <c:v>-8.5419999999999996E-2</c:v>
                </c:pt>
                <c:pt idx="725">
                  <c:v>-8.5470000000000004E-2</c:v>
                </c:pt>
                <c:pt idx="726">
                  <c:v>-8.5529999999999995E-2</c:v>
                </c:pt>
                <c:pt idx="727">
                  <c:v>-8.5550000000000001E-2</c:v>
                </c:pt>
                <c:pt idx="728">
                  <c:v>-8.5680000000000006E-2</c:v>
                </c:pt>
                <c:pt idx="729">
                  <c:v>-8.5629999999999998E-2</c:v>
                </c:pt>
                <c:pt idx="730">
                  <c:v>-8.5589999999999999E-2</c:v>
                </c:pt>
                <c:pt idx="731">
                  <c:v>-8.5559999999999997E-2</c:v>
                </c:pt>
                <c:pt idx="732">
                  <c:v>-8.566E-2</c:v>
                </c:pt>
                <c:pt idx="733">
                  <c:v>-8.5809999999999997E-2</c:v>
                </c:pt>
                <c:pt idx="734">
                  <c:v>-8.6220000000000005E-2</c:v>
                </c:pt>
                <c:pt idx="735">
                  <c:v>-8.6199999999999999E-2</c:v>
                </c:pt>
                <c:pt idx="736">
                  <c:v>-8.6069999999999994E-2</c:v>
                </c:pt>
                <c:pt idx="737">
                  <c:v>-8.6059999999999998E-2</c:v>
                </c:pt>
                <c:pt idx="738">
                  <c:v>-8.6040000000000005E-2</c:v>
                </c:pt>
                <c:pt idx="739">
                  <c:v>-8.6050000000000001E-2</c:v>
                </c:pt>
                <c:pt idx="740">
                  <c:v>-8.616E-2</c:v>
                </c:pt>
                <c:pt idx="741">
                  <c:v>-8.609E-2</c:v>
                </c:pt>
                <c:pt idx="742">
                  <c:v>-8.6169999999999997E-2</c:v>
                </c:pt>
                <c:pt idx="743">
                  <c:v>-8.6349999999999996E-2</c:v>
                </c:pt>
                <c:pt idx="744">
                  <c:v>-8.6470000000000005E-2</c:v>
                </c:pt>
                <c:pt idx="745">
                  <c:v>-8.652E-2</c:v>
                </c:pt>
                <c:pt idx="746">
                  <c:v>-8.6660000000000001E-2</c:v>
                </c:pt>
                <c:pt idx="747">
                  <c:v>-8.6559999999999998E-2</c:v>
                </c:pt>
                <c:pt idx="748">
                  <c:v>-8.6580000000000004E-2</c:v>
                </c:pt>
                <c:pt idx="749">
                  <c:v>-8.6809999999999998E-2</c:v>
                </c:pt>
                <c:pt idx="750">
                  <c:v>-8.6849999999999997E-2</c:v>
                </c:pt>
                <c:pt idx="751">
                  <c:v>-8.6779999999999996E-2</c:v>
                </c:pt>
                <c:pt idx="752">
                  <c:v>-8.6840000000000001E-2</c:v>
                </c:pt>
                <c:pt idx="753">
                  <c:v>-8.677E-2</c:v>
                </c:pt>
                <c:pt idx="754">
                  <c:v>-8.6660000000000001E-2</c:v>
                </c:pt>
                <c:pt idx="755">
                  <c:v>-8.6610000000000006E-2</c:v>
                </c:pt>
                <c:pt idx="756">
                  <c:v>-8.6699999999999999E-2</c:v>
                </c:pt>
                <c:pt idx="757">
                  <c:v>-8.6669999999999997E-2</c:v>
                </c:pt>
                <c:pt idx="758">
                  <c:v>-8.6860000000000007E-2</c:v>
                </c:pt>
                <c:pt idx="759">
                  <c:v>-8.7220000000000006E-2</c:v>
                </c:pt>
                <c:pt idx="760">
                  <c:v>-8.7190000000000004E-2</c:v>
                </c:pt>
                <c:pt idx="761">
                  <c:v>-8.7209999999999996E-2</c:v>
                </c:pt>
                <c:pt idx="762">
                  <c:v>-8.7330000000000005E-2</c:v>
                </c:pt>
                <c:pt idx="763">
                  <c:v>-8.7260000000000004E-2</c:v>
                </c:pt>
                <c:pt idx="764">
                  <c:v>-8.7220000000000006E-2</c:v>
                </c:pt>
                <c:pt idx="765">
                  <c:v>-8.727E-2</c:v>
                </c:pt>
                <c:pt idx="766">
                  <c:v>-8.7379999999999999E-2</c:v>
                </c:pt>
                <c:pt idx="767">
                  <c:v>-8.7330000000000005E-2</c:v>
                </c:pt>
                <c:pt idx="768">
                  <c:v>-8.7230000000000002E-2</c:v>
                </c:pt>
                <c:pt idx="769">
                  <c:v>-8.7249999999999994E-2</c:v>
                </c:pt>
                <c:pt idx="770">
                  <c:v>-8.745E-2</c:v>
                </c:pt>
                <c:pt idx="771">
                  <c:v>-8.7550000000000003E-2</c:v>
                </c:pt>
                <c:pt idx="772">
                  <c:v>-8.7459999999999996E-2</c:v>
                </c:pt>
                <c:pt idx="773">
                  <c:v>-8.7309999999999999E-2</c:v>
                </c:pt>
                <c:pt idx="774">
                  <c:v>-8.7340000000000001E-2</c:v>
                </c:pt>
                <c:pt idx="775">
                  <c:v>-8.7400000000000005E-2</c:v>
                </c:pt>
                <c:pt idx="776">
                  <c:v>-8.7520000000000001E-2</c:v>
                </c:pt>
                <c:pt idx="777">
                  <c:v>-8.7599999999999997E-2</c:v>
                </c:pt>
                <c:pt idx="778">
                  <c:v>-8.7609999999999993E-2</c:v>
                </c:pt>
                <c:pt idx="779">
                  <c:v>-8.7590000000000001E-2</c:v>
                </c:pt>
                <c:pt idx="780">
                  <c:v>-8.7550000000000003E-2</c:v>
                </c:pt>
                <c:pt idx="781">
                  <c:v>-8.7459999999999996E-2</c:v>
                </c:pt>
                <c:pt idx="782">
                  <c:v>-8.7429999999999994E-2</c:v>
                </c:pt>
                <c:pt idx="783">
                  <c:v>-8.7429999999999994E-2</c:v>
                </c:pt>
                <c:pt idx="784">
                  <c:v>-8.7559999999999999E-2</c:v>
                </c:pt>
                <c:pt idx="785">
                  <c:v>-8.7470000000000006E-2</c:v>
                </c:pt>
                <c:pt idx="786">
                  <c:v>-8.7489999999999998E-2</c:v>
                </c:pt>
                <c:pt idx="787">
                  <c:v>-8.7679999999999994E-2</c:v>
                </c:pt>
                <c:pt idx="788">
                  <c:v>-8.7679999999999994E-2</c:v>
                </c:pt>
                <c:pt idx="789">
                  <c:v>-8.763E-2</c:v>
                </c:pt>
                <c:pt idx="790">
                  <c:v>-8.7739999999999999E-2</c:v>
                </c:pt>
                <c:pt idx="791">
                  <c:v>-8.7709999999999996E-2</c:v>
                </c:pt>
                <c:pt idx="792">
                  <c:v>-8.7660000000000002E-2</c:v>
                </c:pt>
                <c:pt idx="793">
                  <c:v>-8.7580000000000005E-2</c:v>
                </c:pt>
                <c:pt idx="794">
                  <c:v>-8.7590000000000001E-2</c:v>
                </c:pt>
                <c:pt idx="795">
                  <c:v>-8.7739999999999999E-2</c:v>
                </c:pt>
                <c:pt idx="796">
                  <c:v>-8.7779999999999997E-2</c:v>
                </c:pt>
                <c:pt idx="797">
                  <c:v>-8.7690000000000004E-2</c:v>
                </c:pt>
                <c:pt idx="798">
                  <c:v>-8.7779999999999997E-2</c:v>
                </c:pt>
                <c:pt idx="799">
                  <c:v>-8.7819999999999995E-2</c:v>
                </c:pt>
                <c:pt idx="800">
                  <c:v>-8.7800000000000003E-2</c:v>
                </c:pt>
                <c:pt idx="801">
                  <c:v>-8.7739999999999999E-2</c:v>
                </c:pt>
                <c:pt idx="802">
                  <c:v>-8.7889999999999996E-2</c:v>
                </c:pt>
                <c:pt idx="803">
                  <c:v>-8.8010000000000005E-2</c:v>
                </c:pt>
                <c:pt idx="804">
                  <c:v>-8.8059999999999999E-2</c:v>
                </c:pt>
                <c:pt idx="805">
                  <c:v>-8.8010000000000005E-2</c:v>
                </c:pt>
                <c:pt idx="806">
                  <c:v>-8.7940000000000004E-2</c:v>
                </c:pt>
                <c:pt idx="807">
                  <c:v>-8.7889999999999996E-2</c:v>
                </c:pt>
                <c:pt idx="808">
                  <c:v>-8.8020000000000001E-2</c:v>
                </c:pt>
                <c:pt idx="809">
                  <c:v>-8.7999999999999995E-2</c:v>
                </c:pt>
                <c:pt idx="810">
                  <c:v>-8.8010000000000005E-2</c:v>
                </c:pt>
                <c:pt idx="811">
                  <c:v>-8.8139999999999996E-2</c:v>
                </c:pt>
                <c:pt idx="812">
                  <c:v>-8.8120000000000004E-2</c:v>
                </c:pt>
                <c:pt idx="813">
                  <c:v>-8.8090000000000002E-2</c:v>
                </c:pt>
                <c:pt idx="814">
                  <c:v>-8.8109999999999994E-2</c:v>
                </c:pt>
                <c:pt idx="815">
                  <c:v>-8.8200000000000001E-2</c:v>
                </c:pt>
                <c:pt idx="816">
                  <c:v>-8.8209999999999997E-2</c:v>
                </c:pt>
                <c:pt idx="817">
                  <c:v>-8.8050000000000003E-2</c:v>
                </c:pt>
                <c:pt idx="818">
                  <c:v>-8.8020000000000001E-2</c:v>
                </c:pt>
                <c:pt idx="819">
                  <c:v>-8.8139999999999996E-2</c:v>
                </c:pt>
                <c:pt idx="820">
                  <c:v>-8.8139999999999996E-2</c:v>
                </c:pt>
                <c:pt idx="821">
                  <c:v>-8.8200000000000001E-2</c:v>
                </c:pt>
                <c:pt idx="822">
                  <c:v>-8.8359999999999994E-2</c:v>
                </c:pt>
                <c:pt idx="823">
                  <c:v>-8.8249999999999995E-2</c:v>
                </c:pt>
                <c:pt idx="824">
                  <c:v>-8.8260000000000005E-2</c:v>
                </c:pt>
                <c:pt idx="825">
                  <c:v>-8.8539999999999994E-2</c:v>
                </c:pt>
                <c:pt idx="826">
                  <c:v>-8.8650000000000007E-2</c:v>
                </c:pt>
                <c:pt idx="827">
                  <c:v>-8.8700000000000001E-2</c:v>
                </c:pt>
                <c:pt idx="828">
                  <c:v>-8.8760000000000006E-2</c:v>
                </c:pt>
                <c:pt idx="829">
                  <c:v>-8.8580000000000006E-2</c:v>
                </c:pt>
                <c:pt idx="830">
                  <c:v>-8.8580000000000006E-2</c:v>
                </c:pt>
                <c:pt idx="831">
                  <c:v>-8.8789999999999994E-2</c:v>
                </c:pt>
                <c:pt idx="832">
                  <c:v>-8.8840000000000002E-2</c:v>
                </c:pt>
                <c:pt idx="833">
                  <c:v>-8.8800000000000004E-2</c:v>
                </c:pt>
                <c:pt idx="834">
                  <c:v>-8.8760000000000006E-2</c:v>
                </c:pt>
                <c:pt idx="835">
                  <c:v>-8.8739999999999999E-2</c:v>
                </c:pt>
                <c:pt idx="836">
                  <c:v>-8.8739999999999999E-2</c:v>
                </c:pt>
                <c:pt idx="837">
                  <c:v>-8.8779999999999998E-2</c:v>
                </c:pt>
                <c:pt idx="838">
                  <c:v>-8.8819999999999996E-2</c:v>
                </c:pt>
                <c:pt idx="839">
                  <c:v>-8.8950000000000001E-2</c:v>
                </c:pt>
                <c:pt idx="840">
                  <c:v>-8.9179999999999995E-2</c:v>
                </c:pt>
                <c:pt idx="841">
                  <c:v>-8.9349999999999999E-2</c:v>
                </c:pt>
                <c:pt idx="842">
                  <c:v>-8.9510000000000006E-2</c:v>
                </c:pt>
                <c:pt idx="843">
                  <c:v>-8.949E-2</c:v>
                </c:pt>
                <c:pt idx="844">
                  <c:v>-8.949E-2</c:v>
                </c:pt>
                <c:pt idx="845">
                  <c:v>-8.9649999999999994E-2</c:v>
                </c:pt>
                <c:pt idx="846">
                  <c:v>-8.9819999999999997E-2</c:v>
                </c:pt>
                <c:pt idx="847">
                  <c:v>-8.9770000000000003E-2</c:v>
                </c:pt>
                <c:pt idx="848">
                  <c:v>-8.9719999999999994E-2</c:v>
                </c:pt>
                <c:pt idx="849">
                  <c:v>-8.9719999999999994E-2</c:v>
                </c:pt>
                <c:pt idx="850">
                  <c:v>-8.9749999999999996E-2</c:v>
                </c:pt>
                <c:pt idx="851">
                  <c:v>-8.9770000000000003E-2</c:v>
                </c:pt>
                <c:pt idx="852">
                  <c:v>-8.9940000000000006E-2</c:v>
                </c:pt>
                <c:pt idx="853">
                  <c:v>-9.0079999999999993E-2</c:v>
                </c:pt>
                <c:pt idx="854">
                  <c:v>-9.0120000000000006E-2</c:v>
                </c:pt>
                <c:pt idx="855">
                  <c:v>-9.0090000000000003E-2</c:v>
                </c:pt>
                <c:pt idx="856">
                  <c:v>-9.0249999999999997E-2</c:v>
                </c:pt>
                <c:pt idx="857">
                  <c:v>-9.0279999999999999E-2</c:v>
                </c:pt>
                <c:pt idx="858">
                  <c:v>-9.0310000000000001E-2</c:v>
                </c:pt>
                <c:pt idx="859">
                  <c:v>-9.0469999999999995E-2</c:v>
                </c:pt>
                <c:pt idx="860">
                  <c:v>-9.06E-2</c:v>
                </c:pt>
                <c:pt idx="861">
                  <c:v>-9.0690000000000007E-2</c:v>
                </c:pt>
                <c:pt idx="862">
                  <c:v>-9.0759999999999993E-2</c:v>
                </c:pt>
                <c:pt idx="863">
                  <c:v>-9.0719999999999995E-2</c:v>
                </c:pt>
                <c:pt idx="864">
                  <c:v>-9.0719999999999995E-2</c:v>
                </c:pt>
                <c:pt idx="865">
                  <c:v>-9.0840000000000004E-2</c:v>
                </c:pt>
                <c:pt idx="866">
                  <c:v>-9.0950000000000003E-2</c:v>
                </c:pt>
                <c:pt idx="867">
                  <c:v>-9.0980000000000005E-2</c:v>
                </c:pt>
                <c:pt idx="868">
                  <c:v>-9.1060000000000002E-2</c:v>
                </c:pt>
                <c:pt idx="869">
                  <c:v>-9.1069999999999998E-2</c:v>
                </c:pt>
                <c:pt idx="870">
                  <c:v>-9.11E-2</c:v>
                </c:pt>
                <c:pt idx="871">
                  <c:v>-9.1240000000000002E-2</c:v>
                </c:pt>
                <c:pt idx="872">
                  <c:v>-9.1420000000000001E-2</c:v>
                </c:pt>
                <c:pt idx="873">
                  <c:v>-9.1520000000000004E-2</c:v>
                </c:pt>
                <c:pt idx="874">
                  <c:v>-9.1490000000000002E-2</c:v>
                </c:pt>
                <c:pt idx="875">
                  <c:v>-9.1429999999999997E-2</c:v>
                </c:pt>
                <c:pt idx="876">
                  <c:v>-9.1490000000000002E-2</c:v>
                </c:pt>
                <c:pt idx="877">
                  <c:v>-9.1639999999999999E-2</c:v>
                </c:pt>
                <c:pt idx="878">
                  <c:v>-9.1800000000000007E-2</c:v>
                </c:pt>
                <c:pt idx="879">
                  <c:v>-9.1789999999999997E-2</c:v>
                </c:pt>
                <c:pt idx="880">
                  <c:v>-9.1759999999999994E-2</c:v>
                </c:pt>
                <c:pt idx="881">
                  <c:v>-9.1859999999999997E-2</c:v>
                </c:pt>
                <c:pt idx="882">
                  <c:v>-9.1859999999999997E-2</c:v>
                </c:pt>
                <c:pt idx="883">
                  <c:v>-9.178E-2</c:v>
                </c:pt>
                <c:pt idx="884">
                  <c:v>-9.1969999999999996E-2</c:v>
                </c:pt>
                <c:pt idx="885">
                  <c:v>-9.2179999999999998E-2</c:v>
                </c:pt>
                <c:pt idx="886">
                  <c:v>-9.2189999999999994E-2</c:v>
                </c:pt>
                <c:pt idx="887">
                  <c:v>-9.2149999999999996E-2</c:v>
                </c:pt>
                <c:pt idx="888">
                  <c:v>-9.2289999999999997E-2</c:v>
                </c:pt>
                <c:pt idx="889">
                  <c:v>-9.2270000000000005E-2</c:v>
                </c:pt>
                <c:pt idx="890">
                  <c:v>-9.2329999999999995E-2</c:v>
                </c:pt>
                <c:pt idx="891">
                  <c:v>-9.2340000000000005E-2</c:v>
                </c:pt>
                <c:pt idx="892">
                  <c:v>-9.2380000000000004E-2</c:v>
                </c:pt>
                <c:pt idx="893">
                  <c:v>-9.2480000000000007E-2</c:v>
                </c:pt>
                <c:pt idx="894">
                  <c:v>-9.2509999999999995E-2</c:v>
                </c:pt>
                <c:pt idx="895">
                  <c:v>-9.2520000000000005E-2</c:v>
                </c:pt>
                <c:pt idx="896">
                  <c:v>-9.2560000000000003E-2</c:v>
                </c:pt>
                <c:pt idx="897">
                  <c:v>-9.2469999999999997E-2</c:v>
                </c:pt>
                <c:pt idx="898">
                  <c:v>-9.2249999999999999E-2</c:v>
                </c:pt>
                <c:pt idx="899">
                  <c:v>-9.2189999999999994E-2</c:v>
                </c:pt>
                <c:pt idx="900">
                  <c:v>-9.221E-2</c:v>
                </c:pt>
                <c:pt idx="901">
                  <c:v>-9.2079999999999995E-2</c:v>
                </c:pt>
                <c:pt idx="902">
                  <c:v>-9.2020000000000005E-2</c:v>
                </c:pt>
                <c:pt idx="903">
                  <c:v>-9.1920000000000002E-2</c:v>
                </c:pt>
                <c:pt idx="904">
                  <c:v>-9.2060000000000003E-2</c:v>
                </c:pt>
                <c:pt idx="905">
                  <c:v>-9.2310000000000003E-2</c:v>
                </c:pt>
                <c:pt idx="906">
                  <c:v>-9.2649999999999996E-2</c:v>
                </c:pt>
                <c:pt idx="907">
                  <c:v>-9.2579999999999996E-2</c:v>
                </c:pt>
                <c:pt idx="908">
                  <c:v>-9.2319999999999999E-2</c:v>
                </c:pt>
                <c:pt idx="909">
                  <c:v>-9.2539999999999997E-2</c:v>
                </c:pt>
                <c:pt idx="910">
                  <c:v>-9.2869999999999994E-2</c:v>
                </c:pt>
                <c:pt idx="911">
                  <c:v>-9.3140000000000001E-2</c:v>
                </c:pt>
                <c:pt idx="912">
                  <c:v>-9.3219999999999997E-2</c:v>
                </c:pt>
                <c:pt idx="913">
                  <c:v>-9.325E-2</c:v>
                </c:pt>
                <c:pt idx="914">
                  <c:v>-9.332E-2</c:v>
                </c:pt>
                <c:pt idx="915">
                  <c:v>-9.3539999999999998E-2</c:v>
                </c:pt>
                <c:pt idx="916">
                  <c:v>-9.3710000000000002E-2</c:v>
                </c:pt>
                <c:pt idx="917">
                  <c:v>-9.375E-2</c:v>
                </c:pt>
                <c:pt idx="918">
                  <c:v>-9.375E-2</c:v>
                </c:pt>
                <c:pt idx="919">
                  <c:v>-9.3719999999999998E-2</c:v>
                </c:pt>
                <c:pt idx="920">
                  <c:v>-9.3710000000000002E-2</c:v>
                </c:pt>
                <c:pt idx="921">
                  <c:v>-9.3649999999999997E-2</c:v>
                </c:pt>
                <c:pt idx="922">
                  <c:v>-9.3729999999999994E-2</c:v>
                </c:pt>
                <c:pt idx="923">
                  <c:v>-9.3990000000000004E-2</c:v>
                </c:pt>
                <c:pt idx="924">
                  <c:v>-9.4130000000000005E-2</c:v>
                </c:pt>
                <c:pt idx="925">
                  <c:v>-9.4200000000000006E-2</c:v>
                </c:pt>
                <c:pt idx="926">
                  <c:v>-9.4359999999999999E-2</c:v>
                </c:pt>
                <c:pt idx="927">
                  <c:v>-9.4509999999999997E-2</c:v>
                </c:pt>
                <c:pt idx="928">
                  <c:v>-9.4729999999999995E-2</c:v>
                </c:pt>
                <c:pt idx="929">
                  <c:v>-9.4769999999999993E-2</c:v>
                </c:pt>
                <c:pt idx="930">
                  <c:v>-9.4759999999999997E-2</c:v>
                </c:pt>
                <c:pt idx="931">
                  <c:v>-9.4820000000000002E-2</c:v>
                </c:pt>
                <c:pt idx="932">
                  <c:v>-9.4899999999999998E-2</c:v>
                </c:pt>
                <c:pt idx="933">
                  <c:v>-9.4890000000000002E-2</c:v>
                </c:pt>
                <c:pt idx="934">
                  <c:v>-9.4909999999999994E-2</c:v>
                </c:pt>
                <c:pt idx="935">
                  <c:v>-9.493E-2</c:v>
                </c:pt>
                <c:pt idx="936">
                  <c:v>-9.5030000000000003E-2</c:v>
                </c:pt>
                <c:pt idx="937">
                  <c:v>-9.5219999999999999E-2</c:v>
                </c:pt>
                <c:pt idx="938">
                  <c:v>-9.5200000000000007E-2</c:v>
                </c:pt>
                <c:pt idx="939">
                  <c:v>-9.5180000000000001E-2</c:v>
                </c:pt>
                <c:pt idx="940">
                  <c:v>-9.5449999999999993E-2</c:v>
                </c:pt>
                <c:pt idx="941">
                  <c:v>-9.5589999999999994E-2</c:v>
                </c:pt>
                <c:pt idx="942">
                  <c:v>-9.5570000000000002E-2</c:v>
                </c:pt>
                <c:pt idx="943">
                  <c:v>-9.5670000000000005E-2</c:v>
                </c:pt>
                <c:pt idx="944">
                  <c:v>-9.5680000000000001E-2</c:v>
                </c:pt>
                <c:pt idx="945">
                  <c:v>-9.5659999999999995E-2</c:v>
                </c:pt>
                <c:pt idx="946">
                  <c:v>-9.5890000000000003E-2</c:v>
                </c:pt>
                <c:pt idx="947">
                  <c:v>-9.5990000000000006E-2</c:v>
                </c:pt>
                <c:pt idx="948">
                  <c:v>-9.5960000000000004E-2</c:v>
                </c:pt>
                <c:pt idx="949">
                  <c:v>-9.5880000000000007E-2</c:v>
                </c:pt>
                <c:pt idx="950">
                  <c:v>-9.5939999999999998E-2</c:v>
                </c:pt>
                <c:pt idx="951">
                  <c:v>-9.6159999999999995E-2</c:v>
                </c:pt>
                <c:pt idx="952">
                  <c:v>-9.6210000000000004E-2</c:v>
                </c:pt>
                <c:pt idx="953">
                  <c:v>-9.6280000000000004E-2</c:v>
                </c:pt>
                <c:pt idx="954">
                  <c:v>-9.6329999999999999E-2</c:v>
                </c:pt>
                <c:pt idx="955">
                  <c:v>-9.6409999999999996E-2</c:v>
                </c:pt>
                <c:pt idx="956">
                  <c:v>-9.6549999999999997E-2</c:v>
                </c:pt>
                <c:pt idx="957">
                  <c:v>-9.6500000000000002E-2</c:v>
                </c:pt>
                <c:pt idx="958">
                  <c:v>-9.647E-2</c:v>
                </c:pt>
                <c:pt idx="959">
                  <c:v>-9.64E-2</c:v>
                </c:pt>
                <c:pt idx="960">
                  <c:v>-9.6589999999999995E-2</c:v>
                </c:pt>
                <c:pt idx="961">
                  <c:v>-9.6820000000000003E-2</c:v>
                </c:pt>
                <c:pt idx="962">
                  <c:v>-9.6860000000000002E-2</c:v>
                </c:pt>
                <c:pt idx="963">
                  <c:v>-9.6699999999999994E-2</c:v>
                </c:pt>
                <c:pt idx="964">
                  <c:v>-9.6579999999999999E-2</c:v>
                </c:pt>
                <c:pt idx="965">
                  <c:v>-9.6570000000000003E-2</c:v>
                </c:pt>
                <c:pt idx="966">
                  <c:v>-9.6610000000000001E-2</c:v>
                </c:pt>
                <c:pt idx="967">
                  <c:v>-9.6509999999999999E-2</c:v>
                </c:pt>
                <c:pt idx="968">
                  <c:v>-9.6549999999999997E-2</c:v>
                </c:pt>
                <c:pt idx="969">
                  <c:v>-9.6740000000000007E-2</c:v>
                </c:pt>
                <c:pt idx="970">
                  <c:v>-9.6890000000000004E-2</c:v>
                </c:pt>
                <c:pt idx="971">
                  <c:v>-9.6759999999999999E-2</c:v>
                </c:pt>
                <c:pt idx="972">
                  <c:v>-9.6689999999999998E-2</c:v>
                </c:pt>
                <c:pt idx="973">
                  <c:v>-9.6850000000000006E-2</c:v>
                </c:pt>
                <c:pt idx="974">
                  <c:v>-9.6909999999999996E-2</c:v>
                </c:pt>
                <c:pt idx="975">
                  <c:v>-9.6920000000000006E-2</c:v>
                </c:pt>
                <c:pt idx="976">
                  <c:v>-9.7030000000000005E-2</c:v>
                </c:pt>
                <c:pt idx="977">
                  <c:v>-9.6990000000000007E-2</c:v>
                </c:pt>
                <c:pt idx="978">
                  <c:v>-9.7059999999999994E-2</c:v>
                </c:pt>
                <c:pt idx="979">
                  <c:v>-9.7100000000000006E-2</c:v>
                </c:pt>
                <c:pt idx="980">
                  <c:v>-9.7119999999999998E-2</c:v>
                </c:pt>
                <c:pt idx="981">
                  <c:v>-9.7040000000000001E-2</c:v>
                </c:pt>
                <c:pt idx="982">
                  <c:v>-9.7159999999999996E-2</c:v>
                </c:pt>
                <c:pt idx="983">
                  <c:v>-9.7259999999999999E-2</c:v>
                </c:pt>
                <c:pt idx="984">
                  <c:v>-9.7250000000000003E-2</c:v>
                </c:pt>
                <c:pt idx="985">
                  <c:v>-9.7170000000000006E-2</c:v>
                </c:pt>
                <c:pt idx="986">
                  <c:v>-9.7059999999999994E-2</c:v>
                </c:pt>
                <c:pt idx="987">
                  <c:v>-9.7159999999999996E-2</c:v>
                </c:pt>
                <c:pt idx="988">
                  <c:v>-9.7430000000000003E-2</c:v>
                </c:pt>
                <c:pt idx="989">
                  <c:v>-9.7369999999999998E-2</c:v>
                </c:pt>
                <c:pt idx="990">
                  <c:v>-9.7339999999999996E-2</c:v>
                </c:pt>
                <c:pt idx="991">
                  <c:v>-9.74E-2</c:v>
                </c:pt>
                <c:pt idx="992">
                  <c:v>-9.758E-2</c:v>
                </c:pt>
                <c:pt idx="993">
                  <c:v>-9.7659999999999997E-2</c:v>
                </c:pt>
                <c:pt idx="994">
                  <c:v>-9.7729999999999997E-2</c:v>
                </c:pt>
                <c:pt idx="995">
                  <c:v>-9.7790000000000002E-2</c:v>
                </c:pt>
                <c:pt idx="996">
                  <c:v>-9.7919999999999993E-2</c:v>
                </c:pt>
                <c:pt idx="997">
                  <c:v>-9.7850000000000006E-2</c:v>
                </c:pt>
                <c:pt idx="998">
                  <c:v>-9.7820000000000004E-2</c:v>
                </c:pt>
                <c:pt idx="999">
                  <c:v>-9.7750000000000004E-2</c:v>
                </c:pt>
                <c:pt idx="1000">
                  <c:v>-9.7640000000000005E-2</c:v>
                </c:pt>
                <c:pt idx="1001">
                  <c:v>-9.7659999999999997E-2</c:v>
                </c:pt>
                <c:pt idx="1002">
                  <c:v>-9.7729999999999997E-2</c:v>
                </c:pt>
                <c:pt idx="1003">
                  <c:v>-9.7900000000000001E-2</c:v>
                </c:pt>
                <c:pt idx="1004">
                  <c:v>-9.7989999999999994E-2</c:v>
                </c:pt>
                <c:pt idx="1005">
                  <c:v>-9.7919999999999993E-2</c:v>
                </c:pt>
                <c:pt idx="1006">
                  <c:v>-9.7939999999999999E-2</c:v>
                </c:pt>
                <c:pt idx="1007">
                  <c:v>-9.8129999999999995E-2</c:v>
                </c:pt>
                <c:pt idx="1008">
                  <c:v>-9.8140000000000005E-2</c:v>
                </c:pt>
                <c:pt idx="1009">
                  <c:v>-9.8080000000000001E-2</c:v>
                </c:pt>
                <c:pt idx="1010">
                  <c:v>-9.8140000000000005E-2</c:v>
                </c:pt>
                <c:pt idx="1011">
                  <c:v>-9.826E-2</c:v>
                </c:pt>
                <c:pt idx="1012">
                  <c:v>-9.8290000000000002E-2</c:v>
                </c:pt>
                <c:pt idx="1013">
                  <c:v>-9.8430000000000004E-2</c:v>
                </c:pt>
                <c:pt idx="1014">
                  <c:v>-9.8519999999999996E-2</c:v>
                </c:pt>
                <c:pt idx="1015">
                  <c:v>-9.851E-2</c:v>
                </c:pt>
                <c:pt idx="1016">
                  <c:v>-9.8500000000000004E-2</c:v>
                </c:pt>
                <c:pt idx="1017">
                  <c:v>-9.8500000000000004E-2</c:v>
                </c:pt>
                <c:pt idx="1018">
                  <c:v>-9.8479999999999998E-2</c:v>
                </c:pt>
                <c:pt idx="1019">
                  <c:v>-9.8460000000000006E-2</c:v>
                </c:pt>
                <c:pt idx="1020">
                  <c:v>-9.8580000000000001E-2</c:v>
                </c:pt>
                <c:pt idx="1021">
                  <c:v>-9.8790000000000003E-2</c:v>
                </c:pt>
                <c:pt idx="1022">
                  <c:v>-9.887E-2</c:v>
                </c:pt>
                <c:pt idx="1023">
                  <c:v>-9.8769999999999997E-2</c:v>
                </c:pt>
                <c:pt idx="1024">
                  <c:v>-9.8650000000000002E-2</c:v>
                </c:pt>
                <c:pt idx="1025">
                  <c:v>-9.8760000000000001E-2</c:v>
                </c:pt>
                <c:pt idx="1026">
                  <c:v>-9.887E-2</c:v>
                </c:pt>
                <c:pt idx="1027">
                  <c:v>-9.8930000000000004E-2</c:v>
                </c:pt>
                <c:pt idx="1028">
                  <c:v>-9.9049999999999999E-2</c:v>
                </c:pt>
                <c:pt idx="1029">
                  <c:v>-9.9059999999999995E-2</c:v>
                </c:pt>
                <c:pt idx="1030">
                  <c:v>-9.9059999999999995E-2</c:v>
                </c:pt>
                <c:pt idx="1031">
                  <c:v>-9.9089999999999998E-2</c:v>
                </c:pt>
                <c:pt idx="1032">
                  <c:v>-9.9000000000000005E-2</c:v>
                </c:pt>
                <c:pt idx="1033">
                  <c:v>-9.8919999999999994E-2</c:v>
                </c:pt>
                <c:pt idx="1034">
                  <c:v>-9.9129999999999996E-2</c:v>
                </c:pt>
                <c:pt idx="1035">
                  <c:v>-9.9279999999999993E-2</c:v>
                </c:pt>
                <c:pt idx="1036">
                  <c:v>-9.9250000000000005E-2</c:v>
                </c:pt>
                <c:pt idx="1037">
                  <c:v>-9.9180000000000004E-2</c:v>
                </c:pt>
                <c:pt idx="1038">
                  <c:v>-9.9169999999999994E-2</c:v>
                </c:pt>
                <c:pt idx="1039">
                  <c:v>-9.919E-2</c:v>
                </c:pt>
                <c:pt idx="1040">
                  <c:v>-9.9339999999999998E-2</c:v>
                </c:pt>
                <c:pt idx="1041">
                  <c:v>-9.9440000000000001E-2</c:v>
                </c:pt>
                <c:pt idx="1042">
                  <c:v>-9.9419999999999994E-2</c:v>
                </c:pt>
                <c:pt idx="1043">
                  <c:v>-9.9379999999999996E-2</c:v>
                </c:pt>
                <c:pt idx="1044">
                  <c:v>-9.9489999999999995E-2</c:v>
                </c:pt>
                <c:pt idx="1045">
                  <c:v>-9.955E-2</c:v>
                </c:pt>
                <c:pt idx="1046">
                  <c:v>-9.9559999999999996E-2</c:v>
                </c:pt>
                <c:pt idx="1047">
                  <c:v>-9.9610000000000004E-2</c:v>
                </c:pt>
                <c:pt idx="1048">
                  <c:v>-9.9510000000000001E-2</c:v>
                </c:pt>
                <c:pt idx="1049">
                  <c:v>-9.9449999999999997E-2</c:v>
                </c:pt>
                <c:pt idx="1050">
                  <c:v>-9.9390000000000006E-2</c:v>
                </c:pt>
                <c:pt idx="1051">
                  <c:v>-9.9460000000000007E-2</c:v>
                </c:pt>
                <c:pt idx="1052">
                  <c:v>-9.9559999999999996E-2</c:v>
                </c:pt>
                <c:pt idx="1053">
                  <c:v>-9.9500000000000005E-2</c:v>
                </c:pt>
                <c:pt idx="1054">
                  <c:v>-9.9489999999999995E-2</c:v>
                </c:pt>
                <c:pt idx="1055">
                  <c:v>-9.9599999999999994E-2</c:v>
                </c:pt>
                <c:pt idx="1056">
                  <c:v>-9.9470000000000003E-2</c:v>
                </c:pt>
                <c:pt idx="1057">
                  <c:v>-9.9309999999999996E-2</c:v>
                </c:pt>
                <c:pt idx="1058">
                  <c:v>-9.9440000000000001E-2</c:v>
                </c:pt>
                <c:pt idx="1059">
                  <c:v>-9.9650000000000002E-2</c:v>
                </c:pt>
                <c:pt idx="1060">
                  <c:v>-9.9659999999999999E-2</c:v>
                </c:pt>
                <c:pt idx="1061">
                  <c:v>-9.9629999999999996E-2</c:v>
                </c:pt>
                <c:pt idx="1062">
                  <c:v>-9.955E-2</c:v>
                </c:pt>
                <c:pt idx="1063">
                  <c:v>-9.9470000000000003E-2</c:v>
                </c:pt>
                <c:pt idx="1064">
                  <c:v>-9.9540000000000003E-2</c:v>
                </c:pt>
                <c:pt idx="1065">
                  <c:v>-9.9640000000000006E-2</c:v>
                </c:pt>
                <c:pt idx="1066">
                  <c:v>-9.9699999999999997E-2</c:v>
                </c:pt>
                <c:pt idx="1067">
                  <c:v>-9.9510000000000001E-2</c:v>
                </c:pt>
                <c:pt idx="1068">
                  <c:v>-9.9409999999999998E-2</c:v>
                </c:pt>
                <c:pt idx="1069">
                  <c:v>-9.9449999999999997E-2</c:v>
                </c:pt>
                <c:pt idx="1070">
                  <c:v>-9.9489999999999995E-2</c:v>
                </c:pt>
                <c:pt idx="1071">
                  <c:v>-9.9470000000000003E-2</c:v>
                </c:pt>
                <c:pt idx="1072">
                  <c:v>-9.9430000000000004E-2</c:v>
                </c:pt>
                <c:pt idx="1073">
                  <c:v>-9.9400000000000002E-2</c:v>
                </c:pt>
                <c:pt idx="1074">
                  <c:v>-9.9409999999999998E-2</c:v>
                </c:pt>
                <c:pt idx="1075">
                  <c:v>-9.9449999999999997E-2</c:v>
                </c:pt>
                <c:pt idx="1076">
                  <c:v>-9.9400000000000002E-2</c:v>
                </c:pt>
                <c:pt idx="1077">
                  <c:v>-9.9159999999999998E-2</c:v>
                </c:pt>
                <c:pt idx="1078">
                  <c:v>-9.9169999999999994E-2</c:v>
                </c:pt>
                <c:pt idx="1079">
                  <c:v>-9.9330000000000002E-2</c:v>
                </c:pt>
                <c:pt idx="1080">
                  <c:v>-9.9339999999999998E-2</c:v>
                </c:pt>
                <c:pt idx="1081">
                  <c:v>-9.9309999999999996E-2</c:v>
                </c:pt>
                <c:pt idx="1082">
                  <c:v>-9.9500000000000005E-2</c:v>
                </c:pt>
                <c:pt idx="1083">
                  <c:v>-9.9510000000000001E-2</c:v>
                </c:pt>
                <c:pt idx="1084">
                  <c:v>-9.9299999999999999E-2</c:v>
                </c:pt>
                <c:pt idx="1085">
                  <c:v>-9.9250000000000005E-2</c:v>
                </c:pt>
                <c:pt idx="1086">
                  <c:v>-9.9330000000000002E-2</c:v>
                </c:pt>
                <c:pt idx="1087">
                  <c:v>-9.9409999999999998E-2</c:v>
                </c:pt>
                <c:pt idx="1088">
                  <c:v>-9.9250000000000005E-2</c:v>
                </c:pt>
                <c:pt idx="1089">
                  <c:v>-9.9239999999999995E-2</c:v>
                </c:pt>
                <c:pt idx="1090">
                  <c:v>-9.9239999999999995E-2</c:v>
                </c:pt>
                <c:pt idx="1091">
                  <c:v>-9.9129999999999996E-2</c:v>
                </c:pt>
                <c:pt idx="1092">
                  <c:v>-9.9180000000000004E-2</c:v>
                </c:pt>
                <c:pt idx="1093">
                  <c:v>-9.9220000000000003E-2</c:v>
                </c:pt>
                <c:pt idx="1094">
                  <c:v>-9.9349999999999994E-2</c:v>
                </c:pt>
                <c:pt idx="1095">
                  <c:v>-9.9400000000000002E-2</c:v>
                </c:pt>
                <c:pt idx="1096">
                  <c:v>-9.937E-2</c:v>
                </c:pt>
                <c:pt idx="1097">
                  <c:v>-9.9199999999999997E-2</c:v>
                </c:pt>
                <c:pt idx="1098">
                  <c:v>-9.9129999999999996E-2</c:v>
                </c:pt>
                <c:pt idx="1099">
                  <c:v>-9.9059999999999995E-2</c:v>
                </c:pt>
                <c:pt idx="1100">
                  <c:v>-9.9180000000000004E-2</c:v>
                </c:pt>
                <c:pt idx="1101">
                  <c:v>-9.9269999999999997E-2</c:v>
                </c:pt>
                <c:pt idx="1102">
                  <c:v>-9.9159999999999998E-2</c:v>
                </c:pt>
                <c:pt idx="1103">
                  <c:v>-9.9140000000000006E-2</c:v>
                </c:pt>
                <c:pt idx="1104">
                  <c:v>-9.9299999999999999E-2</c:v>
                </c:pt>
                <c:pt idx="1105">
                  <c:v>-9.9470000000000003E-2</c:v>
                </c:pt>
                <c:pt idx="1106">
                  <c:v>-9.9489999999999995E-2</c:v>
                </c:pt>
                <c:pt idx="1107">
                  <c:v>-9.9489999999999995E-2</c:v>
                </c:pt>
                <c:pt idx="1108">
                  <c:v>-9.9339999999999998E-2</c:v>
                </c:pt>
                <c:pt idx="1109">
                  <c:v>-9.9290000000000003E-2</c:v>
                </c:pt>
                <c:pt idx="1110">
                  <c:v>-9.9440000000000001E-2</c:v>
                </c:pt>
                <c:pt idx="1111">
                  <c:v>-9.9540000000000003E-2</c:v>
                </c:pt>
                <c:pt idx="1112">
                  <c:v>-9.9379999999999996E-2</c:v>
                </c:pt>
                <c:pt idx="1113">
                  <c:v>-9.9159999999999998E-2</c:v>
                </c:pt>
                <c:pt idx="1114">
                  <c:v>-9.9320000000000006E-2</c:v>
                </c:pt>
                <c:pt idx="1115">
                  <c:v>-9.9330000000000002E-2</c:v>
                </c:pt>
                <c:pt idx="1116">
                  <c:v>-9.9279999999999993E-2</c:v>
                </c:pt>
                <c:pt idx="1117">
                  <c:v>-9.9269999999999997E-2</c:v>
                </c:pt>
                <c:pt idx="1118">
                  <c:v>-9.9290000000000003E-2</c:v>
                </c:pt>
                <c:pt idx="1119">
                  <c:v>-9.9379999999999996E-2</c:v>
                </c:pt>
                <c:pt idx="1120">
                  <c:v>-9.9360000000000004E-2</c:v>
                </c:pt>
                <c:pt idx="1121">
                  <c:v>-9.9239999999999995E-2</c:v>
                </c:pt>
                <c:pt idx="1122">
                  <c:v>-9.9040000000000003E-2</c:v>
                </c:pt>
                <c:pt idx="1123">
                  <c:v>-9.9000000000000005E-2</c:v>
                </c:pt>
                <c:pt idx="1124">
                  <c:v>-9.9250000000000005E-2</c:v>
                </c:pt>
                <c:pt idx="1125">
                  <c:v>-9.9260000000000001E-2</c:v>
                </c:pt>
                <c:pt idx="1126">
                  <c:v>-9.9040000000000003E-2</c:v>
                </c:pt>
                <c:pt idx="1127">
                  <c:v>-9.9070000000000005E-2</c:v>
                </c:pt>
                <c:pt idx="1128">
                  <c:v>-9.919E-2</c:v>
                </c:pt>
                <c:pt idx="1129">
                  <c:v>-9.9140000000000006E-2</c:v>
                </c:pt>
                <c:pt idx="1130">
                  <c:v>-9.9129999999999996E-2</c:v>
                </c:pt>
                <c:pt idx="1131">
                  <c:v>-9.9199999999999997E-2</c:v>
                </c:pt>
                <c:pt idx="1132">
                  <c:v>-9.9010000000000001E-2</c:v>
                </c:pt>
                <c:pt idx="1133">
                  <c:v>-9.8790000000000003E-2</c:v>
                </c:pt>
                <c:pt idx="1134">
                  <c:v>-9.8619999999999999E-2</c:v>
                </c:pt>
                <c:pt idx="1135">
                  <c:v>-9.8599999999999993E-2</c:v>
                </c:pt>
                <c:pt idx="1136">
                  <c:v>-9.8710000000000006E-2</c:v>
                </c:pt>
                <c:pt idx="1137">
                  <c:v>-9.8729999999999998E-2</c:v>
                </c:pt>
                <c:pt idx="1138">
                  <c:v>-9.8739999999999994E-2</c:v>
                </c:pt>
                <c:pt idx="1139">
                  <c:v>-9.8780000000000007E-2</c:v>
                </c:pt>
                <c:pt idx="1140">
                  <c:v>-9.8610000000000003E-2</c:v>
                </c:pt>
                <c:pt idx="1141">
                  <c:v>-9.8229999999999998E-2</c:v>
                </c:pt>
                <c:pt idx="1142">
                  <c:v>-9.8409999999999997E-2</c:v>
                </c:pt>
                <c:pt idx="1143">
                  <c:v>-9.8640000000000005E-2</c:v>
                </c:pt>
                <c:pt idx="1144">
                  <c:v>-9.8580000000000001E-2</c:v>
                </c:pt>
                <c:pt idx="1145">
                  <c:v>-9.8290000000000002E-2</c:v>
                </c:pt>
                <c:pt idx="1146">
                  <c:v>-9.801E-2</c:v>
                </c:pt>
                <c:pt idx="1147">
                  <c:v>-9.8049999999999998E-2</c:v>
                </c:pt>
                <c:pt idx="1148">
                  <c:v>-9.8220000000000002E-2</c:v>
                </c:pt>
                <c:pt idx="1149">
                  <c:v>-9.8220000000000002E-2</c:v>
                </c:pt>
                <c:pt idx="1150">
                  <c:v>-9.8129999999999995E-2</c:v>
                </c:pt>
                <c:pt idx="1151">
                  <c:v>-9.8040000000000002E-2</c:v>
                </c:pt>
                <c:pt idx="1152">
                  <c:v>-9.7900000000000001E-2</c:v>
                </c:pt>
                <c:pt idx="1153">
                  <c:v>-9.7600000000000006E-2</c:v>
                </c:pt>
                <c:pt idx="1154">
                  <c:v>-9.7670000000000007E-2</c:v>
                </c:pt>
                <c:pt idx="1155">
                  <c:v>-9.7640000000000005E-2</c:v>
                </c:pt>
                <c:pt idx="1156">
                  <c:v>-9.7530000000000006E-2</c:v>
                </c:pt>
                <c:pt idx="1157">
                  <c:v>-9.7210000000000005E-2</c:v>
                </c:pt>
                <c:pt idx="1158">
                  <c:v>-9.6930000000000002E-2</c:v>
                </c:pt>
                <c:pt idx="1159">
                  <c:v>-9.6829999999999999E-2</c:v>
                </c:pt>
                <c:pt idx="1160">
                  <c:v>-9.6759999999999999E-2</c:v>
                </c:pt>
                <c:pt idx="1161">
                  <c:v>-9.6740000000000007E-2</c:v>
                </c:pt>
                <c:pt idx="1162">
                  <c:v>-9.6710000000000004E-2</c:v>
                </c:pt>
                <c:pt idx="1163">
                  <c:v>-9.672E-2</c:v>
                </c:pt>
                <c:pt idx="1164">
                  <c:v>-9.6430000000000002E-2</c:v>
                </c:pt>
                <c:pt idx="1165">
                  <c:v>-9.5759999999999998E-2</c:v>
                </c:pt>
                <c:pt idx="1166">
                  <c:v>-9.5460000000000003E-2</c:v>
                </c:pt>
                <c:pt idx="1167">
                  <c:v>-9.5329999999999998E-2</c:v>
                </c:pt>
                <c:pt idx="1168">
                  <c:v>-9.5259999999999997E-2</c:v>
                </c:pt>
                <c:pt idx="1169">
                  <c:v>-9.5140000000000002E-2</c:v>
                </c:pt>
                <c:pt idx="1170">
                  <c:v>-9.5009999999999997E-2</c:v>
                </c:pt>
                <c:pt idx="1171">
                  <c:v>-9.4939999999999997E-2</c:v>
                </c:pt>
                <c:pt idx="1172">
                  <c:v>-9.4909999999999994E-2</c:v>
                </c:pt>
                <c:pt idx="1173">
                  <c:v>-9.4740000000000005E-2</c:v>
                </c:pt>
                <c:pt idx="1174">
                  <c:v>-9.4670000000000004E-2</c:v>
                </c:pt>
                <c:pt idx="1175">
                  <c:v>-9.4600000000000004E-2</c:v>
                </c:pt>
                <c:pt idx="1176">
                  <c:v>-9.4359999999999999E-2</c:v>
                </c:pt>
                <c:pt idx="1177">
                  <c:v>-9.425E-2</c:v>
                </c:pt>
                <c:pt idx="1178">
                  <c:v>-9.4149999999999998E-2</c:v>
                </c:pt>
                <c:pt idx="1179">
                  <c:v>-9.3969999999999998E-2</c:v>
                </c:pt>
                <c:pt idx="1180">
                  <c:v>-9.3950000000000006E-2</c:v>
                </c:pt>
                <c:pt idx="1181">
                  <c:v>-9.3820000000000001E-2</c:v>
                </c:pt>
                <c:pt idx="1182">
                  <c:v>-9.3649999999999997E-2</c:v>
                </c:pt>
                <c:pt idx="1183">
                  <c:v>-9.3729999999999994E-2</c:v>
                </c:pt>
                <c:pt idx="1184">
                  <c:v>-9.3689999999999996E-2</c:v>
                </c:pt>
                <c:pt idx="1185">
                  <c:v>-9.3509999999999996E-2</c:v>
                </c:pt>
                <c:pt idx="1186">
                  <c:v>-9.3359999999999999E-2</c:v>
                </c:pt>
                <c:pt idx="1187">
                  <c:v>-9.3399999999999997E-2</c:v>
                </c:pt>
                <c:pt idx="1188">
                  <c:v>-9.3640000000000001E-2</c:v>
                </c:pt>
                <c:pt idx="1189">
                  <c:v>-9.3600000000000003E-2</c:v>
                </c:pt>
                <c:pt idx="1190">
                  <c:v>-9.3670000000000003E-2</c:v>
                </c:pt>
                <c:pt idx="1191">
                  <c:v>-9.3479999999999994E-2</c:v>
                </c:pt>
                <c:pt idx="1192">
                  <c:v>-9.3259999999999996E-2</c:v>
                </c:pt>
                <c:pt idx="1193">
                  <c:v>-9.3549999999999994E-2</c:v>
                </c:pt>
                <c:pt idx="1194">
                  <c:v>-9.3420000000000003E-2</c:v>
                </c:pt>
                <c:pt idx="1195">
                  <c:v>-9.3259999999999996E-2</c:v>
                </c:pt>
                <c:pt idx="1196">
                  <c:v>-9.3520000000000006E-2</c:v>
                </c:pt>
                <c:pt idx="1197">
                  <c:v>-9.325E-2</c:v>
                </c:pt>
                <c:pt idx="1198">
                  <c:v>-9.2859999999999998E-2</c:v>
                </c:pt>
                <c:pt idx="1199">
                  <c:v>-9.2770000000000005E-2</c:v>
                </c:pt>
                <c:pt idx="1200">
                  <c:v>-9.3030000000000002E-2</c:v>
                </c:pt>
                <c:pt idx="1201">
                  <c:v>-9.3030000000000002E-2</c:v>
                </c:pt>
                <c:pt idx="1202">
                  <c:v>-9.2700000000000005E-2</c:v>
                </c:pt>
                <c:pt idx="1203">
                  <c:v>-9.2450000000000004E-2</c:v>
                </c:pt>
                <c:pt idx="1204">
                  <c:v>-9.2410000000000006E-2</c:v>
                </c:pt>
                <c:pt idx="1205">
                  <c:v>-9.2249999999999999E-2</c:v>
                </c:pt>
                <c:pt idx="1206">
                  <c:v>-9.239E-2</c:v>
                </c:pt>
                <c:pt idx="1207">
                  <c:v>-9.2490000000000003E-2</c:v>
                </c:pt>
                <c:pt idx="1208">
                  <c:v>-9.3079999999999996E-2</c:v>
                </c:pt>
                <c:pt idx="1209">
                  <c:v>-9.3579999999999997E-2</c:v>
                </c:pt>
                <c:pt idx="1210">
                  <c:v>-9.3740000000000004E-2</c:v>
                </c:pt>
                <c:pt idx="1211">
                  <c:v>-9.375E-2</c:v>
                </c:pt>
                <c:pt idx="1212">
                  <c:v>-9.3539999999999998E-2</c:v>
                </c:pt>
                <c:pt idx="1213">
                  <c:v>-9.3259999999999996E-2</c:v>
                </c:pt>
                <c:pt idx="1214">
                  <c:v>-9.3420000000000003E-2</c:v>
                </c:pt>
                <c:pt idx="1215">
                  <c:v>-9.3770000000000006E-2</c:v>
                </c:pt>
                <c:pt idx="1216">
                  <c:v>-9.3969999999999998E-2</c:v>
                </c:pt>
                <c:pt idx="1217">
                  <c:v>-9.393E-2</c:v>
                </c:pt>
                <c:pt idx="1218">
                  <c:v>-9.4320000000000001E-2</c:v>
                </c:pt>
                <c:pt idx="1219">
                  <c:v>-9.4719999999999999E-2</c:v>
                </c:pt>
                <c:pt idx="1220">
                  <c:v>-9.4689999999999996E-2</c:v>
                </c:pt>
                <c:pt idx="1221">
                  <c:v>-9.486E-2</c:v>
                </c:pt>
                <c:pt idx="1222">
                  <c:v>-9.5200000000000007E-2</c:v>
                </c:pt>
                <c:pt idx="1223">
                  <c:v>-9.5420000000000005E-2</c:v>
                </c:pt>
                <c:pt idx="1224">
                  <c:v>-9.5579999999999998E-2</c:v>
                </c:pt>
                <c:pt idx="1225">
                  <c:v>-9.5509999999999998E-2</c:v>
                </c:pt>
                <c:pt idx="1226">
                  <c:v>-9.5769999999999994E-2</c:v>
                </c:pt>
                <c:pt idx="1227">
                  <c:v>-9.622E-2</c:v>
                </c:pt>
                <c:pt idx="1228">
                  <c:v>-9.6110000000000001E-2</c:v>
                </c:pt>
                <c:pt idx="1229">
                  <c:v>-9.5949999999999994E-2</c:v>
                </c:pt>
                <c:pt idx="1230">
                  <c:v>-9.6140000000000003E-2</c:v>
                </c:pt>
                <c:pt idx="1231">
                  <c:v>-9.6369999999999997E-2</c:v>
                </c:pt>
                <c:pt idx="1232">
                  <c:v>-9.6600000000000005E-2</c:v>
                </c:pt>
                <c:pt idx="1233">
                  <c:v>-9.6560000000000007E-2</c:v>
                </c:pt>
                <c:pt idx="1234">
                  <c:v>-9.6560000000000007E-2</c:v>
                </c:pt>
                <c:pt idx="1235">
                  <c:v>-9.6659999999999996E-2</c:v>
                </c:pt>
                <c:pt idx="1236">
                  <c:v>-9.6799999999999997E-2</c:v>
                </c:pt>
                <c:pt idx="1237">
                  <c:v>-9.6809999999999993E-2</c:v>
                </c:pt>
                <c:pt idx="1238">
                  <c:v>-9.6629999999999994E-2</c:v>
                </c:pt>
                <c:pt idx="1239">
                  <c:v>-9.6570000000000003E-2</c:v>
                </c:pt>
                <c:pt idx="1240">
                  <c:v>-9.6149999999999999E-2</c:v>
                </c:pt>
                <c:pt idx="1241">
                  <c:v>-9.5600000000000004E-2</c:v>
                </c:pt>
                <c:pt idx="1242">
                  <c:v>-9.5589999999999994E-2</c:v>
                </c:pt>
                <c:pt idx="1243">
                  <c:v>-9.5740000000000006E-2</c:v>
                </c:pt>
                <c:pt idx="1244">
                  <c:v>-9.5860000000000001E-2</c:v>
                </c:pt>
                <c:pt idx="1245">
                  <c:v>-9.6460000000000004E-2</c:v>
                </c:pt>
                <c:pt idx="1246">
                  <c:v>-9.6799999999999997E-2</c:v>
                </c:pt>
                <c:pt idx="1247">
                  <c:v>-9.6750000000000003E-2</c:v>
                </c:pt>
                <c:pt idx="1248">
                  <c:v>-9.6729999999999997E-2</c:v>
                </c:pt>
                <c:pt idx="1249">
                  <c:v>-9.6079999999999999E-2</c:v>
                </c:pt>
                <c:pt idx="1250">
                  <c:v>-9.5560000000000006E-2</c:v>
                </c:pt>
                <c:pt idx="1251">
                  <c:v>-9.5339999999999994E-2</c:v>
                </c:pt>
                <c:pt idx="1252">
                  <c:v>-9.5089999999999994E-2</c:v>
                </c:pt>
                <c:pt idx="1253">
                  <c:v>-9.493E-2</c:v>
                </c:pt>
                <c:pt idx="1254">
                  <c:v>-9.4990000000000005E-2</c:v>
                </c:pt>
                <c:pt idx="1255">
                  <c:v>-9.5219999999999999E-2</c:v>
                </c:pt>
                <c:pt idx="1256">
                  <c:v>-9.5180000000000001E-2</c:v>
                </c:pt>
                <c:pt idx="1257">
                  <c:v>-9.5320000000000002E-2</c:v>
                </c:pt>
                <c:pt idx="1258">
                  <c:v>-9.5409999999999995E-2</c:v>
                </c:pt>
                <c:pt idx="1259">
                  <c:v>-9.5009999999999997E-2</c:v>
                </c:pt>
                <c:pt idx="1260">
                  <c:v>-9.5460000000000003E-2</c:v>
                </c:pt>
                <c:pt idx="1261">
                  <c:v>-9.5469999999999999E-2</c:v>
                </c:pt>
                <c:pt idx="1262">
                  <c:v>-9.4780000000000003E-2</c:v>
                </c:pt>
                <c:pt idx="1263">
                  <c:v>-9.4369999999999996E-2</c:v>
                </c:pt>
                <c:pt idx="1264">
                  <c:v>-9.3969999999999998E-2</c:v>
                </c:pt>
                <c:pt idx="1265">
                  <c:v>-9.3359999999999999E-2</c:v>
                </c:pt>
                <c:pt idx="1266">
                  <c:v>-9.3210000000000001E-2</c:v>
                </c:pt>
                <c:pt idx="1267">
                  <c:v>-9.325E-2</c:v>
                </c:pt>
                <c:pt idx="1268">
                  <c:v>-9.2929999999999999E-2</c:v>
                </c:pt>
                <c:pt idx="1269">
                  <c:v>-9.2749999999999999E-2</c:v>
                </c:pt>
                <c:pt idx="1270">
                  <c:v>-9.3340000000000006E-2</c:v>
                </c:pt>
                <c:pt idx="1271">
                  <c:v>-9.2780000000000001E-2</c:v>
                </c:pt>
                <c:pt idx="1272">
                  <c:v>-9.3369999999999995E-2</c:v>
                </c:pt>
                <c:pt idx="1273">
                  <c:v>-9.3710000000000002E-2</c:v>
                </c:pt>
                <c:pt idx="1274">
                  <c:v>-9.178E-2</c:v>
                </c:pt>
                <c:pt idx="1275">
                  <c:v>-9.1120000000000007E-2</c:v>
                </c:pt>
                <c:pt idx="1276">
                  <c:v>-9.214E-2</c:v>
                </c:pt>
                <c:pt idx="1277">
                  <c:v>-9.289E-2</c:v>
                </c:pt>
                <c:pt idx="1278">
                  <c:v>-9.3170000000000003E-2</c:v>
                </c:pt>
                <c:pt idx="1279">
                  <c:v>-9.3049999999999994E-2</c:v>
                </c:pt>
                <c:pt idx="1280">
                  <c:v>-9.2179999999999998E-2</c:v>
                </c:pt>
                <c:pt idx="1281">
                  <c:v>-9.1980000000000006E-2</c:v>
                </c:pt>
                <c:pt idx="1282">
                  <c:v>-9.2109999999999997E-2</c:v>
                </c:pt>
                <c:pt idx="1283">
                  <c:v>-9.1819999999999999E-2</c:v>
                </c:pt>
                <c:pt idx="1284">
                  <c:v>-9.0090000000000003E-2</c:v>
                </c:pt>
                <c:pt idx="1285">
                  <c:v>-9.0029999999999999E-2</c:v>
                </c:pt>
                <c:pt idx="1286">
                  <c:v>-9.0630000000000002E-2</c:v>
                </c:pt>
                <c:pt idx="1287">
                  <c:v>-9.0380000000000002E-2</c:v>
                </c:pt>
                <c:pt idx="1288">
                  <c:v>-9.0389999999999998E-2</c:v>
                </c:pt>
                <c:pt idx="1289">
                  <c:v>-8.906E-2</c:v>
                </c:pt>
                <c:pt idx="1290">
                  <c:v>-8.9080000000000006E-2</c:v>
                </c:pt>
                <c:pt idx="1291">
                  <c:v>-8.8959999999999997E-2</c:v>
                </c:pt>
                <c:pt idx="1292">
                  <c:v>-8.8700000000000001E-2</c:v>
                </c:pt>
                <c:pt idx="1293">
                  <c:v>-8.8940000000000005E-2</c:v>
                </c:pt>
                <c:pt idx="1294">
                  <c:v>-9.0270000000000003E-2</c:v>
                </c:pt>
                <c:pt idx="1295">
                  <c:v>-8.9959999999999998E-2</c:v>
                </c:pt>
                <c:pt idx="1296">
                  <c:v>-8.7510000000000004E-2</c:v>
                </c:pt>
                <c:pt idx="1297">
                  <c:v>-8.8010000000000005E-2</c:v>
                </c:pt>
                <c:pt idx="1298">
                  <c:v>-8.9779999999999999E-2</c:v>
                </c:pt>
                <c:pt idx="1299">
                  <c:v>-8.8849999999999998E-2</c:v>
                </c:pt>
                <c:pt idx="1300">
                  <c:v>-8.9200000000000002E-2</c:v>
                </c:pt>
                <c:pt idx="1301">
                  <c:v>-9.1200000000000003E-2</c:v>
                </c:pt>
                <c:pt idx="1302">
                  <c:v>-9.178E-2</c:v>
                </c:pt>
                <c:pt idx="1303">
                  <c:v>-9.1170000000000001E-2</c:v>
                </c:pt>
                <c:pt idx="1304">
                  <c:v>-9.0840000000000004E-2</c:v>
                </c:pt>
                <c:pt idx="1305">
                  <c:v>-9.1740000000000002E-2</c:v>
                </c:pt>
                <c:pt idx="1306">
                  <c:v>-8.9700000000000002E-2</c:v>
                </c:pt>
                <c:pt idx="1307">
                  <c:v>-8.8749999999999996E-2</c:v>
                </c:pt>
                <c:pt idx="1308">
                  <c:v>-9.0120000000000006E-2</c:v>
                </c:pt>
                <c:pt idx="1309">
                  <c:v>-9.1810000000000003E-2</c:v>
                </c:pt>
                <c:pt idx="1310">
                  <c:v>-9.085E-2</c:v>
                </c:pt>
                <c:pt idx="1311">
                  <c:v>-8.6919999999999997E-2</c:v>
                </c:pt>
                <c:pt idx="1312">
                  <c:v>-8.6749999999999994E-2</c:v>
                </c:pt>
                <c:pt idx="1313">
                  <c:v>-8.6379999999999998E-2</c:v>
                </c:pt>
                <c:pt idx="1314">
                  <c:v>-8.831E-2</c:v>
                </c:pt>
                <c:pt idx="1315">
                  <c:v>-9.2810000000000004E-2</c:v>
                </c:pt>
                <c:pt idx="1316">
                  <c:v>-9.4409999999999994E-2</c:v>
                </c:pt>
                <c:pt idx="1317">
                  <c:v>-9.3189999999999995E-2</c:v>
                </c:pt>
                <c:pt idx="1318">
                  <c:v>-9.1929999999999998E-2</c:v>
                </c:pt>
                <c:pt idx="1319">
                  <c:v>-9.6009999999999998E-2</c:v>
                </c:pt>
                <c:pt idx="1320">
                  <c:v>-9.6079999999999999E-2</c:v>
                </c:pt>
                <c:pt idx="1321">
                  <c:v>-9.5049999999999996E-2</c:v>
                </c:pt>
                <c:pt idx="1322">
                  <c:v>-9.8890000000000006E-2</c:v>
                </c:pt>
                <c:pt idx="1323">
                  <c:v>-0.10006</c:v>
                </c:pt>
                <c:pt idx="1324">
                  <c:v>-9.6540000000000001E-2</c:v>
                </c:pt>
                <c:pt idx="1325">
                  <c:v>-8.9260000000000006E-2</c:v>
                </c:pt>
                <c:pt idx="1326">
                  <c:v>-8.7540000000000007E-2</c:v>
                </c:pt>
                <c:pt idx="1327">
                  <c:v>-9.5519999999999994E-2</c:v>
                </c:pt>
                <c:pt idx="1328">
                  <c:v>-9.9059999999999995E-2</c:v>
                </c:pt>
                <c:pt idx="1329">
                  <c:v>-9.6250000000000002E-2</c:v>
                </c:pt>
                <c:pt idx="1330">
                  <c:v>-9.6640000000000004E-2</c:v>
                </c:pt>
                <c:pt idx="1331">
                  <c:v>-9.6439999999999998E-2</c:v>
                </c:pt>
                <c:pt idx="1332">
                  <c:v>-9.6589999999999995E-2</c:v>
                </c:pt>
                <c:pt idx="1333">
                  <c:v>-9.9210000000000007E-2</c:v>
                </c:pt>
                <c:pt idx="1334">
                  <c:v>-0.10702</c:v>
                </c:pt>
                <c:pt idx="1335">
                  <c:v>-0.11090999999999999</c:v>
                </c:pt>
                <c:pt idx="1336">
                  <c:v>-0.11181000000000001</c:v>
                </c:pt>
                <c:pt idx="1337">
                  <c:v>-0.11280999999999999</c:v>
                </c:pt>
                <c:pt idx="1338">
                  <c:v>-0.10892</c:v>
                </c:pt>
                <c:pt idx="1339">
                  <c:v>-0.10618</c:v>
                </c:pt>
                <c:pt idx="1340">
                  <c:v>-0.12067</c:v>
                </c:pt>
                <c:pt idx="1341">
                  <c:v>-0.11703</c:v>
                </c:pt>
                <c:pt idx="1342">
                  <c:v>-0.11047</c:v>
                </c:pt>
                <c:pt idx="1343">
                  <c:v>-0.10689</c:v>
                </c:pt>
                <c:pt idx="1344">
                  <c:v>-0.11694</c:v>
                </c:pt>
                <c:pt idx="1345">
                  <c:v>-0.13700999999999999</c:v>
                </c:pt>
                <c:pt idx="1346">
                  <c:v>-0.13492000000000001</c:v>
                </c:pt>
                <c:pt idx="1347">
                  <c:v>-0.13170999999999999</c:v>
                </c:pt>
                <c:pt idx="1348">
                  <c:v>-0.12586</c:v>
                </c:pt>
                <c:pt idx="1349">
                  <c:v>-0.12216</c:v>
                </c:pt>
                <c:pt idx="1350">
                  <c:v>-0.13069</c:v>
                </c:pt>
                <c:pt idx="1351">
                  <c:v>-0.12925</c:v>
                </c:pt>
                <c:pt idx="1352">
                  <c:v>-0.12350999999999999</c:v>
                </c:pt>
                <c:pt idx="1353">
                  <c:v>-0.1348</c:v>
                </c:pt>
                <c:pt idx="1354">
                  <c:v>-0.13972999999999999</c:v>
                </c:pt>
                <c:pt idx="1355">
                  <c:v>-0.13353000000000001</c:v>
                </c:pt>
                <c:pt idx="1356">
                  <c:v>-0.13869999999999999</c:v>
                </c:pt>
                <c:pt idx="1357">
                  <c:v>-0.15143000000000001</c:v>
                </c:pt>
                <c:pt idx="1358">
                  <c:v>-0.15584000000000001</c:v>
                </c:pt>
                <c:pt idx="1359">
                  <c:v>-0.13997999999999999</c:v>
                </c:pt>
                <c:pt idx="1360">
                  <c:v>-0.13300000000000001</c:v>
                </c:pt>
                <c:pt idx="1361">
                  <c:v>-0.13975000000000001</c:v>
                </c:pt>
                <c:pt idx="1362">
                  <c:v>-0.11491999999999999</c:v>
                </c:pt>
                <c:pt idx="1363">
                  <c:v>-0.11432</c:v>
                </c:pt>
                <c:pt idx="1364">
                  <c:v>-0.15221999999999999</c:v>
                </c:pt>
                <c:pt idx="1365">
                  <c:v>-0.17188000000000001</c:v>
                </c:pt>
                <c:pt idx="1366">
                  <c:v>-0.16053000000000001</c:v>
                </c:pt>
                <c:pt idx="1367">
                  <c:v>-0.15678</c:v>
                </c:pt>
                <c:pt idx="1368">
                  <c:v>-0.14754999999999999</c:v>
                </c:pt>
                <c:pt idx="1369">
                  <c:v>-0.13894999999999999</c:v>
                </c:pt>
                <c:pt idx="1370">
                  <c:v>-0.14432</c:v>
                </c:pt>
                <c:pt idx="1371">
                  <c:v>-0.14749999999999999</c:v>
                </c:pt>
                <c:pt idx="1372">
                  <c:v>-0.15423000000000001</c:v>
                </c:pt>
                <c:pt idx="1373">
                  <c:v>-0.14330999999999999</c:v>
                </c:pt>
                <c:pt idx="1374">
                  <c:v>-0.15318000000000001</c:v>
                </c:pt>
                <c:pt idx="1375">
                  <c:v>-0.17813000000000001</c:v>
                </c:pt>
                <c:pt idx="1376">
                  <c:v>-0.16907</c:v>
                </c:pt>
                <c:pt idx="1377">
                  <c:v>-0.14859</c:v>
                </c:pt>
                <c:pt idx="1378">
                  <c:v>-0.12845999999999999</c:v>
                </c:pt>
                <c:pt idx="1379">
                  <c:v>-0.13159999999999999</c:v>
                </c:pt>
                <c:pt idx="1380">
                  <c:v>-0.16358</c:v>
                </c:pt>
                <c:pt idx="1381">
                  <c:v>-0.18643000000000001</c:v>
                </c:pt>
                <c:pt idx="1382">
                  <c:v>-0.18451000000000001</c:v>
                </c:pt>
                <c:pt idx="1383">
                  <c:v>-0.18229999999999999</c:v>
                </c:pt>
                <c:pt idx="1384">
                  <c:v>-0.17937</c:v>
                </c:pt>
                <c:pt idx="1385">
                  <c:v>-0.18232000000000001</c:v>
                </c:pt>
                <c:pt idx="1386">
                  <c:v>-0.19511000000000001</c:v>
                </c:pt>
                <c:pt idx="1387">
                  <c:v>-0.21196000000000001</c:v>
                </c:pt>
                <c:pt idx="1388">
                  <c:v>-0.18321999999999999</c:v>
                </c:pt>
                <c:pt idx="1389">
                  <c:v>-0.15365999999999999</c:v>
                </c:pt>
                <c:pt idx="1390">
                  <c:v>-0.17265</c:v>
                </c:pt>
                <c:pt idx="1391">
                  <c:v>-0.18626000000000001</c:v>
                </c:pt>
                <c:pt idx="1392">
                  <c:v>-0.17316000000000001</c:v>
                </c:pt>
                <c:pt idx="1393">
                  <c:v>-0.16732</c:v>
                </c:pt>
                <c:pt idx="1394">
                  <c:v>-0.16367999999999999</c:v>
                </c:pt>
                <c:pt idx="1395">
                  <c:v>-0.15676000000000001</c:v>
                </c:pt>
                <c:pt idx="1396">
                  <c:v>-0.17474999999999999</c:v>
                </c:pt>
                <c:pt idx="1397">
                  <c:v>-0.16772000000000001</c:v>
                </c:pt>
                <c:pt idx="1398">
                  <c:v>-0.17793</c:v>
                </c:pt>
                <c:pt idx="1399">
                  <c:v>-0.1721</c:v>
                </c:pt>
                <c:pt idx="1400">
                  <c:v>-0.16023999999999999</c:v>
                </c:pt>
                <c:pt idx="1401">
                  <c:v>-0.16591</c:v>
                </c:pt>
                <c:pt idx="1402">
                  <c:v>-0.18193999999999999</c:v>
                </c:pt>
                <c:pt idx="1403">
                  <c:v>-0.17957999999999999</c:v>
                </c:pt>
                <c:pt idx="1404">
                  <c:v>-0.20121</c:v>
                </c:pt>
                <c:pt idx="1405">
                  <c:v>-0.22292999999999999</c:v>
                </c:pt>
                <c:pt idx="1406">
                  <c:v>-0.22251000000000001</c:v>
                </c:pt>
                <c:pt idx="1407">
                  <c:v>-0.21385000000000001</c:v>
                </c:pt>
                <c:pt idx="1408">
                  <c:v>-0.19089</c:v>
                </c:pt>
                <c:pt idx="1409">
                  <c:v>-0.19345999999999999</c:v>
                </c:pt>
                <c:pt idx="1410">
                  <c:v>-0.17205000000000001</c:v>
                </c:pt>
                <c:pt idx="1411">
                  <c:v>-0.16249</c:v>
                </c:pt>
                <c:pt idx="1412">
                  <c:v>-0.17297999999999999</c:v>
                </c:pt>
                <c:pt idx="1413">
                  <c:v>-0.15884000000000001</c:v>
                </c:pt>
                <c:pt idx="1414">
                  <c:v>-0.15426000000000001</c:v>
                </c:pt>
                <c:pt idx="1415">
                  <c:v>-0.15806999999999999</c:v>
                </c:pt>
                <c:pt idx="1416">
                  <c:v>-0.16169</c:v>
                </c:pt>
                <c:pt idx="1417">
                  <c:v>-0.17199</c:v>
                </c:pt>
                <c:pt idx="1418">
                  <c:v>-0.20508999999999999</c:v>
                </c:pt>
                <c:pt idx="1419">
                  <c:v>-0.23374</c:v>
                </c:pt>
                <c:pt idx="1420">
                  <c:v>-0.22495000000000001</c:v>
                </c:pt>
                <c:pt idx="1421">
                  <c:v>-0.22361</c:v>
                </c:pt>
                <c:pt idx="1422">
                  <c:v>-0.20871999999999999</c:v>
                </c:pt>
                <c:pt idx="1423">
                  <c:v>-0.17232</c:v>
                </c:pt>
                <c:pt idx="1424">
                  <c:v>-0.18421000000000001</c:v>
                </c:pt>
                <c:pt idx="1425">
                  <c:v>-0.19062000000000001</c:v>
                </c:pt>
                <c:pt idx="1426">
                  <c:v>-0.19625999999999999</c:v>
                </c:pt>
                <c:pt idx="1427">
                  <c:v>-0.19564999999999999</c:v>
                </c:pt>
                <c:pt idx="1428">
                  <c:v>-0.17982000000000001</c:v>
                </c:pt>
                <c:pt idx="1429">
                  <c:v>-0.17102999999999999</c:v>
                </c:pt>
                <c:pt idx="1430">
                  <c:v>-0.17630999999999999</c:v>
                </c:pt>
                <c:pt idx="1431">
                  <c:v>-0.22217999999999999</c:v>
                </c:pt>
                <c:pt idx="1432">
                  <c:v>-0.24232000000000001</c:v>
                </c:pt>
                <c:pt idx="1433">
                  <c:v>-0.22595000000000001</c:v>
                </c:pt>
                <c:pt idx="1434">
                  <c:v>-0.19957</c:v>
                </c:pt>
                <c:pt idx="1435">
                  <c:v>-0.18639</c:v>
                </c:pt>
                <c:pt idx="1436">
                  <c:v>-0.20291000000000001</c:v>
                </c:pt>
                <c:pt idx="1437">
                  <c:v>-0.18373</c:v>
                </c:pt>
                <c:pt idx="1438">
                  <c:v>-0.17321</c:v>
                </c:pt>
                <c:pt idx="1439">
                  <c:v>-0.19563</c:v>
                </c:pt>
                <c:pt idx="1440">
                  <c:v>-0.17901</c:v>
                </c:pt>
                <c:pt idx="1441">
                  <c:v>-0.16633000000000001</c:v>
                </c:pt>
                <c:pt idx="1442">
                  <c:v>-0.18371000000000001</c:v>
                </c:pt>
                <c:pt idx="1443">
                  <c:v>-0.17182</c:v>
                </c:pt>
                <c:pt idx="1444">
                  <c:v>-0.15984999999999999</c:v>
                </c:pt>
                <c:pt idx="1445">
                  <c:v>-0.16428999999999999</c:v>
                </c:pt>
                <c:pt idx="1446">
                  <c:v>-0.17274999999999999</c:v>
                </c:pt>
                <c:pt idx="1447">
                  <c:v>-0.15415999999999999</c:v>
                </c:pt>
                <c:pt idx="1448">
                  <c:v>-0.13552</c:v>
                </c:pt>
                <c:pt idx="1449">
                  <c:v>-0.16001000000000001</c:v>
                </c:pt>
                <c:pt idx="1450">
                  <c:v>-0.16886999999999999</c:v>
                </c:pt>
                <c:pt idx="1451">
                  <c:v>-0.17541999999999999</c:v>
                </c:pt>
                <c:pt idx="1452">
                  <c:v>-0.17371</c:v>
                </c:pt>
                <c:pt idx="1453">
                  <c:v>-0.14412</c:v>
                </c:pt>
                <c:pt idx="1454">
                  <c:v>-0.15540999999999999</c:v>
                </c:pt>
                <c:pt idx="1455">
                  <c:v>-0.16497000000000001</c:v>
                </c:pt>
                <c:pt idx="1456">
                  <c:v>-0.14985999999999999</c:v>
                </c:pt>
                <c:pt idx="1457">
                  <c:v>-0.14188000000000001</c:v>
                </c:pt>
                <c:pt idx="1458">
                  <c:v>-0.13913</c:v>
                </c:pt>
                <c:pt idx="1459">
                  <c:v>-0.15776000000000001</c:v>
                </c:pt>
                <c:pt idx="1460">
                  <c:v>-0.16084000000000001</c:v>
                </c:pt>
                <c:pt idx="1461">
                  <c:v>-0.16116</c:v>
                </c:pt>
                <c:pt idx="1462">
                  <c:v>-0.15276999999999999</c:v>
                </c:pt>
                <c:pt idx="1463">
                  <c:v>-0.15296999999999999</c:v>
                </c:pt>
                <c:pt idx="1464">
                  <c:v>-0.15265999999999999</c:v>
                </c:pt>
                <c:pt idx="1465">
                  <c:v>-0.15407999999999999</c:v>
                </c:pt>
                <c:pt idx="1466">
                  <c:v>-0.16214000000000001</c:v>
                </c:pt>
                <c:pt idx="1467">
                  <c:v>-0.15018999999999999</c:v>
                </c:pt>
                <c:pt idx="1468">
                  <c:v>-0.14133999999999999</c:v>
                </c:pt>
                <c:pt idx="1469">
                  <c:v>-0.14288000000000001</c:v>
                </c:pt>
                <c:pt idx="1470">
                  <c:v>-0.14158999999999999</c:v>
                </c:pt>
                <c:pt idx="1471">
                  <c:v>-0.13952999999999999</c:v>
                </c:pt>
                <c:pt idx="1472">
                  <c:v>-0.13966999999999999</c:v>
                </c:pt>
                <c:pt idx="1473">
                  <c:v>-0.13575000000000001</c:v>
                </c:pt>
                <c:pt idx="1474">
                  <c:v>-0.13333999999999999</c:v>
                </c:pt>
                <c:pt idx="1475">
                  <c:v>-0.12449</c:v>
                </c:pt>
                <c:pt idx="1476">
                  <c:v>-0.11867</c:v>
                </c:pt>
                <c:pt idx="1477">
                  <c:v>-0.13799</c:v>
                </c:pt>
                <c:pt idx="1478">
                  <c:v>-0.15953000000000001</c:v>
                </c:pt>
                <c:pt idx="1479">
                  <c:v>-0.15925</c:v>
                </c:pt>
                <c:pt idx="1480">
                  <c:v>-0.15093999999999999</c:v>
                </c:pt>
                <c:pt idx="1481">
                  <c:v>-0.14455000000000001</c:v>
                </c:pt>
                <c:pt idx="1482">
                  <c:v>-0.14113000000000001</c:v>
                </c:pt>
                <c:pt idx="1483">
                  <c:v>-0.13496</c:v>
                </c:pt>
                <c:pt idx="1484">
                  <c:v>-0.13732</c:v>
                </c:pt>
                <c:pt idx="1485">
                  <c:v>-0.1421</c:v>
                </c:pt>
                <c:pt idx="1486">
                  <c:v>-0.13921</c:v>
                </c:pt>
                <c:pt idx="1487">
                  <c:v>-0.13594999999999999</c:v>
                </c:pt>
                <c:pt idx="1488">
                  <c:v>-0.13763</c:v>
                </c:pt>
                <c:pt idx="1489">
                  <c:v>-0.13708999999999999</c:v>
                </c:pt>
                <c:pt idx="1490">
                  <c:v>-0.13439999999999999</c:v>
                </c:pt>
                <c:pt idx="1491">
                  <c:v>-0.13450999999999999</c:v>
                </c:pt>
                <c:pt idx="1492">
                  <c:v>-0.14069000000000001</c:v>
                </c:pt>
                <c:pt idx="1493">
                  <c:v>-0.13644999999999999</c:v>
                </c:pt>
                <c:pt idx="1494">
                  <c:v>-0.13005</c:v>
                </c:pt>
                <c:pt idx="1495">
                  <c:v>-0.13284000000000001</c:v>
                </c:pt>
                <c:pt idx="1496">
                  <c:v>-0.13500999999999999</c:v>
                </c:pt>
                <c:pt idx="1497">
                  <c:v>-0.13259000000000001</c:v>
                </c:pt>
                <c:pt idx="1498">
                  <c:v>-0.13145999999999999</c:v>
                </c:pt>
                <c:pt idx="1499">
                  <c:v>-0.12966</c:v>
                </c:pt>
                <c:pt idx="1500">
                  <c:v>-0.12741</c:v>
                </c:pt>
                <c:pt idx="1501">
                  <c:v>-0.12889</c:v>
                </c:pt>
                <c:pt idx="1502">
                  <c:v>-0.12945000000000001</c:v>
                </c:pt>
                <c:pt idx="1503">
                  <c:v>-0.13220000000000001</c:v>
                </c:pt>
                <c:pt idx="1504">
                  <c:v>-0.12740000000000001</c:v>
                </c:pt>
                <c:pt idx="1505">
                  <c:v>-0.12114</c:v>
                </c:pt>
                <c:pt idx="1506">
                  <c:v>-0.12404</c:v>
                </c:pt>
                <c:pt idx="1507">
                  <c:v>-0.13474</c:v>
                </c:pt>
                <c:pt idx="1508">
                  <c:v>-0.12828999999999999</c:v>
                </c:pt>
                <c:pt idx="1509">
                  <c:v>-0.12759000000000001</c:v>
                </c:pt>
                <c:pt idx="1510">
                  <c:v>-0.13569000000000001</c:v>
                </c:pt>
                <c:pt idx="1511">
                  <c:v>-0.13936999999999999</c:v>
                </c:pt>
                <c:pt idx="1512">
                  <c:v>-0.14027000000000001</c:v>
                </c:pt>
                <c:pt idx="1513">
                  <c:v>-0.13302</c:v>
                </c:pt>
                <c:pt idx="1514">
                  <c:v>-0.12967000000000001</c:v>
                </c:pt>
                <c:pt idx="1515">
                  <c:v>-0.13083</c:v>
                </c:pt>
                <c:pt idx="1516">
                  <c:v>-0.12881999999999999</c:v>
                </c:pt>
                <c:pt idx="1517">
                  <c:v>-0.12959999999999999</c:v>
                </c:pt>
                <c:pt idx="1518">
                  <c:v>-0.12794</c:v>
                </c:pt>
                <c:pt idx="1519">
                  <c:v>-0.13161</c:v>
                </c:pt>
                <c:pt idx="1520">
                  <c:v>-0.13678000000000001</c:v>
                </c:pt>
                <c:pt idx="1521">
                  <c:v>-0.13600000000000001</c:v>
                </c:pt>
                <c:pt idx="1522">
                  <c:v>-0.13105</c:v>
                </c:pt>
                <c:pt idx="1523">
                  <c:v>-0.13239000000000001</c:v>
                </c:pt>
                <c:pt idx="1524">
                  <c:v>-0.13899</c:v>
                </c:pt>
                <c:pt idx="1525">
                  <c:v>-0.13929</c:v>
                </c:pt>
                <c:pt idx="1526">
                  <c:v>-0.13120000000000001</c:v>
                </c:pt>
                <c:pt idx="1527">
                  <c:v>-0.12587999999999999</c:v>
                </c:pt>
                <c:pt idx="1528">
                  <c:v>-0.12617999999999999</c:v>
                </c:pt>
                <c:pt idx="1529">
                  <c:v>-0.13078999999999999</c:v>
                </c:pt>
                <c:pt idx="1530">
                  <c:v>-0.12912999999999999</c:v>
                </c:pt>
                <c:pt idx="1531">
                  <c:v>-0.12834000000000001</c:v>
                </c:pt>
                <c:pt idx="1532">
                  <c:v>-0.13392999999999999</c:v>
                </c:pt>
                <c:pt idx="1533">
                  <c:v>-0.13594999999999999</c:v>
                </c:pt>
                <c:pt idx="1534">
                  <c:v>-0.13338</c:v>
                </c:pt>
                <c:pt idx="1535">
                  <c:v>-0.1308</c:v>
                </c:pt>
                <c:pt idx="1536">
                  <c:v>-0.12837999999999999</c:v>
                </c:pt>
                <c:pt idx="1537">
                  <c:v>-0.12479</c:v>
                </c:pt>
                <c:pt idx="1538">
                  <c:v>-0.12048</c:v>
                </c:pt>
                <c:pt idx="1539">
                  <c:v>-0.12243999999999999</c:v>
                </c:pt>
                <c:pt idx="1540">
                  <c:v>-0.13166</c:v>
                </c:pt>
                <c:pt idx="1541">
                  <c:v>-0.13572000000000001</c:v>
                </c:pt>
                <c:pt idx="1542">
                  <c:v>-0.13392999999999999</c:v>
                </c:pt>
                <c:pt idx="1543">
                  <c:v>-0.13421</c:v>
                </c:pt>
                <c:pt idx="1544">
                  <c:v>-0.1353</c:v>
                </c:pt>
                <c:pt idx="1545">
                  <c:v>-0.13444999999999999</c:v>
                </c:pt>
                <c:pt idx="1546">
                  <c:v>-0.13314999999999999</c:v>
                </c:pt>
                <c:pt idx="1547">
                  <c:v>-0.13103000000000001</c:v>
                </c:pt>
                <c:pt idx="1548">
                  <c:v>-0.12466000000000001</c:v>
                </c:pt>
                <c:pt idx="1549">
                  <c:v>-0.11963</c:v>
                </c:pt>
                <c:pt idx="1550">
                  <c:v>-0.12433</c:v>
                </c:pt>
                <c:pt idx="1551">
                  <c:v>-0.13053999999999999</c:v>
                </c:pt>
                <c:pt idx="1552">
                  <c:v>-0.12909000000000001</c:v>
                </c:pt>
                <c:pt idx="1553">
                  <c:v>-0.12867000000000001</c:v>
                </c:pt>
                <c:pt idx="1554">
                  <c:v>-0.13156000000000001</c:v>
                </c:pt>
                <c:pt idx="1555">
                  <c:v>-0.13205</c:v>
                </c:pt>
                <c:pt idx="1556">
                  <c:v>-0.13106999999999999</c:v>
                </c:pt>
                <c:pt idx="1557">
                  <c:v>-0.13320000000000001</c:v>
                </c:pt>
                <c:pt idx="1558">
                  <c:v>-0.13464000000000001</c:v>
                </c:pt>
                <c:pt idx="1559">
                  <c:v>-0.13186</c:v>
                </c:pt>
                <c:pt idx="1560">
                  <c:v>-0.12892000000000001</c:v>
                </c:pt>
                <c:pt idx="1561">
                  <c:v>-0.13089000000000001</c:v>
                </c:pt>
                <c:pt idx="1562">
                  <c:v>-0.13209000000000001</c:v>
                </c:pt>
                <c:pt idx="1563">
                  <c:v>-0.13353000000000001</c:v>
                </c:pt>
                <c:pt idx="1564">
                  <c:v>-0.13375999999999999</c:v>
                </c:pt>
                <c:pt idx="1565">
                  <c:v>-0.13005</c:v>
                </c:pt>
                <c:pt idx="1566">
                  <c:v>-0.12984000000000001</c:v>
                </c:pt>
                <c:pt idx="1567">
                  <c:v>-0.13367999999999999</c:v>
                </c:pt>
                <c:pt idx="1568">
                  <c:v>-0.13538</c:v>
                </c:pt>
                <c:pt idx="1569">
                  <c:v>-0.13353999999999999</c:v>
                </c:pt>
                <c:pt idx="1570">
                  <c:v>-0.12664</c:v>
                </c:pt>
                <c:pt idx="1571">
                  <c:v>-0.12665000000000001</c:v>
                </c:pt>
                <c:pt idx="1572">
                  <c:v>-0.13453000000000001</c:v>
                </c:pt>
                <c:pt idx="1573">
                  <c:v>-0.13580999999999999</c:v>
                </c:pt>
                <c:pt idx="1574">
                  <c:v>-0.13531000000000001</c:v>
                </c:pt>
                <c:pt idx="1575">
                  <c:v>-0.13542000000000001</c:v>
                </c:pt>
                <c:pt idx="1576">
                  <c:v>-0.13652</c:v>
                </c:pt>
                <c:pt idx="1577">
                  <c:v>-0.13653000000000001</c:v>
                </c:pt>
                <c:pt idx="1578">
                  <c:v>-0.13691</c:v>
                </c:pt>
                <c:pt idx="1579">
                  <c:v>-0.13808000000000001</c:v>
                </c:pt>
                <c:pt idx="1580">
                  <c:v>-0.13791</c:v>
                </c:pt>
                <c:pt idx="1581">
                  <c:v>-0.13614000000000001</c:v>
                </c:pt>
                <c:pt idx="1582">
                  <c:v>-0.13641</c:v>
                </c:pt>
                <c:pt idx="1583">
                  <c:v>-0.13766</c:v>
                </c:pt>
                <c:pt idx="1584">
                  <c:v>-0.13639999999999999</c:v>
                </c:pt>
                <c:pt idx="1585">
                  <c:v>-0.13508000000000001</c:v>
                </c:pt>
                <c:pt idx="1586">
                  <c:v>-0.13561999999999999</c:v>
                </c:pt>
                <c:pt idx="1587">
                  <c:v>-0.13481000000000001</c:v>
                </c:pt>
                <c:pt idx="1588">
                  <c:v>-0.13442000000000001</c:v>
                </c:pt>
                <c:pt idx="1589">
                  <c:v>-0.13464999999999999</c:v>
                </c:pt>
                <c:pt idx="1590">
                  <c:v>-0.13603000000000001</c:v>
                </c:pt>
                <c:pt idx="1591">
                  <c:v>-0.13913</c:v>
                </c:pt>
                <c:pt idx="1592">
                  <c:v>-0.13799</c:v>
                </c:pt>
                <c:pt idx="1593">
                  <c:v>-0.13769999999999999</c:v>
                </c:pt>
                <c:pt idx="1594">
                  <c:v>-0.13982</c:v>
                </c:pt>
                <c:pt idx="1595">
                  <c:v>-0.13925000000000001</c:v>
                </c:pt>
                <c:pt idx="1596">
                  <c:v>-0.14033999999999999</c:v>
                </c:pt>
                <c:pt idx="1597">
                  <c:v>-0.13843</c:v>
                </c:pt>
                <c:pt idx="1598">
                  <c:v>-0.13497999999999999</c:v>
                </c:pt>
                <c:pt idx="1599">
                  <c:v>-0.13320000000000001</c:v>
                </c:pt>
                <c:pt idx="1600">
                  <c:v>-0.13456000000000001</c:v>
                </c:pt>
                <c:pt idx="1601">
                  <c:v>-0.13667000000000001</c:v>
                </c:pt>
                <c:pt idx="1602">
                  <c:v>-0.13980000000000001</c:v>
                </c:pt>
                <c:pt idx="1603">
                  <c:v>-0.13949</c:v>
                </c:pt>
                <c:pt idx="1604">
                  <c:v>-0.13447000000000001</c:v>
                </c:pt>
                <c:pt idx="1605">
                  <c:v>-0.13228999999999999</c:v>
                </c:pt>
                <c:pt idx="1606">
                  <c:v>-0.13161999999999999</c:v>
                </c:pt>
                <c:pt idx="1607">
                  <c:v>-0.13211999999999999</c:v>
                </c:pt>
                <c:pt idx="1608">
                  <c:v>-0.13533999999999999</c:v>
                </c:pt>
                <c:pt idx="1609">
                  <c:v>-0.13461000000000001</c:v>
                </c:pt>
                <c:pt idx="1610">
                  <c:v>-0.13158</c:v>
                </c:pt>
                <c:pt idx="1611">
                  <c:v>-0.13253999999999999</c:v>
                </c:pt>
                <c:pt idx="1612">
                  <c:v>-0.13716999999999999</c:v>
                </c:pt>
                <c:pt idx="1613">
                  <c:v>-0.14083999999999999</c:v>
                </c:pt>
                <c:pt idx="1614">
                  <c:v>-0.13883000000000001</c:v>
                </c:pt>
                <c:pt idx="1615">
                  <c:v>-0.13500000000000001</c:v>
                </c:pt>
                <c:pt idx="1616">
                  <c:v>-0.13245999999999999</c:v>
                </c:pt>
                <c:pt idx="1617">
                  <c:v>-0.13344</c:v>
                </c:pt>
                <c:pt idx="1618">
                  <c:v>-0.13461999999999999</c:v>
                </c:pt>
                <c:pt idx="1619">
                  <c:v>-0.13646</c:v>
                </c:pt>
                <c:pt idx="1620">
                  <c:v>-0.13754</c:v>
                </c:pt>
                <c:pt idx="1621">
                  <c:v>-0.13686999999999999</c:v>
                </c:pt>
                <c:pt idx="1622">
                  <c:v>-0.13339999999999999</c:v>
                </c:pt>
                <c:pt idx="1623">
                  <c:v>-0.13352</c:v>
                </c:pt>
                <c:pt idx="1624">
                  <c:v>-0.13780000000000001</c:v>
                </c:pt>
                <c:pt idx="1625">
                  <c:v>-0.14502999999999999</c:v>
                </c:pt>
                <c:pt idx="1626">
                  <c:v>-0.14602000000000001</c:v>
                </c:pt>
                <c:pt idx="1627">
                  <c:v>-0.14085</c:v>
                </c:pt>
                <c:pt idx="1628">
                  <c:v>-0.13833999999999999</c:v>
                </c:pt>
                <c:pt idx="1629">
                  <c:v>-0.13858000000000001</c:v>
                </c:pt>
                <c:pt idx="1630">
                  <c:v>-0.13763</c:v>
                </c:pt>
                <c:pt idx="1631">
                  <c:v>-0.13783000000000001</c:v>
                </c:pt>
                <c:pt idx="1632">
                  <c:v>-0.14077999999999999</c:v>
                </c:pt>
                <c:pt idx="1633">
                  <c:v>-0.14022000000000001</c:v>
                </c:pt>
                <c:pt idx="1634">
                  <c:v>-0.14061000000000001</c:v>
                </c:pt>
                <c:pt idx="1635">
                  <c:v>-0.13813</c:v>
                </c:pt>
                <c:pt idx="1636">
                  <c:v>-0.13621</c:v>
                </c:pt>
                <c:pt idx="1637">
                  <c:v>-0.13653999999999999</c:v>
                </c:pt>
                <c:pt idx="1638">
                  <c:v>-0.13819000000000001</c:v>
                </c:pt>
                <c:pt idx="1639">
                  <c:v>-0.13516</c:v>
                </c:pt>
                <c:pt idx="1640">
                  <c:v>-0.1323</c:v>
                </c:pt>
                <c:pt idx="1641">
                  <c:v>-0.13397999999999999</c:v>
                </c:pt>
                <c:pt idx="1642">
                  <c:v>-0.13452</c:v>
                </c:pt>
                <c:pt idx="1643">
                  <c:v>-0.13522000000000001</c:v>
                </c:pt>
                <c:pt idx="1644">
                  <c:v>-0.13546</c:v>
                </c:pt>
                <c:pt idx="1645">
                  <c:v>-0.13131999999999999</c:v>
                </c:pt>
                <c:pt idx="1646">
                  <c:v>-0.12869</c:v>
                </c:pt>
                <c:pt idx="1647">
                  <c:v>-0.12923999999999999</c:v>
                </c:pt>
                <c:pt idx="1648">
                  <c:v>-0.13309000000000001</c:v>
                </c:pt>
                <c:pt idx="1649">
                  <c:v>-0.13364999999999999</c:v>
                </c:pt>
                <c:pt idx="1650">
                  <c:v>-0.13088</c:v>
                </c:pt>
                <c:pt idx="1651">
                  <c:v>-0.13138</c:v>
                </c:pt>
                <c:pt idx="1652">
                  <c:v>-0.13114000000000001</c:v>
                </c:pt>
                <c:pt idx="1653">
                  <c:v>-0.12862000000000001</c:v>
                </c:pt>
                <c:pt idx="1654">
                  <c:v>-0.12848999999999999</c:v>
                </c:pt>
                <c:pt idx="1655">
                  <c:v>-0.12837999999999999</c:v>
                </c:pt>
                <c:pt idx="1656">
                  <c:v>-0.12834000000000001</c:v>
                </c:pt>
                <c:pt idx="1657">
                  <c:v>-0.12920999999999999</c:v>
                </c:pt>
                <c:pt idx="1658">
                  <c:v>-0.12914</c:v>
                </c:pt>
                <c:pt idx="1659">
                  <c:v>-0.12911</c:v>
                </c:pt>
                <c:pt idx="1660">
                  <c:v>-0.12876000000000001</c:v>
                </c:pt>
                <c:pt idx="1661">
                  <c:v>-0.1278</c:v>
                </c:pt>
                <c:pt idx="1662">
                  <c:v>-0.12792000000000001</c:v>
                </c:pt>
                <c:pt idx="1663">
                  <c:v>-0.128</c:v>
                </c:pt>
                <c:pt idx="1664">
                  <c:v>-0.12851000000000001</c:v>
                </c:pt>
                <c:pt idx="1665">
                  <c:v>-0.12853999999999999</c:v>
                </c:pt>
                <c:pt idx="1666">
                  <c:v>-0.12816</c:v>
                </c:pt>
                <c:pt idx="1667">
                  <c:v>-0.12817999999999999</c:v>
                </c:pt>
                <c:pt idx="1668">
                  <c:v>-0.12819</c:v>
                </c:pt>
                <c:pt idx="1669">
                  <c:v>-0.12859999999999999</c:v>
                </c:pt>
                <c:pt idx="1670">
                  <c:v>-0.12848000000000001</c:v>
                </c:pt>
                <c:pt idx="1671">
                  <c:v>-0.12825</c:v>
                </c:pt>
                <c:pt idx="1672">
                  <c:v>-0.12848999999999999</c:v>
                </c:pt>
                <c:pt idx="1673">
                  <c:v>-0.12862999999999999</c:v>
                </c:pt>
                <c:pt idx="1674">
                  <c:v>-0.12920999999999999</c:v>
                </c:pt>
                <c:pt idx="1675">
                  <c:v>-0.12938</c:v>
                </c:pt>
                <c:pt idx="1676">
                  <c:v>-0.12898000000000001</c:v>
                </c:pt>
                <c:pt idx="1677">
                  <c:v>-0.12886</c:v>
                </c:pt>
                <c:pt idx="1678">
                  <c:v>-0.12795000000000001</c:v>
                </c:pt>
                <c:pt idx="1679">
                  <c:v>-0.12852</c:v>
                </c:pt>
                <c:pt idx="1680">
                  <c:v>-0.12884999999999999</c:v>
                </c:pt>
                <c:pt idx="1681">
                  <c:v>-0.12848000000000001</c:v>
                </c:pt>
                <c:pt idx="1682">
                  <c:v>-0.12834999999999999</c:v>
                </c:pt>
                <c:pt idx="1683">
                  <c:v>-0.12812999999999999</c:v>
                </c:pt>
                <c:pt idx="1684">
                  <c:v>-0.12781999999999999</c:v>
                </c:pt>
                <c:pt idx="1685">
                  <c:v>-0.12742000000000001</c:v>
                </c:pt>
                <c:pt idx="1686">
                  <c:v>-0.12694</c:v>
                </c:pt>
                <c:pt idx="1687">
                  <c:v>-0.12692000000000001</c:v>
                </c:pt>
                <c:pt idx="1688">
                  <c:v>-0.12709000000000001</c:v>
                </c:pt>
                <c:pt idx="1689">
                  <c:v>-0.12755</c:v>
                </c:pt>
                <c:pt idx="1690">
                  <c:v>-0.12794</c:v>
                </c:pt>
                <c:pt idx="1691">
                  <c:v>-0.12733</c:v>
                </c:pt>
                <c:pt idx="1692">
                  <c:v>-0.12720999999999999</c:v>
                </c:pt>
                <c:pt idx="1693">
                  <c:v>-0.12739</c:v>
                </c:pt>
                <c:pt idx="1694">
                  <c:v>-0.12776000000000001</c:v>
                </c:pt>
                <c:pt idx="1695">
                  <c:v>-0.12817999999999999</c:v>
                </c:pt>
                <c:pt idx="1696">
                  <c:v>-0.12783</c:v>
                </c:pt>
                <c:pt idx="1697">
                  <c:v>-0.12828999999999999</c:v>
                </c:pt>
                <c:pt idx="1698">
                  <c:v>-0.12803999999999999</c:v>
                </c:pt>
                <c:pt idx="1699">
                  <c:v>-0.12744</c:v>
                </c:pt>
                <c:pt idx="1700">
                  <c:v>-0.12765000000000001</c:v>
                </c:pt>
                <c:pt idx="1701">
                  <c:v>-0.12812000000000001</c:v>
                </c:pt>
                <c:pt idx="1702">
                  <c:v>-0.12798999999999999</c:v>
                </c:pt>
                <c:pt idx="1703">
                  <c:v>-0.12739</c:v>
                </c:pt>
                <c:pt idx="1704">
                  <c:v>-0.12705</c:v>
                </c:pt>
                <c:pt idx="1705">
                  <c:v>-0.12717999999999999</c:v>
                </c:pt>
                <c:pt idx="1706">
                  <c:v>-0.12742999999999999</c:v>
                </c:pt>
                <c:pt idx="1707">
                  <c:v>-0.12740000000000001</c:v>
                </c:pt>
                <c:pt idx="1708">
                  <c:v>-0.12742000000000001</c:v>
                </c:pt>
                <c:pt idx="1709">
                  <c:v>-0.12731000000000001</c:v>
                </c:pt>
                <c:pt idx="1710">
                  <c:v>-0.12726999999999999</c:v>
                </c:pt>
                <c:pt idx="1711">
                  <c:v>-0.127</c:v>
                </c:pt>
                <c:pt idx="1712">
                  <c:v>-0.12751999999999999</c:v>
                </c:pt>
                <c:pt idx="1713">
                  <c:v>-0.12762999999999999</c:v>
                </c:pt>
                <c:pt idx="1714">
                  <c:v>-0.12706000000000001</c:v>
                </c:pt>
                <c:pt idx="1715">
                  <c:v>-0.12687000000000001</c:v>
                </c:pt>
                <c:pt idx="1716">
                  <c:v>-0.12678</c:v>
                </c:pt>
                <c:pt idx="1717">
                  <c:v>-0.12709000000000001</c:v>
                </c:pt>
                <c:pt idx="1718">
                  <c:v>-0.12731000000000001</c:v>
                </c:pt>
                <c:pt idx="1719">
                  <c:v>-0.12701999999999999</c:v>
                </c:pt>
                <c:pt idx="1720">
                  <c:v>-0.12691</c:v>
                </c:pt>
                <c:pt idx="1721">
                  <c:v>-0.12737000000000001</c:v>
                </c:pt>
                <c:pt idx="1722">
                  <c:v>-0.12712999999999999</c:v>
                </c:pt>
                <c:pt idx="1723">
                  <c:v>-0.12712999999999999</c:v>
                </c:pt>
                <c:pt idx="1724">
                  <c:v>-0.12722</c:v>
                </c:pt>
                <c:pt idx="1725">
                  <c:v>-0.12720000000000001</c:v>
                </c:pt>
                <c:pt idx="1726">
                  <c:v>-0.12737999999999999</c:v>
                </c:pt>
                <c:pt idx="1727">
                  <c:v>-0.12751000000000001</c:v>
                </c:pt>
                <c:pt idx="1728">
                  <c:v>-0.12787999999999999</c:v>
                </c:pt>
                <c:pt idx="1729">
                  <c:v>-0.12792999999999999</c:v>
                </c:pt>
                <c:pt idx="1730">
                  <c:v>-0.12751000000000001</c:v>
                </c:pt>
                <c:pt idx="1731">
                  <c:v>-0.12733</c:v>
                </c:pt>
                <c:pt idx="1732">
                  <c:v>-0.12740000000000001</c:v>
                </c:pt>
                <c:pt idx="1733">
                  <c:v>-0.12770000000000001</c:v>
                </c:pt>
                <c:pt idx="1734">
                  <c:v>-0.12776000000000001</c:v>
                </c:pt>
                <c:pt idx="1735">
                  <c:v>-0.12778</c:v>
                </c:pt>
                <c:pt idx="1736">
                  <c:v>-0.12765000000000001</c:v>
                </c:pt>
                <c:pt idx="1737">
                  <c:v>-0.12792000000000001</c:v>
                </c:pt>
                <c:pt idx="1738">
                  <c:v>-0.12834000000000001</c:v>
                </c:pt>
                <c:pt idx="1739">
                  <c:v>-0.12817999999999999</c:v>
                </c:pt>
                <c:pt idx="1740">
                  <c:v>-0.12747</c:v>
                </c:pt>
                <c:pt idx="1741">
                  <c:v>-0.12694</c:v>
                </c:pt>
                <c:pt idx="1742">
                  <c:v>-0.12725</c:v>
                </c:pt>
                <c:pt idx="1743">
                  <c:v>-0.12781000000000001</c:v>
                </c:pt>
                <c:pt idx="1744">
                  <c:v>-0.12828000000000001</c:v>
                </c:pt>
                <c:pt idx="1745">
                  <c:v>-0.12827</c:v>
                </c:pt>
                <c:pt idx="1746">
                  <c:v>-0.12809000000000001</c:v>
                </c:pt>
                <c:pt idx="1747">
                  <c:v>-0.12798999999999999</c:v>
                </c:pt>
                <c:pt idx="1748">
                  <c:v>-0.12751999999999999</c:v>
                </c:pt>
                <c:pt idx="1749">
                  <c:v>-0.12717999999999999</c:v>
                </c:pt>
                <c:pt idx="1750">
                  <c:v>-0.1275</c:v>
                </c:pt>
                <c:pt idx="1751">
                  <c:v>-0.12781999999999999</c:v>
                </c:pt>
                <c:pt idx="1752">
                  <c:v>-0.12790000000000001</c:v>
                </c:pt>
                <c:pt idx="1753">
                  <c:v>-0.12791</c:v>
                </c:pt>
                <c:pt idx="1754">
                  <c:v>-0.12790000000000001</c:v>
                </c:pt>
                <c:pt idx="1755">
                  <c:v>-0.12778999999999999</c:v>
                </c:pt>
                <c:pt idx="1756">
                  <c:v>-0.12791</c:v>
                </c:pt>
                <c:pt idx="1757">
                  <c:v>-0.12812999999999999</c:v>
                </c:pt>
                <c:pt idx="1758">
                  <c:v>-0.12784999999999999</c:v>
                </c:pt>
                <c:pt idx="1759">
                  <c:v>-0.12745999999999999</c:v>
                </c:pt>
                <c:pt idx="1760">
                  <c:v>-0.12745000000000001</c:v>
                </c:pt>
                <c:pt idx="1761">
                  <c:v>-0.12731999999999999</c:v>
                </c:pt>
                <c:pt idx="1762">
                  <c:v>-0.12711</c:v>
                </c:pt>
                <c:pt idx="1763">
                  <c:v>-0.12719</c:v>
                </c:pt>
              </c:numCache>
            </c:numRef>
          </c:yVal>
          <c:smooth val="1"/>
        </c:ser>
        <c:ser>
          <c:idx val="5"/>
          <c:order val="5"/>
          <c:tx>
            <c:v>5 min</c:v>
          </c:tx>
          <c:spPr>
            <a:ln w="19050"/>
          </c:spPr>
          <c:marker>
            <c:symbol val="none"/>
          </c:marker>
          <c:xVal>
            <c:numRef>
              <c:f>'ATR with 5%PtSBA-15 RT'!$K$1:$K$1764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RT'!$L$1:$L$1764</c:f>
              <c:numCache>
                <c:formatCode>General</c:formatCode>
                <c:ptCount val="1764"/>
                <c:pt idx="0">
                  <c:v>-0.49603000000000003</c:v>
                </c:pt>
                <c:pt idx="1">
                  <c:v>-0.50665000000000004</c:v>
                </c:pt>
                <c:pt idx="2">
                  <c:v>-0.46972000000000003</c:v>
                </c:pt>
                <c:pt idx="3">
                  <c:v>-0.47294000000000003</c:v>
                </c:pt>
                <c:pt idx="4">
                  <c:v>-0.54918</c:v>
                </c:pt>
                <c:pt idx="5">
                  <c:v>-0.53107000000000004</c:v>
                </c:pt>
                <c:pt idx="6">
                  <c:v>-0.50926000000000005</c:v>
                </c:pt>
                <c:pt idx="7">
                  <c:v>-0.59857000000000005</c:v>
                </c:pt>
                <c:pt idx="8">
                  <c:v>-0.60370000000000001</c:v>
                </c:pt>
                <c:pt idx="9">
                  <c:v>-0.53368000000000004</c:v>
                </c:pt>
                <c:pt idx="10">
                  <c:v>-0.45949000000000001</c:v>
                </c:pt>
                <c:pt idx="11">
                  <c:v>-0.51844999999999997</c:v>
                </c:pt>
                <c:pt idx="12">
                  <c:v>-0.61101000000000005</c:v>
                </c:pt>
                <c:pt idx="13">
                  <c:v>-0.57374000000000003</c:v>
                </c:pt>
                <c:pt idx="14">
                  <c:v>-0.50092000000000003</c:v>
                </c:pt>
                <c:pt idx="15">
                  <c:v>-0.45765</c:v>
                </c:pt>
                <c:pt idx="16">
                  <c:v>-0.40823999999999999</c:v>
                </c:pt>
                <c:pt idx="17">
                  <c:v>-0.435</c:v>
                </c:pt>
                <c:pt idx="18">
                  <c:v>-0.47532999999999997</c:v>
                </c:pt>
                <c:pt idx="19">
                  <c:v>-0.48904999999999998</c:v>
                </c:pt>
                <c:pt idx="20">
                  <c:v>-0.52178999999999998</c:v>
                </c:pt>
                <c:pt idx="21">
                  <c:v>-0.51407000000000003</c:v>
                </c:pt>
                <c:pt idx="22">
                  <c:v>-0.51822999999999997</c:v>
                </c:pt>
                <c:pt idx="23">
                  <c:v>-0.52385000000000004</c:v>
                </c:pt>
                <c:pt idx="24">
                  <c:v>-0.45976</c:v>
                </c:pt>
                <c:pt idx="25">
                  <c:v>-0.42542999999999997</c:v>
                </c:pt>
                <c:pt idx="26">
                  <c:v>-0.48920000000000002</c:v>
                </c:pt>
                <c:pt idx="27">
                  <c:v>-0.49791999999999997</c:v>
                </c:pt>
                <c:pt idx="28">
                  <c:v>-0.45671</c:v>
                </c:pt>
                <c:pt idx="29">
                  <c:v>-0.44366</c:v>
                </c:pt>
                <c:pt idx="30">
                  <c:v>-0.45387</c:v>
                </c:pt>
                <c:pt idx="31">
                  <c:v>-0.53478000000000003</c:v>
                </c:pt>
                <c:pt idx="32">
                  <c:v>-0.5373</c:v>
                </c:pt>
                <c:pt idx="33">
                  <c:v>-0.45466000000000001</c:v>
                </c:pt>
                <c:pt idx="34">
                  <c:v>-0.46199000000000001</c:v>
                </c:pt>
                <c:pt idx="35">
                  <c:v>-0.47177999999999998</c:v>
                </c:pt>
                <c:pt idx="36">
                  <c:v>-0.47</c:v>
                </c:pt>
                <c:pt idx="37">
                  <c:v>-0.47926000000000002</c:v>
                </c:pt>
                <c:pt idx="38">
                  <c:v>-0.50668000000000002</c:v>
                </c:pt>
                <c:pt idx="39">
                  <c:v>-0.47981000000000001</c:v>
                </c:pt>
                <c:pt idx="40">
                  <c:v>-0.42203000000000002</c:v>
                </c:pt>
                <c:pt idx="41">
                  <c:v>-0.42176000000000002</c:v>
                </c:pt>
                <c:pt idx="42">
                  <c:v>-0.47116999999999998</c:v>
                </c:pt>
                <c:pt idx="43">
                  <c:v>-0.46139999999999998</c:v>
                </c:pt>
                <c:pt idx="44">
                  <c:v>-0.43297000000000002</c:v>
                </c:pt>
                <c:pt idx="45">
                  <c:v>-0.43131999999999998</c:v>
                </c:pt>
                <c:pt idx="46">
                  <c:v>-0.41575000000000001</c:v>
                </c:pt>
                <c:pt idx="47">
                  <c:v>-0.38202999999999998</c:v>
                </c:pt>
                <c:pt idx="48">
                  <c:v>-0.51644000000000001</c:v>
                </c:pt>
                <c:pt idx="49">
                  <c:v>-0.55040999999999995</c:v>
                </c:pt>
                <c:pt idx="50">
                  <c:v>-0.52468000000000004</c:v>
                </c:pt>
                <c:pt idx="51">
                  <c:v>-0.58045000000000002</c:v>
                </c:pt>
                <c:pt idx="52">
                  <c:v>-0.62229999999999996</c:v>
                </c:pt>
                <c:pt idx="53">
                  <c:v>-0.54029000000000005</c:v>
                </c:pt>
                <c:pt idx="54">
                  <c:v>-0.53813999999999995</c:v>
                </c:pt>
                <c:pt idx="55">
                  <c:v>-0.61653000000000002</c:v>
                </c:pt>
                <c:pt idx="56">
                  <c:v>-0.67774000000000001</c:v>
                </c:pt>
                <c:pt idx="57">
                  <c:v>-0.65712999999999999</c:v>
                </c:pt>
                <c:pt idx="58">
                  <c:v>-0.59941</c:v>
                </c:pt>
                <c:pt idx="59">
                  <c:v>-0.56825000000000003</c:v>
                </c:pt>
                <c:pt idx="60">
                  <c:v>-0.61041999999999996</c:v>
                </c:pt>
                <c:pt idx="61">
                  <c:v>-0.57857000000000003</c:v>
                </c:pt>
                <c:pt idx="62">
                  <c:v>-0.54881000000000002</c:v>
                </c:pt>
                <c:pt idx="63">
                  <c:v>-0.64556999999999998</c:v>
                </c:pt>
                <c:pt idx="64">
                  <c:v>-0.66610999999999998</c:v>
                </c:pt>
                <c:pt idx="65">
                  <c:v>-0.59121999999999997</c:v>
                </c:pt>
                <c:pt idx="66">
                  <c:v>-0.45197999999999999</c:v>
                </c:pt>
                <c:pt idx="67">
                  <c:v>-0.39510000000000001</c:v>
                </c:pt>
                <c:pt idx="68">
                  <c:v>-0.43110999999999999</c:v>
                </c:pt>
                <c:pt idx="69">
                  <c:v>-0.36454999999999999</c:v>
                </c:pt>
                <c:pt idx="70">
                  <c:v>-0.29448999999999997</c:v>
                </c:pt>
                <c:pt idx="71">
                  <c:v>-0.25323000000000001</c:v>
                </c:pt>
                <c:pt idx="72">
                  <c:v>-0.26355000000000001</c:v>
                </c:pt>
                <c:pt idx="73">
                  <c:v>-0.24384</c:v>
                </c:pt>
                <c:pt idx="74">
                  <c:v>-0.2331</c:v>
                </c:pt>
                <c:pt idx="75">
                  <c:v>-0.20757999999999999</c:v>
                </c:pt>
                <c:pt idx="76">
                  <c:v>-0.15373999999999999</c:v>
                </c:pt>
                <c:pt idx="77">
                  <c:v>-0.12647</c:v>
                </c:pt>
                <c:pt idx="78">
                  <c:v>-0.14932999999999999</c:v>
                </c:pt>
                <c:pt idx="79">
                  <c:v>-0.16830999999999999</c:v>
                </c:pt>
                <c:pt idx="80">
                  <c:v>-0.15204000000000001</c:v>
                </c:pt>
                <c:pt idx="81">
                  <c:v>-0.13477</c:v>
                </c:pt>
                <c:pt idx="82">
                  <c:v>-9.8159999999999997E-2</c:v>
                </c:pt>
                <c:pt idx="83">
                  <c:v>-8.6019999999999999E-2</c:v>
                </c:pt>
                <c:pt idx="84">
                  <c:v>-9.937E-2</c:v>
                </c:pt>
                <c:pt idx="85">
                  <c:v>-9.6790000000000001E-2</c:v>
                </c:pt>
                <c:pt idx="86">
                  <c:v>-8.5750000000000007E-2</c:v>
                </c:pt>
                <c:pt idx="87">
                  <c:v>-7.5459999999999999E-2</c:v>
                </c:pt>
                <c:pt idx="88">
                  <c:v>-4.7960000000000003E-2</c:v>
                </c:pt>
                <c:pt idx="89">
                  <c:v>-2.7730000000000001E-2</c:v>
                </c:pt>
                <c:pt idx="90">
                  <c:v>-1.7139999999999999E-2</c:v>
                </c:pt>
                <c:pt idx="91">
                  <c:v>-1.576E-2</c:v>
                </c:pt>
                <c:pt idx="92">
                  <c:v>-3.1109999999999999E-2</c:v>
                </c:pt>
                <c:pt idx="93">
                  <c:v>-4.0289999999999999E-2</c:v>
                </c:pt>
                <c:pt idx="94">
                  <c:v>-3.9870000000000003E-2</c:v>
                </c:pt>
                <c:pt idx="95">
                  <c:v>-4.4639999999999999E-2</c:v>
                </c:pt>
                <c:pt idx="96">
                  <c:v>-3.0040000000000001E-2</c:v>
                </c:pt>
                <c:pt idx="97">
                  <c:v>-7.1000000000000004E-3</c:v>
                </c:pt>
                <c:pt idx="98">
                  <c:v>-2.4369999999999999E-2</c:v>
                </c:pt>
                <c:pt idx="99">
                  <c:v>-3.1579999999999997E-2</c:v>
                </c:pt>
                <c:pt idx="100">
                  <c:v>-5.6100000000000004E-3</c:v>
                </c:pt>
                <c:pt idx="101">
                  <c:v>-9.0900000000000009E-3</c:v>
                </c:pt>
                <c:pt idx="102">
                  <c:v>-1.6820000000000002E-2</c:v>
                </c:pt>
                <c:pt idx="103">
                  <c:v>-1.78E-2</c:v>
                </c:pt>
                <c:pt idx="104">
                  <c:v>-1.5679999999999999E-2</c:v>
                </c:pt>
                <c:pt idx="105">
                  <c:v>-1.3769999999999999E-2</c:v>
                </c:pt>
                <c:pt idx="106">
                  <c:v>-1.03E-2</c:v>
                </c:pt>
                <c:pt idx="107">
                  <c:v>-1.8270000000000002E-2</c:v>
                </c:pt>
                <c:pt idx="108">
                  <c:v>-2.342E-2</c:v>
                </c:pt>
                <c:pt idx="109">
                  <c:v>-1.6459999999999999E-2</c:v>
                </c:pt>
                <c:pt idx="110">
                  <c:v>-5.7600000000000004E-3</c:v>
                </c:pt>
                <c:pt idx="111">
                  <c:v>-8.8400000000000006E-3</c:v>
                </c:pt>
                <c:pt idx="112">
                  <c:v>-1.1440000000000001E-2</c:v>
                </c:pt>
                <c:pt idx="113">
                  <c:v>-1.77E-2</c:v>
                </c:pt>
                <c:pt idx="114">
                  <c:v>-2.2919999999999999E-2</c:v>
                </c:pt>
                <c:pt idx="115">
                  <c:v>-2.844E-2</c:v>
                </c:pt>
                <c:pt idx="116">
                  <c:v>-2.666E-2</c:v>
                </c:pt>
                <c:pt idx="117">
                  <c:v>-2.1420000000000002E-2</c:v>
                </c:pt>
                <c:pt idx="118">
                  <c:v>-1.6549999999999999E-2</c:v>
                </c:pt>
                <c:pt idx="119">
                  <c:v>-1.5730000000000001E-2</c:v>
                </c:pt>
                <c:pt idx="120">
                  <c:v>-1.5480000000000001E-2</c:v>
                </c:pt>
                <c:pt idx="121">
                  <c:v>-1.8720000000000001E-2</c:v>
                </c:pt>
                <c:pt idx="122">
                  <c:v>-1.985E-2</c:v>
                </c:pt>
                <c:pt idx="123">
                  <c:v>-1.593E-2</c:v>
                </c:pt>
                <c:pt idx="124">
                  <c:v>-1.18E-2</c:v>
                </c:pt>
                <c:pt idx="125">
                  <c:v>-1.1270000000000001E-2</c:v>
                </c:pt>
                <c:pt idx="126">
                  <c:v>-1.0630000000000001E-2</c:v>
                </c:pt>
                <c:pt idx="127">
                  <c:v>-1.286E-2</c:v>
                </c:pt>
                <c:pt idx="128">
                  <c:v>-1.294E-2</c:v>
                </c:pt>
                <c:pt idx="129">
                  <c:v>-9.4400000000000005E-3</c:v>
                </c:pt>
                <c:pt idx="130">
                  <c:v>-1.0279999999999999E-2</c:v>
                </c:pt>
                <c:pt idx="131">
                  <c:v>-1.183E-2</c:v>
                </c:pt>
                <c:pt idx="132">
                  <c:v>-1.031E-2</c:v>
                </c:pt>
                <c:pt idx="133">
                  <c:v>-1.2699999999999999E-2</c:v>
                </c:pt>
                <c:pt idx="134">
                  <c:v>-1.274E-2</c:v>
                </c:pt>
                <c:pt idx="135">
                  <c:v>-9.1299999999999992E-3</c:v>
                </c:pt>
                <c:pt idx="136">
                  <c:v>-9.6500000000000006E-3</c:v>
                </c:pt>
                <c:pt idx="137">
                  <c:v>-1.17E-2</c:v>
                </c:pt>
                <c:pt idx="138">
                  <c:v>-1.1849999999999999E-2</c:v>
                </c:pt>
                <c:pt idx="139">
                  <c:v>-1.069E-2</c:v>
                </c:pt>
                <c:pt idx="140">
                  <c:v>-9.9900000000000006E-3</c:v>
                </c:pt>
                <c:pt idx="141">
                  <c:v>-8.2299999999999995E-3</c:v>
                </c:pt>
                <c:pt idx="142">
                  <c:v>-8.7100000000000007E-3</c:v>
                </c:pt>
                <c:pt idx="143">
                  <c:v>-8.9999999999999993E-3</c:v>
                </c:pt>
                <c:pt idx="144">
                  <c:v>-9.2700000000000005E-3</c:v>
                </c:pt>
                <c:pt idx="145">
                  <c:v>-1.048E-2</c:v>
                </c:pt>
                <c:pt idx="146">
                  <c:v>-9.8700000000000003E-3</c:v>
                </c:pt>
                <c:pt idx="147">
                  <c:v>-8.6099999999999996E-3</c:v>
                </c:pt>
                <c:pt idx="148">
                  <c:v>-9.5399999999999999E-3</c:v>
                </c:pt>
                <c:pt idx="149">
                  <c:v>-9.5099999999999994E-3</c:v>
                </c:pt>
                <c:pt idx="150">
                  <c:v>-8.77E-3</c:v>
                </c:pt>
                <c:pt idx="151">
                  <c:v>-1.014E-2</c:v>
                </c:pt>
                <c:pt idx="152">
                  <c:v>-8.9999999999999993E-3</c:v>
                </c:pt>
                <c:pt idx="153">
                  <c:v>-8.6300000000000005E-3</c:v>
                </c:pt>
                <c:pt idx="154">
                  <c:v>-8.9800000000000001E-3</c:v>
                </c:pt>
                <c:pt idx="155">
                  <c:v>-9.0299999999999998E-3</c:v>
                </c:pt>
                <c:pt idx="156">
                  <c:v>-8.5100000000000002E-3</c:v>
                </c:pt>
                <c:pt idx="157">
                  <c:v>-8.2900000000000005E-3</c:v>
                </c:pt>
                <c:pt idx="158">
                  <c:v>-8.43E-3</c:v>
                </c:pt>
                <c:pt idx="159">
                  <c:v>-8.8199999999999997E-3</c:v>
                </c:pt>
                <c:pt idx="160">
                  <c:v>-9.7300000000000008E-3</c:v>
                </c:pt>
                <c:pt idx="161">
                  <c:v>-1.0240000000000001E-2</c:v>
                </c:pt>
                <c:pt idx="162">
                  <c:v>-8.7299999999999999E-3</c:v>
                </c:pt>
                <c:pt idx="163">
                  <c:v>-8.8800000000000007E-3</c:v>
                </c:pt>
                <c:pt idx="164">
                  <c:v>-1.0019999999999999E-2</c:v>
                </c:pt>
                <c:pt idx="165">
                  <c:v>-1.0529999999999999E-2</c:v>
                </c:pt>
                <c:pt idx="166">
                  <c:v>-1.1350000000000001E-2</c:v>
                </c:pt>
                <c:pt idx="167">
                  <c:v>-1.272E-2</c:v>
                </c:pt>
                <c:pt idx="168">
                  <c:v>-1.2930000000000001E-2</c:v>
                </c:pt>
                <c:pt idx="169">
                  <c:v>-1.308E-2</c:v>
                </c:pt>
                <c:pt idx="170">
                  <c:v>-1.281E-2</c:v>
                </c:pt>
                <c:pt idx="171">
                  <c:v>-1.3480000000000001E-2</c:v>
                </c:pt>
                <c:pt idx="172">
                  <c:v>-1.3990000000000001E-2</c:v>
                </c:pt>
                <c:pt idx="173">
                  <c:v>-1.392E-2</c:v>
                </c:pt>
                <c:pt idx="174">
                  <c:v>-1.4409999999999999E-2</c:v>
                </c:pt>
                <c:pt idx="175">
                  <c:v>-1.512E-2</c:v>
                </c:pt>
                <c:pt idx="176">
                  <c:v>-1.5169999999999999E-2</c:v>
                </c:pt>
                <c:pt idx="177">
                  <c:v>-1.553E-2</c:v>
                </c:pt>
                <c:pt idx="178">
                  <c:v>-1.538E-2</c:v>
                </c:pt>
                <c:pt idx="179">
                  <c:v>-1.516E-2</c:v>
                </c:pt>
                <c:pt idx="180">
                  <c:v>-1.4880000000000001E-2</c:v>
                </c:pt>
                <c:pt idx="181">
                  <c:v>-1.452E-2</c:v>
                </c:pt>
                <c:pt idx="182">
                  <c:v>-1.422E-2</c:v>
                </c:pt>
                <c:pt idx="183">
                  <c:v>-1.3599999999999999E-2</c:v>
                </c:pt>
                <c:pt idx="184">
                  <c:v>-1.291E-2</c:v>
                </c:pt>
                <c:pt idx="185">
                  <c:v>-1.2E-2</c:v>
                </c:pt>
                <c:pt idx="186">
                  <c:v>-1.1169999999999999E-2</c:v>
                </c:pt>
                <c:pt idx="187">
                  <c:v>-1.14E-2</c:v>
                </c:pt>
                <c:pt idx="188">
                  <c:v>-1.0869999999999999E-2</c:v>
                </c:pt>
                <c:pt idx="189">
                  <c:v>-1.0070000000000001E-2</c:v>
                </c:pt>
                <c:pt idx="190">
                  <c:v>-9.1800000000000007E-3</c:v>
                </c:pt>
                <c:pt idx="191">
                  <c:v>-8.6099999999999996E-3</c:v>
                </c:pt>
                <c:pt idx="192">
                  <c:v>-8.3800000000000003E-3</c:v>
                </c:pt>
                <c:pt idx="193">
                  <c:v>-7.5100000000000002E-3</c:v>
                </c:pt>
                <c:pt idx="194">
                  <c:v>-6.0299999999999998E-3</c:v>
                </c:pt>
                <c:pt idx="195">
                  <c:v>-4.4900000000000001E-3</c:v>
                </c:pt>
                <c:pt idx="196">
                  <c:v>-3.5100000000000001E-3</c:v>
                </c:pt>
                <c:pt idx="197">
                  <c:v>-2.0200000000000001E-3</c:v>
                </c:pt>
                <c:pt idx="198" formatCode="0.00E+00">
                  <c:v>-9.1967900000000004E-5</c:v>
                </c:pt>
                <c:pt idx="199">
                  <c:v>1.9599999999999999E-3</c:v>
                </c:pt>
                <c:pt idx="200">
                  <c:v>4.8700000000000002E-3</c:v>
                </c:pt>
                <c:pt idx="201">
                  <c:v>8.0499999999999999E-3</c:v>
                </c:pt>
                <c:pt idx="202">
                  <c:v>1.1339999999999999E-2</c:v>
                </c:pt>
                <c:pt idx="203">
                  <c:v>1.401E-2</c:v>
                </c:pt>
                <c:pt idx="204">
                  <c:v>1.4489999999999999E-2</c:v>
                </c:pt>
                <c:pt idx="205">
                  <c:v>1.37E-2</c:v>
                </c:pt>
                <c:pt idx="206">
                  <c:v>1.2449999999999999E-2</c:v>
                </c:pt>
                <c:pt idx="207">
                  <c:v>1.1299999999999999E-2</c:v>
                </c:pt>
                <c:pt idx="208">
                  <c:v>1.172E-2</c:v>
                </c:pt>
                <c:pt idx="209">
                  <c:v>1.354E-2</c:v>
                </c:pt>
                <c:pt idx="210">
                  <c:v>1.6660000000000001E-2</c:v>
                </c:pt>
                <c:pt idx="211">
                  <c:v>2.1229999999999999E-2</c:v>
                </c:pt>
                <c:pt idx="212">
                  <c:v>2.7359999999999999E-2</c:v>
                </c:pt>
                <c:pt idx="213">
                  <c:v>3.3099999999999997E-2</c:v>
                </c:pt>
                <c:pt idx="214">
                  <c:v>3.8030000000000001E-2</c:v>
                </c:pt>
                <c:pt idx="215">
                  <c:v>4.3740000000000001E-2</c:v>
                </c:pt>
                <c:pt idx="216">
                  <c:v>4.8890000000000003E-2</c:v>
                </c:pt>
                <c:pt idx="217">
                  <c:v>5.212E-2</c:v>
                </c:pt>
                <c:pt idx="218">
                  <c:v>5.543E-2</c:v>
                </c:pt>
                <c:pt idx="219">
                  <c:v>5.9709999999999999E-2</c:v>
                </c:pt>
                <c:pt idx="220">
                  <c:v>6.5549999999999997E-2</c:v>
                </c:pt>
                <c:pt idx="221">
                  <c:v>7.0260000000000003E-2</c:v>
                </c:pt>
                <c:pt idx="222">
                  <c:v>7.757E-2</c:v>
                </c:pt>
                <c:pt idx="223">
                  <c:v>8.3559999999999995E-2</c:v>
                </c:pt>
                <c:pt idx="224">
                  <c:v>8.6790000000000006E-2</c:v>
                </c:pt>
                <c:pt idx="225">
                  <c:v>8.7330000000000005E-2</c:v>
                </c:pt>
                <c:pt idx="226">
                  <c:v>8.6760000000000004E-2</c:v>
                </c:pt>
                <c:pt idx="227">
                  <c:v>8.2350000000000007E-2</c:v>
                </c:pt>
                <c:pt idx="228">
                  <c:v>7.9399999999999998E-2</c:v>
                </c:pt>
                <c:pt idx="229">
                  <c:v>7.6600000000000001E-2</c:v>
                </c:pt>
                <c:pt idx="230">
                  <c:v>7.0389999999999994E-2</c:v>
                </c:pt>
                <c:pt idx="231">
                  <c:v>6.4909999999999995E-2</c:v>
                </c:pt>
                <c:pt idx="232">
                  <c:v>6.4710000000000004E-2</c:v>
                </c:pt>
                <c:pt idx="233">
                  <c:v>6.087E-2</c:v>
                </c:pt>
                <c:pt idx="234">
                  <c:v>5.8749999999999997E-2</c:v>
                </c:pt>
                <c:pt idx="235">
                  <c:v>5.774E-2</c:v>
                </c:pt>
                <c:pt idx="236">
                  <c:v>5.8740000000000001E-2</c:v>
                </c:pt>
                <c:pt idx="237">
                  <c:v>5.5140000000000002E-2</c:v>
                </c:pt>
                <c:pt idx="238">
                  <c:v>5.5140000000000002E-2</c:v>
                </c:pt>
                <c:pt idx="239">
                  <c:v>5.4699999999999999E-2</c:v>
                </c:pt>
                <c:pt idx="240">
                  <c:v>6.0339999999999998E-2</c:v>
                </c:pt>
                <c:pt idx="241">
                  <c:v>6.5240000000000006E-2</c:v>
                </c:pt>
                <c:pt idx="242">
                  <c:v>6.8129999999999996E-2</c:v>
                </c:pt>
                <c:pt idx="243">
                  <c:v>6.2230000000000001E-2</c:v>
                </c:pt>
                <c:pt idx="244">
                  <c:v>5.978E-2</c:v>
                </c:pt>
                <c:pt idx="245">
                  <c:v>6.0179999999999997E-2</c:v>
                </c:pt>
                <c:pt idx="246">
                  <c:v>6.3369999999999996E-2</c:v>
                </c:pt>
                <c:pt idx="247">
                  <c:v>6.0380000000000003E-2</c:v>
                </c:pt>
                <c:pt idx="248">
                  <c:v>6.3140000000000002E-2</c:v>
                </c:pt>
                <c:pt idx="249">
                  <c:v>6.9580000000000003E-2</c:v>
                </c:pt>
                <c:pt idx="250">
                  <c:v>6.0440000000000001E-2</c:v>
                </c:pt>
                <c:pt idx="251">
                  <c:v>4.7870000000000003E-2</c:v>
                </c:pt>
                <c:pt idx="252">
                  <c:v>4.2770000000000002E-2</c:v>
                </c:pt>
                <c:pt idx="253">
                  <c:v>3.7109999999999997E-2</c:v>
                </c:pt>
                <c:pt idx="254">
                  <c:v>3.9550000000000002E-2</c:v>
                </c:pt>
                <c:pt idx="255">
                  <c:v>3.1660000000000001E-2</c:v>
                </c:pt>
                <c:pt idx="256">
                  <c:v>2.7220000000000001E-2</c:v>
                </c:pt>
                <c:pt idx="257">
                  <c:v>3.2230000000000002E-2</c:v>
                </c:pt>
                <c:pt idx="258">
                  <c:v>3.5069999999999997E-2</c:v>
                </c:pt>
                <c:pt idx="259">
                  <c:v>3.3520000000000001E-2</c:v>
                </c:pt>
                <c:pt idx="260">
                  <c:v>3.456E-2</c:v>
                </c:pt>
                <c:pt idx="261">
                  <c:v>3.2579999999999998E-2</c:v>
                </c:pt>
                <c:pt idx="262">
                  <c:v>3.0970000000000001E-2</c:v>
                </c:pt>
                <c:pt idx="263">
                  <c:v>2.9530000000000001E-2</c:v>
                </c:pt>
                <c:pt idx="264">
                  <c:v>2.8590000000000001E-2</c:v>
                </c:pt>
                <c:pt idx="265">
                  <c:v>2.7060000000000001E-2</c:v>
                </c:pt>
                <c:pt idx="266">
                  <c:v>2.7189999999999999E-2</c:v>
                </c:pt>
                <c:pt idx="267">
                  <c:v>2.6409999999999999E-2</c:v>
                </c:pt>
                <c:pt idx="268">
                  <c:v>2.3310000000000001E-2</c:v>
                </c:pt>
                <c:pt idx="269">
                  <c:v>2.0080000000000001E-2</c:v>
                </c:pt>
                <c:pt idx="270">
                  <c:v>1.915E-2</c:v>
                </c:pt>
                <c:pt idx="271">
                  <c:v>1.7670000000000002E-2</c:v>
                </c:pt>
                <c:pt idx="272">
                  <c:v>1.5990000000000001E-2</c:v>
                </c:pt>
                <c:pt idx="273">
                  <c:v>1.3820000000000001E-2</c:v>
                </c:pt>
                <c:pt idx="274">
                  <c:v>1.3390000000000001E-2</c:v>
                </c:pt>
                <c:pt idx="275">
                  <c:v>1.197E-2</c:v>
                </c:pt>
                <c:pt idx="276">
                  <c:v>1.0359999999999999E-2</c:v>
                </c:pt>
                <c:pt idx="277">
                  <c:v>8.3599999999999994E-3</c:v>
                </c:pt>
                <c:pt idx="278">
                  <c:v>9.1999999999999998E-3</c:v>
                </c:pt>
                <c:pt idx="279">
                  <c:v>8.94E-3</c:v>
                </c:pt>
                <c:pt idx="280">
                  <c:v>8.2500000000000004E-3</c:v>
                </c:pt>
                <c:pt idx="281">
                  <c:v>8.7899999999999992E-3</c:v>
                </c:pt>
                <c:pt idx="282">
                  <c:v>1.1310000000000001E-2</c:v>
                </c:pt>
                <c:pt idx="283">
                  <c:v>1.074E-2</c:v>
                </c:pt>
                <c:pt idx="284">
                  <c:v>9.8399999999999998E-3</c:v>
                </c:pt>
                <c:pt idx="285">
                  <c:v>9.9500000000000005E-3</c:v>
                </c:pt>
                <c:pt idx="286">
                  <c:v>1.026E-2</c:v>
                </c:pt>
                <c:pt idx="287">
                  <c:v>9.8099999999999993E-3</c:v>
                </c:pt>
                <c:pt idx="288">
                  <c:v>9.1000000000000004E-3</c:v>
                </c:pt>
                <c:pt idx="289">
                  <c:v>7.7200000000000003E-3</c:v>
                </c:pt>
                <c:pt idx="290">
                  <c:v>7.3699999999999998E-3</c:v>
                </c:pt>
                <c:pt idx="291">
                  <c:v>7.6899999999999998E-3</c:v>
                </c:pt>
                <c:pt idx="292">
                  <c:v>6.0800000000000003E-3</c:v>
                </c:pt>
                <c:pt idx="293">
                  <c:v>3.4499999999999999E-3</c:v>
                </c:pt>
                <c:pt idx="294">
                  <c:v>2.33E-3</c:v>
                </c:pt>
                <c:pt idx="295" formatCode="0.00E+00">
                  <c:v>6.9433199999999998E-4</c:v>
                </c:pt>
                <c:pt idx="296" formatCode="0.00E+00">
                  <c:v>1.48632E-4</c:v>
                </c:pt>
                <c:pt idx="297" formatCode="0.00E+00">
                  <c:v>-5.7426799999999996E-4</c:v>
                </c:pt>
                <c:pt idx="298">
                  <c:v>-1.23E-3</c:v>
                </c:pt>
                <c:pt idx="299">
                  <c:v>-2.0100000000000001E-3</c:v>
                </c:pt>
                <c:pt idx="300">
                  <c:v>-1.4499999999999999E-3</c:v>
                </c:pt>
                <c:pt idx="301">
                  <c:v>-1.1900000000000001E-3</c:v>
                </c:pt>
                <c:pt idx="302" formatCode="0.00E+00">
                  <c:v>-7.9916799999999995E-4</c:v>
                </c:pt>
                <c:pt idx="303" formatCode="0.00E+00">
                  <c:v>-4.49068E-4</c:v>
                </c:pt>
                <c:pt idx="304" formatCode="0.00E+00">
                  <c:v>-9.5126800000000001E-4</c:v>
                </c:pt>
                <c:pt idx="305">
                  <c:v>-1.34E-3</c:v>
                </c:pt>
                <c:pt idx="306" formatCode="0.00E+00">
                  <c:v>-8.1506799999999996E-4</c:v>
                </c:pt>
                <c:pt idx="307" formatCode="0.00E+00">
                  <c:v>-7.4667900000000004E-5</c:v>
                </c:pt>
                <c:pt idx="308" formatCode="0.00E+00">
                  <c:v>5.9773200000000002E-4</c:v>
                </c:pt>
                <c:pt idx="309" formatCode="0.00E+00">
                  <c:v>5.8293199999999998E-4</c:v>
                </c:pt>
                <c:pt idx="310" formatCode="0.00E+00">
                  <c:v>1.9613200000000001E-4</c:v>
                </c:pt>
                <c:pt idx="311" formatCode="0.00E+00">
                  <c:v>-2.2656799999999999E-4</c:v>
                </c:pt>
                <c:pt idx="312" formatCode="0.00E+00">
                  <c:v>-5.76068E-4</c:v>
                </c:pt>
                <c:pt idx="313" formatCode="0.00E+00">
                  <c:v>-4.4756800000000002E-4</c:v>
                </c:pt>
                <c:pt idx="314" formatCode="0.00E+00">
                  <c:v>-1.5956799999999999E-4</c:v>
                </c:pt>
                <c:pt idx="315">
                  <c:v>-1.1800000000000001E-3</c:v>
                </c:pt>
                <c:pt idx="316">
                  <c:v>-2.3E-3</c:v>
                </c:pt>
                <c:pt idx="317">
                  <c:v>-1.2999999999999999E-3</c:v>
                </c:pt>
                <c:pt idx="318" formatCode="0.00E+00">
                  <c:v>-4.5906799999999998E-4</c:v>
                </c:pt>
                <c:pt idx="319">
                  <c:v>-1.31E-3</c:v>
                </c:pt>
                <c:pt idx="320">
                  <c:v>-1.99E-3</c:v>
                </c:pt>
                <c:pt idx="321">
                  <c:v>-1.98E-3</c:v>
                </c:pt>
                <c:pt idx="322">
                  <c:v>-1.7899999999999999E-3</c:v>
                </c:pt>
                <c:pt idx="323">
                  <c:v>-1.3699999999999999E-3</c:v>
                </c:pt>
                <c:pt idx="324" formatCode="0.00E+00">
                  <c:v>-9.7426800000000003E-4</c:v>
                </c:pt>
                <c:pt idx="325">
                  <c:v>-1.5E-3</c:v>
                </c:pt>
                <c:pt idx="326">
                  <c:v>-2.0200000000000001E-3</c:v>
                </c:pt>
                <c:pt idx="327">
                  <c:v>-1.5299999999999999E-3</c:v>
                </c:pt>
                <c:pt idx="328">
                  <c:v>-1.4499999999999999E-3</c:v>
                </c:pt>
                <c:pt idx="329">
                  <c:v>-1.6299999999999999E-3</c:v>
                </c:pt>
                <c:pt idx="330">
                  <c:v>-1.8699999999999999E-3</c:v>
                </c:pt>
                <c:pt idx="331">
                  <c:v>-1.7099999999999999E-3</c:v>
                </c:pt>
                <c:pt idx="332">
                  <c:v>-1.2700000000000001E-3</c:v>
                </c:pt>
                <c:pt idx="333">
                  <c:v>-1.1900000000000001E-3</c:v>
                </c:pt>
                <c:pt idx="334">
                  <c:v>-1.3600000000000001E-3</c:v>
                </c:pt>
                <c:pt idx="335">
                  <c:v>-1.7700000000000001E-3</c:v>
                </c:pt>
                <c:pt idx="336">
                  <c:v>-1.8E-3</c:v>
                </c:pt>
                <c:pt idx="337">
                  <c:v>-1.58E-3</c:v>
                </c:pt>
                <c:pt idx="338">
                  <c:v>-1.4599999999999999E-3</c:v>
                </c:pt>
                <c:pt idx="339">
                  <c:v>-1.2700000000000001E-3</c:v>
                </c:pt>
                <c:pt idx="340">
                  <c:v>-1.4499999999999999E-3</c:v>
                </c:pt>
                <c:pt idx="341">
                  <c:v>-1.72E-3</c:v>
                </c:pt>
                <c:pt idx="342">
                  <c:v>-1.7099999999999999E-3</c:v>
                </c:pt>
                <c:pt idx="343">
                  <c:v>-2.0100000000000001E-3</c:v>
                </c:pt>
                <c:pt idx="344">
                  <c:v>-2.6099999999999999E-3</c:v>
                </c:pt>
                <c:pt idx="345">
                  <c:v>-2.7799999999999999E-3</c:v>
                </c:pt>
                <c:pt idx="346">
                  <c:v>-2.5600000000000002E-3</c:v>
                </c:pt>
                <c:pt idx="347">
                  <c:v>-2.2799999999999999E-3</c:v>
                </c:pt>
                <c:pt idx="348">
                  <c:v>-2.4299999999999999E-3</c:v>
                </c:pt>
                <c:pt idx="349">
                  <c:v>-2.5400000000000002E-3</c:v>
                </c:pt>
                <c:pt idx="350">
                  <c:v>-2.3900000000000002E-3</c:v>
                </c:pt>
                <c:pt idx="351">
                  <c:v>-2.47E-3</c:v>
                </c:pt>
                <c:pt idx="352">
                  <c:v>-2.33E-3</c:v>
                </c:pt>
                <c:pt idx="353">
                  <c:v>-1.98E-3</c:v>
                </c:pt>
                <c:pt idx="354">
                  <c:v>-2.0799999999999998E-3</c:v>
                </c:pt>
                <c:pt idx="355">
                  <c:v>-2.2399999999999998E-3</c:v>
                </c:pt>
                <c:pt idx="356">
                  <c:v>-2.1900000000000001E-3</c:v>
                </c:pt>
                <c:pt idx="357">
                  <c:v>-2.2399999999999998E-3</c:v>
                </c:pt>
                <c:pt idx="358">
                  <c:v>-2.4399999999999999E-3</c:v>
                </c:pt>
                <c:pt idx="359">
                  <c:v>-2.5300000000000001E-3</c:v>
                </c:pt>
                <c:pt idx="360">
                  <c:v>-2.6700000000000001E-3</c:v>
                </c:pt>
                <c:pt idx="361">
                  <c:v>-2.99E-3</c:v>
                </c:pt>
                <c:pt idx="362">
                  <c:v>-3.1099999999999999E-3</c:v>
                </c:pt>
                <c:pt idx="363">
                  <c:v>-3.0200000000000001E-3</c:v>
                </c:pt>
                <c:pt idx="364">
                  <c:v>-2.97E-3</c:v>
                </c:pt>
                <c:pt idx="365">
                  <c:v>-3.0000000000000001E-3</c:v>
                </c:pt>
                <c:pt idx="366">
                  <c:v>-2.7899999999999999E-3</c:v>
                </c:pt>
                <c:pt idx="367">
                  <c:v>-2.4299999999999999E-3</c:v>
                </c:pt>
                <c:pt idx="368">
                  <c:v>-2E-3</c:v>
                </c:pt>
                <c:pt idx="369">
                  <c:v>-1.8799999999999999E-3</c:v>
                </c:pt>
                <c:pt idx="370">
                  <c:v>-1.8600000000000001E-3</c:v>
                </c:pt>
                <c:pt idx="371">
                  <c:v>-1.92E-3</c:v>
                </c:pt>
                <c:pt idx="372">
                  <c:v>-1.8699999999999999E-3</c:v>
                </c:pt>
                <c:pt idx="373">
                  <c:v>-1.7600000000000001E-3</c:v>
                </c:pt>
                <c:pt idx="374">
                  <c:v>-1.6000000000000001E-3</c:v>
                </c:pt>
                <c:pt idx="375">
                  <c:v>-1.6800000000000001E-3</c:v>
                </c:pt>
                <c:pt idx="376">
                  <c:v>-1.8699999999999999E-3</c:v>
                </c:pt>
                <c:pt idx="377">
                  <c:v>-1.97E-3</c:v>
                </c:pt>
                <c:pt idx="378">
                  <c:v>-1.9E-3</c:v>
                </c:pt>
                <c:pt idx="379">
                  <c:v>-1.92E-3</c:v>
                </c:pt>
                <c:pt idx="380">
                  <c:v>-1.97E-3</c:v>
                </c:pt>
                <c:pt idx="381">
                  <c:v>-2E-3</c:v>
                </c:pt>
                <c:pt idx="382">
                  <c:v>-1.8600000000000001E-3</c:v>
                </c:pt>
                <c:pt idx="383">
                  <c:v>-1.72E-3</c:v>
                </c:pt>
                <c:pt idx="384">
                  <c:v>-1.16E-3</c:v>
                </c:pt>
                <c:pt idx="385" formatCode="0.00E+00">
                  <c:v>-8.2246800000000003E-4</c:v>
                </c:pt>
                <c:pt idx="386" formatCode="0.00E+00">
                  <c:v>-7.1386799999999999E-4</c:v>
                </c:pt>
                <c:pt idx="387" formatCode="0.00E+00">
                  <c:v>-6.6976799999999995E-4</c:v>
                </c:pt>
                <c:pt idx="388" formatCode="0.00E+00">
                  <c:v>-4.7166800000000001E-4</c:v>
                </c:pt>
                <c:pt idx="389" formatCode="0.00E+00">
                  <c:v>-9.1767899999999999E-5</c:v>
                </c:pt>
                <c:pt idx="390" formatCode="0.00E+00">
                  <c:v>9.1832100000000005E-5</c:v>
                </c:pt>
                <c:pt idx="391" formatCode="0.00E+00">
                  <c:v>5.2153200000000001E-4</c:v>
                </c:pt>
                <c:pt idx="392">
                  <c:v>1.17E-3</c:v>
                </c:pt>
                <c:pt idx="393">
                  <c:v>1.33E-3</c:v>
                </c:pt>
                <c:pt idx="394">
                  <c:v>1.1299999999999999E-3</c:v>
                </c:pt>
                <c:pt idx="395">
                  <c:v>1.15E-3</c:v>
                </c:pt>
                <c:pt idx="396">
                  <c:v>1.4599999999999999E-3</c:v>
                </c:pt>
                <c:pt idx="397">
                  <c:v>1.2600000000000001E-3</c:v>
                </c:pt>
                <c:pt idx="398">
                  <c:v>1.42E-3</c:v>
                </c:pt>
                <c:pt idx="399">
                  <c:v>1.74E-3</c:v>
                </c:pt>
                <c:pt idx="400">
                  <c:v>1.3799999999999999E-3</c:v>
                </c:pt>
                <c:pt idx="401" formatCode="0.00E+00">
                  <c:v>7.1993199999999995E-4</c:v>
                </c:pt>
                <c:pt idx="402" formatCode="0.00E+00">
                  <c:v>4.5793199999999998E-4</c:v>
                </c:pt>
                <c:pt idx="403" formatCode="0.00E+00">
                  <c:v>-2.7656799999999999E-4</c:v>
                </c:pt>
                <c:pt idx="404" formatCode="0.00E+00">
                  <c:v>-6.6246800000000004E-4</c:v>
                </c:pt>
                <c:pt idx="405">
                  <c:v>-1.2899999999999999E-3</c:v>
                </c:pt>
                <c:pt idx="406">
                  <c:v>-1.97E-3</c:v>
                </c:pt>
                <c:pt idx="407">
                  <c:v>-2.4599999999999999E-3</c:v>
                </c:pt>
                <c:pt idx="408">
                  <c:v>-2.6199999999999999E-3</c:v>
                </c:pt>
                <c:pt idx="409">
                  <c:v>-2.5899999999999999E-3</c:v>
                </c:pt>
                <c:pt idx="410">
                  <c:v>-2.7499999999999998E-3</c:v>
                </c:pt>
                <c:pt idx="411">
                  <c:v>-3.0200000000000001E-3</c:v>
                </c:pt>
                <c:pt idx="412">
                  <c:v>-3.0899999999999999E-3</c:v>
                </c:pt>
                <c:pt idx="413">
                  <c:v>-3.0599999999999998E-3</c:v>
                </c:pt>
                <c:pt idx="414">
                  <c:v>-2.8999999999999998E-3</c:v>
                </c:pt>
                <c:pt idx="415">
                  <c:v>-2.65E-3</c:v>
                </c:pt>
                <c:pt idx="416">
                  <c:v>-2.9299999999999999E-3</c:v>
                </c:pt>
                <c:pt idx="417">
                  <c:v>-2.7699999999999999E-3</c:v>
                </c:pt>
                <c:pt idx="418">
                  <c:v>-2.5100000000000001E-3</c:v>
                </c:pt>
                <c:pt idx="419">
                  <c:v>-2.7299999999999998E-3</c:v>
                </c:pt>
                <c:pt idx="420">
                  <c:v>-2.8600000000000001E-3</c:v>
                </c:pt>
                <c:pt idx="421">
                  <c:v>-2.8300000000000001E-3</c:v>
                </c:pt>
                <c:pt idx="422">
                  <c:v>-2.5699999999999998E-3</c:v>
                </c:pt>
                <c:pt idx="423">
                  <c:v>-2.4599999999999999E-3</c:v>
                </c:pt>
                <c:pt idx="424">
                  <c:v>-2.5100000000000001E-3</c:v>
                </c:pt>
                <c:pt idx="425">
                  <c:v>-2.16E-3</c:v>
                </c:pt>
                <c:pt idx="426">
                  <c:v>-2.0600000000000002E-3</c:v>
                </c:pt>
                <c:pt idx="427">
                  <c:v>-1.98E-3</c:v>
                </c:pt>
                <c:pt idx="428">
                  <c:v>-1.5900000000000001E-3</c:v>
                </c:pt>
                <c:pt idx="429">
                  <c:v>-1.98E-3</c:v>
                </c:pt>
                <c:pt idx="430">
                  <c:v>-1.9400000000000001E-3</c:v>
                </c:pt>
                <c:pt idx="431">
                  <c:v>-1.8799999999999999E-3</c:v>
                </c:pt>
                <c:pt idx="432">
                  <c:v>-2.0799999999999998E-3</c:v>
                </c:pt>
                <c:pt idx="433">
                  <c:v>-2.63E-3</c:v>
                </c:pt>
                <c:pt idx="434">
                  <c:v>-2.8300000000000001E-3</c:v>
                </c:pt>
                <c:pt idx="435">
                  <c:v>-2.9099999999999998E-3</c:v>
                </c:pt>
                <c:pt idx="436">
                  <c:v>-3.3600000000000001E-3</c:v>
                </c:pt>
                <c:pt idx="437">
                  <c:v>-3.7100000000000002E-3</c:v>
                </c:pt>
                <c:pt idx="438">
                  <c:v>-4.0000000000000001E-3</c:v>
                </c:pt>
                <c:pt idx="439">
                  <c:v>-4.4999999999999997E-3</c:v>
                </c:pt>
                <c:pt idx="440">
                  <c:v>-4.5100000000000001E-3</c:v>
                </c:pt>
                <c:pt idx="441">
                  <c:v>-4.7000000000000002E-3</c:v>
                </c:pt>
                <c:pt idx="442">
                  <c:v>-4.7200000000000002E-3</c:v>
                </c:pt>
                <c:pt idx="443">
                  <c:v>-4.7999999999999996E-3</c:v>
                </c:pt>
                <c:pt idx="444">
                  <c:v>-4.9500000000000004E-3</c:v>
                </c:pt>
                <c:pt idx="445">
                  <c:v>-5.47E-3</c:v>
                </c:pt>
                <c:pt idx="446">
                  <c:v>-5.62E-3</c:v>
                </c:pt>
                <c:pt idx="447">
                  <c:v>-6.28E-3</c:v>
                </c:pt>
                <c:pt idx="448">
                  <c:v>-6.3299999999999997E-3</c:v>
                </c:pt>
                <c:pt idx="449">
                  <c:v>-6.7200000000000003E-3</c:v>
                </c:pt>
                <c:pt idx="450">
                  <c:v>-8.0000000000000002E-3</c:v>
                </c:pt>
                <c:pt idx="451">
                  <c:v>-8.5299999999999994E-3</c:v>
                </c:pt>
                <c:pt idx="452">
                  <c:v>-8.1499999999999993E-3</c:v>
                </c:pt>
                <c:pt idx="453">
                  <c:v>-8.7500000000000008E-3</c:v>
                </c:pt>
                <c:pt idx="454">
                  <c:v>-1.0149999999999999E-2</c:v>
                </c:pt>
                <c:pt idx="455">
                  <c:v>-1.0580000000000001E-2</c:v>
                </c:pt>
                <c:pt idx="456">
                  <c:v>-1.11E-2</c:v>
                </c:pt>
                <c:pt idx="457">
                  <c:v>-1.125E-2</c:v>
                </c:pt>
                <c:pt idx="458">
                  <c:v>-1.188E-2</c:v>
                </c:pt>
                <c:pt idx="459">
                  <c:v>-1.328E-2</c:v>
                </c:pt>
                <c:pt idx="460">
                  <c:v>-1.8079999999999999E-2</c:v>
                </c:pt>
                <c:pt idx="461">
                  <c:v>-2.247E-2</c:v>
                </c:pt>
                <c:pt idx="462">
                  <c:v>-2.1239999999999998E-2</c:v>
                </c:pt>
                <c:pt idx="463">
                  <c:v>-1.5980000000000001E-2</c:v>
                </c:pt>
                <c:pt idx="464">
                  <c:v>-1.6959999999999999E-2</c:v>
                </c:pt>
                <c:pt idx="465">
                  <c:v>-2.0969999999999999E-2</c:v>
                </c:pt>
                <c:pt idx="466">
                  <c:v>-2.07E-2</c:v>
                </c:pt>
                <c:pt idx="467">
                  <c:v>-1.9439999999999999E-2</c:v>
                </c:pt>
                <c:pt idx="468">
                  <c:v>-1.8509999999999999E-2</c:v>
                </c:pt>
                <c:pt idx="469">
                  <c:v>-2.1360000000000001E-2</c:v>
                </c:pt>
                <c:pt idx="470">
                  <c:v>-2.5749999999999999E-2</c:v>
                </c:pt>
                <c:pt idx="471">
                  <c:v>-2.7400000000000001E-2</c:v>
                </c:pt>
                <c:pt idx="472">
                  <c:v>-2.5860000000000001E-2</c:v>
                </c:pt>
                <c:pt idx="473">
                  <c:v>-2.2259999999999999E-2</c:v>
                </c:pt>
                <c:pt idx="474">
                  <c:v>-2.1350000000000001E-2</c:v>
                </c:pt>
                <c:pt idx="475">
                  <c:v>-2.4400000000000002E-2</c:v>
                </c:pt>
                <c:pt idx="476">
                  <c:v>-2.5020000000000001E-2</c:v>
                </c:pt>
                <c:pt idx="477">
                  <c:v>-2.511E-2</c:v>
                </c:pt>
                <c:pt idx="478">
                  <c:v>-2.5839999999999998E-2</c:v>
                </c:pt>
                <c:pt idx="479">
                  <c:v>-2.503E-2</c:v>
                </c:pt>
                <c:pt idx="480">
                  <c:v>-2.418E-2</c:v>
                </c:pt>
                <c:pt idx="481">
                  <c:v>-2.3429999999999999E-2</c:v>
                </c:pt>
                <c:pt idx="482">
                  <c:v>-2.163E-2</c:v>
                </c:pt>
                <c:pt idx="483">
                  <c:v>-2.1350000000000001E-2</c:v>
                </c:pt>
                <c:pt idx="484">
                  <c:v>-2.3099999999999999E-2</c:v>
                </c:pt>
                <c:pt idx="485">
                  <c:v>-2.3630000000000002E-2</c:v>
                </c:pt>
                <c:pt idx="486">
                  <c:v>-2.46E-2</c:v>
                </c:pt>
                <c:pt idx="487">
                  <c:v>-2.46E-2</c:v>
                </c:pt>
                <c:pt idx="488">
                  <c:v>-2.2100000000000002E-2</c:v>
                </c:pt>
                <c:pt idx="489">
                  <c:v>-2.3230000000000001E-2</c:v>
                </c:pt>
                <c:pt idx="490">
                  <c:v>-2.462E-2</c:v>
                </c:pt>
                <c:pt idx="491">
                  <c:v>-2.18E-2</c:v>
                </c:pt>
                <c:pt idx="492">
                  <c:v>-2.1590000000000002E-2</c:v>
                </c:pt>
                <c:pt idx="493">
                  <c:v>-2.3300000000000001E-2</c:v>
                </c:pt>
                <c:pt idx="494">
                  <c:v>-2.231E-2</c:v>
                </c:pt>
                <c:pt idx="495">
                  <c:v>-2.2749999999999999E-2</c:v>
                </c:pt>
                <c:pt idx="496">
                  <c:v>-2.222E-2</c:v>
                </c:pt>
                <c:pt idx="497">
                  <c:v>-1.917E-2</c:v>
                </c:pt>
                <c:pt idx="498">
                  <c:v>-2.0140000000000002E-2</c:v>
                </c:pt>
                <c:pt idx="499">
                  <c:v>-2.222E-2</c:v>
                </c:pt>
                <c:pt idx="500">
                  <c:v>-2.1749999999999999E-2</c:v>
                </c:pt>
                <c:pt idx="501">
                  <c:v>-2.1819999999999999E-2</c:v>
                </c:pt>
                <c:pt idx="502">
                  <c:v>-2.077E-2</c:v>
                </c:pt>
                <c:pt idx="503">
                  <c:v>-2.1239999999999998E-2</c:v>
                </c:pt>
                <c:pt idx="504">
                  <c:v>-2.281E-2</c:v>
                </c:pt>
                <c:pt idx="505">
                  <c:v>-2.3539999999999998E-2</c:v>
                </c:pt>
                <c:pt idx="506">
                  <c:v>-2.5260000000000001E-2</c:v>
                </c:pt>
                <c:pt idx="507">
                  <c:v>-2.588E-2</c:v>
                </c:pt>
                <c:pt idx="508">
                  <c:v>-2.3050000000000001E-2</c:v>
                </c:pt>
                <c:pt idx="509">
                  <c:v>-2.163E-2</c:v>
                </c:pt>
                <c:pt idx="510">
                  <c:v>-2.2259999999999999E-2</c:v>
                </c:pt>
                <c:pt idx="511">
                  <c:v>-2.223E-2</c:v>
                </c:pt>
                <c:pt idx="512">
                  <c:v>-2.2089999999999999E-2</c:v>
                </c:pt>
                <c:pt idx="513">
                  <c:v>-2.3019999999999999E-2</c:v>
                </c:pt>
                <c:pt idx="514">
                  <c:v>-2.4570000000000002E-2</c:v>
                </c:pt>
                <c:pt idx="515">
                  <c:v>-2.5080000000000002E-2</c:v>
                </c:pt>
                <c:pt idx="516">
                  <c:v>-2.6100000000000002E-2</c:v>
                </c:pt>
                <c:pt idx="517">
                  <c:v>-2.6100000000000002E-2</c:v>
                </c:pt>
                <c:pt idx="518">
                  <c:v>-2.5870000000000001E-2</c:v>
                </c:pt>
                <c:pt idx="519">
                  <c:v>-2.6700000000000002E-2</c:v>
                </c:pt>
                <c:pt idx="520">
                  <c:v>-2.8039999999999999E-2</c:v>
                </c:pt>
                <c:pt idx="521">
                  <c:v>-2.7650000000000001E-2</c:v>
                </c:pt>
                <c:pt idx="522">
                  <c:v>-2.632E-2</c:v>
                </c:pt>
                <c:pt idx="523">
                  <c:v>-2.717E-2</c:v>
                </c:pt>
                <c:pt idx="524">
                  <c:v>-2.844E-2</c:v>
                </c:pt>
                <c:pt idx="525">
                  <c:v>-2.8490000000000001E-2</c:v>
                </c:pt>
                <c:pt idx="526">
                  <c:v>-2.044E-2</c:v>
                </c:pt>
                <c:pt idx="527">
                  <c:v>-1.1780000000000001E-2</c:v>
                </c:pt>
                <c:pt idx="528">
                  <c:v>-1.864E-2</c:v>
                </c:pt>
                <c:pt idx="529">
                  <c:v>-2.843E-2</c:v>
                </c:pt>
                <c:pt idx="530">
                  <c:v>-1.193E-2</c:v>
                </c:pt>
                <c:pt idx="531">
                  <c:v>-6.3400000000000001E-3</c:v>
                </c:pt>
                <c:pt idx="532">
                  <c:v>-1.132E-2</c:v>
                </c:pt>
                <c:pt idx="533">
                  <c:v>-9.1999999999999998E-3</c:v>
                </c:pt>
                <c:pt idx="534">
                  <c:v>-2.0969999999999999E-2</c:v>
                </c:pt>
                <c:pt idx="535">
                  <c:v>-2.333E-2</c:v>
                </c:pt>
                <c:pt idx="536">
                  <c:v>1.14E-3</c:v>
                </c:pt>
                <c:pt idx="537">
                  <c:v>1.8290000000000001E-2</c:v>
                </c:pt>
                <c:pt idx="538">
                  <c:v>1.9380000000000001E-2</c:v>
                </c:pt>
                <c:pt idx="539">
                  <c:v>1.75E-3</c:v>
                </c:pt>
                <c:pt idx="540">
                  <c:v>-1.227E-2</c:v>
                </c:pt>
                <c:pt idx="541">
                  <c:v>-4.8799999999999998E-3</c:v>
                </c:pt>
                <c:pt idx="542">
                  <c:v>1.47E-2</c:v>
                </c:pt>
                <c:pt idx="543">
                  <c:v>2.6450000000000001E-2</c:v>
                </c:pt>
                <c:pt idx="544">
                  <c:v>2.078E-2</c:v>
                </c:pt>
                <c:pt idx="545">
                  <c:v>1.2749999999999999E-2</c:v>
                </c:pt>
                <c:pt idx="546">
                  <c:v>1.3129999999999999E-2</c:v>
                </c:pt>
                <c:pt idx="547">
                  <c:v>1.0529999999999999E-2</c:v>
                </c:pt>
                <c:pt idx="548">
                  <c:v>-1.6800000000000001E-3</c:v>
                </c:pt>
                <c:pt idx="549">
                  <c:v>-1.341E-2</c:v>
                </c:pt>
                <c:pt idx="550">
                  <c:v>-6.28E-3</c:v>
                </c:pt>
                <c:pt idx="551">
                  <c:v>2E-3</c:v>
                </c:pt>
                <c:pt idx="552">
                  <c:v>-6.6E-3</c:v>
                </c:pt>
                <c:pt idx="553">
                  <c:v>-9.9100000000000004E-3</c:v>
                </c:pt>
                <c:pt idx="554" formatCode="0.00E+00">
                  <c:v>7.0583199999999999E-4</c:v>
                </c:pt>
                <c:pt idx="555">
                  <c:v>2.2300000000000002E-3</c:v>
                </c:pt>
                <c:pt idx="556">
                  <c:v>-2.5600000000000002E-3</c:v>
                </c:pt>
                <c:pt idx="557">
                  <c:v>-6.4900000000000001E-3</c:v>
                </c:pt>
                <c:pt idx="558">
                  <c:v>-8.2699999999999996E-3</c:v>
                </c:pt>
                <c:pt idx="559">
                  <c:v>-9.5700000000000004E-3</c:v>
                </c:pt>
                <c:pt idx="560">
                  <c:v>-5.6299999999999996E-3</c:v>
                </c:pt>
                <c:pt idx="561">
                  <c:v>-5.7600000000000004E-3</c:v>
                </c:pt>
                <c:pt idx="562">
                  <c:v>-7.8399999999999997E-3</c:v>
                </c:pt>
                <c:pt idx="563">
                  <c:v>-9.5499999999999995E-3</c:v>
                </c:pt>
                <c:pt idx="564">
                  <c:v>-1.0189999999999999E-2</c:v>
                </c:pt>
                <c:pt idx="565">
                  <c:v>-1.09E-2</c:v>
                </c:pt>
                <c:pt idx="566">
                  <c:v>-1.4829999999999999E-2</c:v>
                </c:pt>
                <c:pt idx="567">
                  <c:v>-1.7069999999999998E-2</c:v>
                </c:pt>
                <c:pt idx="568">
                  <c:v>-1.677E-2</c:v>
                </c:pt>
                <c:pt idx="569">
                  <c:v>-1.504E-2</c:v>
                </c:pt>
                <c:pt idx="570">
                  <c:v>-2.0299999999999999E-2</c:v>
                </c:pt>
                <c:pt idx="571">
                  <c:v>-2.419E-2</c:v>
                </c:pt>
                <c:pt idx="572">
                  <c:v>-1.925E-2</c:v>
                </c:pt>
                <c:pt idx="573">
                  <c:v>-1.881E-2</c:v>
                </c:pt>
                <c:pt idx="574">
                  <c:v>-1.8319999999999999E-2</c:v>
                </c:pt>
                <c:pt idx="575">
                  <c:v>-1.8769999999999998E-2</c:v>
                </c:pt>
                <c:pt idx="576">
                  <c:v>-1.847E-2</c:v>
                </c:pt>
                <c:pt idx="577">
                  <c:v>-2.001E-2</c:v>
                </c:pt>
                <c:pt idx="578">
                  <c:v>-2.2040000000000001E-2</c:v>
                </c:pt>
                <c:pt idx="579">
                  <c:v>-2.5100000000000001E-2</c:v>
                </c:pt>
                <c:pt idx="580">
                  <c:v>-2.598E-2</c:v>
                </c:pt>
                <c:pt idx="581">
                  <c:v>-2.1510000000000001E-2</c:v>
                </c:pt>
                <c:pt idx="582">
                  <c:v>-1.9980000000000001E-2</c:v>
                </c:pt>
                <c:pt idx="583">
                  <c:v>-1.9939999999999999E-2</c:v>
                </c:pt>
                <c:pt idx="584">
                  <c:v>-1.9939999999999999E-2</c:v>
                </c:pt>
                <c:pt idx="585">
                  <c:v>-2.0990000000000002E-2</c:v>
                </c:pt>
                <c:pt idx="586">
                  <c:v>-2.1850000000000001E-2</c:v>
                </c:pt>
                <c:pt idx="587">
                  <c:v>-2.5190000000000001E-2</c:v>
                </c:pt>
                <c:pt idx="588">
                  <c:v>-3.1009999999999999E-2</c:v>
                </c:pt>
                <c:pt idx="589">
                  <c:v>-2.6030000000000001E-2</c:v>
                </c:pt>
                <c:pt idx="590">
                  <c:v>-2.2939999999999999E-2</c:v>
                </c:pt>
                <c:pt idx="591">
                  <c:v>-2.4369999999999999E-2</c:v>
                </c:pt>
                <c:pt idx="592">
                  <c:v>-2.3259999999999999E-2</c:v>
                </c:pt>
                <c:pt idx="593">
                  <c:v>-2.2440000000000002E-2</c:v>
                </c:pt>
                <c:pt idx="594">
                  <c:v>-2.2190000000000001E-2</c:v>
                </c:pt>
                <c:pt idx="595">
                  <c:v>-2.4590000000000001E-2</c:v>
                </c:pt>
                <c:pt idx="596">
                  <c:v>-2.7349999999999999E-2</c:v>
                </c:pt>
                <c:pt idx="597">
                  <c:v>-2.8049999999999999E-2</c:v>
                </c:pt>
                <c:pt idx="598">
                  <c:v>-2.342E-2</c:v>
                </c:pt>
                <c:pt idx="599">
                  <c:v>-2.315E-2</c:v>
                </c:pt>
                <c:pt idx="600">
                  <c:v>-2.4330000000000001E-2</c:v>
                </c:pt>
                <c:pt idx="601">
                  <c:v>-2.2929999999999999E-2</c:v>
                </c:pt>
                <c:pt idx="602">
                  <c:v>-2.52E-2</c:v>
                </c:pt>
                <c:pt idx="603">
                  <c:v>-2.461E-2</c:v>
                </c:pt>
                <c:pt idx="604">
                  <c:v>-2.2030000000000001E-2</c:v>
                </c:pt>
                <c:pt idx="605">
                  <c:v>-2.4289999999999999E-2</c:v>
                </c:pt>
                <c:pt idx="606">
                  <c:v>-2.6530000000000001E-2</c:v>
                </c:pt>
                <c:pt idx="607">
                  <c:v>-2.9360000000000001E-2</c:v>
                </c:pt>
                <c:pt idx="608">
                  <c:v>-3.1220000000000001E-2</c:v>
                </c:pt>
                <c:pt idx="609">
                  <c:v>-2.648E-2</c:v>
                </c:pt>
                <c:pt idx="610">
                  <c:v>-2.3279999999999999E-2</c:v>
                </c:pt>
                <c:pt idx="611">
                  <c:v>-2.2890000000000001E-2</c:v>
                </c:pt>
                <c:pt idx="612">
                  <c:v>-2.4109999999999999E-2</c:v>
                </c:pt>
                <c:pt idx="613">
                  <c:v>-2.3480000000000001E-2</c:v>
                </c:pt>
                <c:pt idx="614">
                  <c:v>-2.4219999999999998E-2</c:v>
                </c:pt>
                <c:pt idx="615">
                  <c:v>-2.3699999999999999E-2</c:v>
                </c:pt>
                <c:pt idx="616">
                  <c:v>-2.2689999999999998E-2</c:v>
                </c:pt>
                <c:pt idx="617">
                  <c:v>-2.6210000000000001E-2</c:v>
                </c:pt>
                <c:pt idx="618">
                  <c:v>-3.0609999999999998E-2</c:v>
                </c:pt>
                <c:pt idx="619">
                  <c:v>-2.802E-2</c:v>
                </c:pt>
                <c:pt idx="620">
                  <c:v>-2.409E-2</c:v>
                </c:pt>
                <c:pt idx="621">
                  <c:v>-2.4080000000000001E-2</c:v>
                </c:pt>
                <c:pt idx="622">
                  <c:v>-2.6349999999999998E-2</c:v>
                </c:pt>
                <c:pt idx="623">
                  <c:v>-2.681E-2</c:v>
                </c:pt>
                <c:pt idx="624">
                  <c:v>-2.4420000000000001E-2</c:v>
                </c:pt>
                <c:pt idx="625">
                  <c:v>-2.2859999999999998E-2</c:v>
                </c:pt>
                <c:pt idx="626">
                  <c:v>-2.3029999999999998E-2</c:v>
                </c:pt>
                <c:pt idx="627">
                  <c:v>-2.4410000000000001E-2</c:v>
                </c:pt>
                <c:pt idx="628">
                  <c:v>-2.4750000000000001E-2</c:v>
                </c:pt>
                <c:pt idx="629">
                  <c:v>-2.3439999999999999E-2</c:v>
                </c:pt>
                <c:pt idx="630">
                  <c:v>-2.2790000000000001E-2</c:v>
                </c:pt>
                <c:pt idx="631">
                  <c:v>-2.3290000000000002E-2</c:v>
                </c:pt>
                <c:pt idx="632">
                  <c:v>-2.3259999999999999E-2</c:v>
                </c:pt>
                <c:pt idx="633">
                  <c:v>-2.3120000000000002E-2</c:v>
                </c:pt>
                <c:pt idx="634">
                  <c:v>-2.4330000000000001E-2</c:v>
                </c:pt>
                <c:pt idx="635">
                  <c:v>-2.717E-2</c:v>
                </c:pt>
                <c:pt idx="636">
                  <c:v>-2.657E-2</c:v>
                </c:pt>
                <c:pt idx="637">
                  <c:v>-2.7859999999999999E-2</c:v>
                </c:pt>
                <c:pt idx="638">
                  <c:v>-2.8639999999999999E-2</c:v>
                </c:pt>
                <c:pt idx="639">
                  <c:v>-2.4879999999999999E-2</c:v>
                </c:pt>
                <c:pt idx="640">
                  <c:v>-2.3460000000000002E-2</c:v>
                </c:pt>
                <c:pt idx="641">
                  <c:v>-2.3609999999999999E-2</c:v>
                </c:pt>
                <c:pt idx="642">
                  <c:v>-2.3480000000000001E-2</c:v>
                </c:pt>
                <c:pt idx="643">
                  <c:v>-2.324E-2</c:v>
                </c:pt>
                <c:pt idx="644">
                  <c:v>-2.5930000000000002E-2</c:v>
                </c:pt>
                <c:pt idx="645">
                  <c:v>-3.0120000000000001E-2</c:v>
                </c:pt>
                <c:pt idx="646">
                  <c:v>-2.809E-2</c:v>
                </c:pt>
                <c:pt idx="647">
                  <c:v>-2.513E-2</c:v>
                </c:pt>
                <c:pt idx="648">
                  <c:v>-2.402E-2</c:v>
                </c:pt>
                <c:pt idx="649">
                  <c:v>-2.342E-2</c:v>
                </c:pt>
                <c:pt idx="650">
                  <c:v>-2.3310000000000001E-2</c:v>
                </c:pt>
                <c:pt idx="651">
                  <c:v>-2.3210000000000001E-2</c:v>
                </c:pt>
                <c:pt idx="652">
                  <c:v>-2.3599999999999999E-2</c:v>
                </c:pt>
                <c:pt idx="653">
                  <c:v>-2.3820000000000001E-2</c:v>
                </c:pt>
                <c:pt idx="654">
                  <c:v>-2.402E-2</c:v>
                </c:pt>
                <c:pt idx="655">
                  <c:v>-2.3939999999999999E-2</c:v>
                </c:pt>
                <c:pt idx="656">
                  <c:v>-2.4809999999999999E-2</c:v>
                </c:pt>
                <c:pt idx="657">
                  <c:v>-2.7550000000000002E-2</c:v>
                </c:pt>
                <c:pt idx="658">
                  <c:v>-2.9430000000000001E-2</c:v>
                </c:pt>
                <c:pt idx="659">
                  <c:v>-2.6360000000000001E-2</c:v>
                </c:pt>
                <c:pt idx="660">
                  <c:v>-2.4170000000000001E-2</c:v>
                </c:pt>
                <c:pt idx="661">
                  <c:v>-2.402E-2</c:v>
                </c:pt>
                <c:pt idx="662">
                  <c:v>-2.4219999999999998E-2</c:v>
                </c:pt>
                <c:pt idx="663">
                  <c:v>-2.4330000000000001E-2</c:v>
                </c:pt>
                <c:pt idx="664">
                  <c:v>-2.4420000000000001E-2</c:v>
                </c:pt>
                <c:pt idx="665">
                  <c:v>-2.4389999999999998E-2</c:v>
                </c:pt>
                <c:pt idx="666">
                  <c:v>-2.4459999999999999E-2</c:v>
                </c:pt>
                <c:pt idx="667">
                  <c:v>-2.469E-2</c:v>
                </c:pt>
                <c:pt idx="668">
                  <c:v>-2.6370000000000001E-2</c:v>
                </c:pt>
                <c:pt idx="669">
                  <c:v>-2.666E-2</c:v>
                </c:pt>
                <c:pt idx="670">
                  <c:v>-2.5100000000000001E-2</c:v>
                </c:pt>
                <c:pt idx="671">
                  <c:v>-2.537E-2</c:v>
                </c:pt>
                <c:pt idx="672">
                  <c:v>-2.5430000000000001E-2</c:v>
                </c:pt>
                <c:pt idx="673">
                  <c:v>-2.5020000000000001E-2</c:v>
                </c:pt>
                <c:pt idx="674">
                  <c:v>-2.478E-2</c:v>
                </c:pt>
                <c:pt idx="675">
                  <c:v>-2.477E-2</c:v>
                </c:pt>
                <c:pt idx="676">
                  <c:v>-2.4899999999999999E-2</c:v>
                </c:pt>
                <c:pt idx="677">
                  <c:v>-2.5080000000000002E-2</c:v>
                </c:pt>
                <c:pt idx="678">
                  <c:v>-2.5440000000000001E-2</c:v>
                </c:pt>
                <c:pt idx="679">
                  <c:v>-2.5739999999999999E-2</c:v>
                </c:pt>
                <c:pt idx="680">
                  <c:v>-2.537E-2</c:v>
                </c:pt>
                <c:pt idx="681">
                  <c:v>-2.5069999999999999E-2</c:v>
                </c:pt>
                <c:pt idx="682">
                  <c:v>-2.5680000000000001E-2</c:v>
                </c:pt>
                <c:pt idx="683">
                  <c:v>-2.7949999999999999E-2</c:v>
                </c:pt>
                <c:pt idx="684">
                  <c:v>-2.7480000000000001E-2</c:v>
                </c:pt>
                <c:pt idx="685">
                  <c:v>-2.6360000000000001E-2</c:v>
                </c:pt>
                <c:pt idx="686">
                  <c:v>-2.6630000000000001E-2</c:v>
                </c:pt>
                <c:pt idx="687">
                  <c:v>-2.589E-2</c:v>
                </c:pt>
                <c:pt idx="688">
                  <c:v>-2.5590000000000002E-2</c:v>
                </c:pt>
                <c:pt idx="689">
                  <c:v>-2.5399999999999999E-2</c:v>
                </c:pt>
                <c:pt idx="690">
                  <c:v>-2.5389999999999999E-2</c:v>
                </c:pt>
                <c:pt idx="691">
                  <c:v>-2.5440000000000001E-2</c:v>
                </c:pt>
                <c:pt idx="692">
                  <c:v>-2.5600000000000001E-2</c:v>
                </c:pt>
                <c:pt idx="693">
                  <c:v>-2.5690000000000001E-2</c:v>
                </c:pt>
                <c:pt idx="694">
                  <c:v>-2.5600000000000001E-2</c:v>
                </c:pt>
                <c:pt idx="695">
                  <c:v>-2.649E-2</c:v>
                </c:pt>
                <c:pt idx="696">
                  <c:v>-2.7779999999999999E-2</c:v>
                </c:pt>
                <c:pt idx="697">
                  <c:v>-2.6960000000000001E-2</c:v>
                </c:pt>
                <c:pt idx="698">
                  <c:v>-2.6270000000000002E-2</c:v>
                </c:pt>
                <c:pt idx="699">
                  <c:v>-2.597E-2</c:v>
                </c:pt>
                <c:pt idx="700">
                  <c:v>-2.5989999999999999E-2</c:v>
                </c:pt>
                <c:pt idx="701">
                  <c:v>-2.6069999999999999E-2</c:v>
                </c:pt>
                <c:pt idx="702">
                  <c:v>-2.623E-2</c:v>
                </c:pt>
                <c:pt idx="703">
                  <c:v>-2.6100000000000002E-2</c:v>
                </c:pt>
                <c:pt idx="704">
                  <c:v>-2.6040000000000001E-2</c:v>
                </c:pt>
                <c:pt idx="705">
                  <c:v>-2.6159999999999999E-2</c:v>
                </c:pt>
                <c:pt idx="706">
                  <c:v>-2.6450000000000001E-2</c:v>
                </c:pt>
                <c:pt idx="707">
                  <c:v>-2.656E-2</c:v>
                </c:pt>
                <c:pt idx="708">
                  <c:v>-2.6870000000000002E-2</c:v>
                </c:pt>
                <c:pt idx="709">
                  <c:v>-2.6919999999999999E-2</c:v>
                </c:pt>
                <c:pt idx="710">
                  <c:v>-2.6530000000000001E-2</c:v>
                </c:pt>
                <c:pt idx="711">
                  <c:v>-2.6270000000000002E-2</c:v>
                </c:pt>
                <c:pt idx="712">
                  <c:v>-2.6159999999999999E-2</c:v>
                </c:pt>
                <c:pt idx="713">
                  <c:v>-2.6370000000000001E-2</c:v>
                </c:pt>
                <c:pt idx="714">
                  <c:v>-2.6599999999999999E-2</c:v>
                </c:pt>
                <c:pt idx="715">
                  <c:v>-2.6579999999999999E-2</c:v>
                </c:pt>
                <c:pt idx="716">
                  <c:v>-2.6630000000000001E-2</c:v>
                </c:pt>
                <c:pt idx="717">
                  <c:v>-2.6769999999999999E-2</c:v>
                </c:pt>
                <c:pt idx="718">
                  <c:v>-2.6839999999999999E-2</c:v>
                </c:pt>
                <c:pt idx="719">
                  <c:v>-2.6769999999999999E-2</c:v>
                </c:pt>
                <c:pt idx="720">
                  <c:v>-2.683E-2</c:v>
                </c:pt>
                <c:pt idx="721">
                  <c:v>-2.7660000000000001E-2</c:v>
                </c:pt>
                <c:pt idx="722">
                  <c:v>-2.794E-2</c:v>
                </c:pt>
                <c:pt idx="723">
                  <c:v>-2.7199999999999998E-2</c:v>
                </c:pt>
                <c:pt idx="724">
                  <c:v>-2.6980000000000001E-2</c:v>
                </c:pt>
                <c:pt idx="725">
                  <c:v>-2.7019999999999999E-2</c:v>
                </c:pt>
                <c:pt idx="726">
                  <c:v>-2.7019999999999999E-2</c:v>
                </c:pt>
                <c:pt idx="727">
                  <c:v>-2.7029999999999998E-2</c:v>
                </c:pt>
                <c:pt idx="728">
                  <c:v>-2.7210000000000002E-2</c:v>
                </c:pt>
                <c:pt idx="729">
                  <c:v>-2.7189999999999999E-2</c:v>
                </c:pt>
                <c:pt idx="730">
                  <c:v>-2.7189999999999999E-2</c:v>
                </c:pt>
                <c:pt idx="731">
                  <c:v>-2.717E-2</c:v>
                </c:pt>
                <c:pt idx="732">
                  <c:v>-2.734E-2</c:v>
                </c:pt>
                <c:pt idx="733">
                  <c:v>-2.7550000000000002E-2</c:v>
                </c:pt>
                <c:pt idx="734">
                  <c:v>-2.7910000000000001E-2</c:v>
                </c:pt>
                <c:pt idx="735">
                  <c:v>-2.7859999999999999E-2</c:v>
                </c:pt>
                <c:pt idx="736">
                  <c:v>-2.777E-2</c:v>
                </c:pt>
                <c:pt idx="737">
                  <c:v>-2.7820000000000001E-2</c:v>
                </c:pt>
                <c:pt idx="738">
                  <c:v>-2.7820000000000001E-2</c:v>
                </c:pt>
                <c:pt idx="739">
                  <c:v>-2.7740000000000001E-2</c:v>
                </c:pt>
                <c:pt idx="740">
                  <c:v>-2.7779999999999999E-2</c:v>
                </c:pt>
                <c:pt idx="741">
                  <c:v>-2.7730000000000001E-2</c:v>
                </c:pt>
                <c:pt idx="742">
                  <c:v>-2.7869999999999999E-2</c:v>
                </c:pt>
                <c:pt idx="743">
                  <c:v>-2.8080000000000001E-2</c:v>
                </c:pt>
                <c:pt idx="744">
                  <c:v>-2.818E-2</c:v>
                </c:pt>
                <c:pt idx="745">
                  <c:v>-2.8230000000000002E-2</c:v>
                </c:pt>
                <c:pt idx="746">
                  <c:v>-2.8410000000000001E-2</c:v>
                </c:pt>
                <c:pt idx="747">
                  <c:v>-2.8320000000000001E-2</c:v>
                </c:pt>
                <c:pt idx="748">
                  <c:v>-2.8340000000000001E-2</c:v>
                </c:pt>
                <c:pt idx="749">
                  <c:v>-2.852E-2</c:v>
                </c:pt>
                <c:pt idx="750">
                  <c:v>-2.8459999999999999E-2</c:v>
                </c:pt>
                <c:pt idx="751">
                  <c:v>-2.8420000000000001E-2</c:v>
                </c:pt>
                <c:pt idx="752">
                  <c:v>-2.8590000000000001E-2</c:v>
                </c:pt>
                <c:pt idx="753">
                  <c:v>-2.852E-2</c:v>
                </c:pt>
                <c:pt idx="754">
                  <c:v>-2.844E-2</c:v>
                </c:pt>
                <c:pt idx="755">
                  <c:v>-2.8389999999999999E-2</c:v>
                </c:pt>
                <c:pt idx="756">
                  <c:v>-2.8479999999999998E-2</c:v>
                </c:pt>
                <c:pt idx="757">
                  <c:v>-2.8400000000000002E-2</c:v>
                </c:pt>
                <c:pt idx="758">
                  <c:v>-2.8570000000000002E-2</c:v>
                </c:pt>
                <c:pt idx="759">
                  <c:v>-2.8920000000000001E-2</c:v>
                </c:pt>
                <c:pt idx="760">
                  <c:v>-2.887E-2</c:v>
                </c:pt>
                <c:pt idx="761">
                  <c:v>-2.8879999999999999E-2</c:v>
                </c:pt>
                <c:pt idx="762">
                  <c:v>-2.9020000000000001E-2</c:v>
                </c:pt>
                <c:pt idx="763">
                  <c:v>-2.8930000000000001E-2</c:v>
                </c:pt>
                <c:pt idx="764">
                  <c:v>-2.8830000000000001E-2</c:v>
                </c:pt>
                <c:pt idx="765">
                  <c:v>-2.886E-2</c:v>
                </c:pt>
                <c:pt idx="766">
                  <c:v>-2.8979999999999999E-2</c:v>
                </c:pt>
                <c:pt idx="767">
                  <c:v>-2.894E-2</c:v>
                </c:pt>
                <c:pt idx="768">
                  <c:v>-2.8830000000000001E-2</c:v>
                </c:pt>
                <c:pt idx="769">
                  <c:v>-2.8830000000000001E-2</c:v>
                </c:pt>
                <c:pt idx="770">
                  <c:v>-2.9020000000000001E-2</c:v>
                </c:pt>
                <c:pt idx="771">
                  <c:v>-2.913E-2</c:v>
                </c:pt>
                <c:pt idx="772">
                  <c:v>-2.904E-2</c:v>
                </c:pt>
                <c:pt idx="773">
                  <c:v>-2.887E-2</c:v>
                </c:pt>
                <c:pt idx="774">
                  <c:v>-2.8889999999999999E-2</c:v>
                </c:pt>
                <c:pt idx="775">
                  <c:v>-2.8910000000000002E-2</c:v>
                </c:pt>
                <c:pt idx="776">
                  <c:v>-2.9069999999999999E-2</c:v>
                </c:pt>
                <c:pt idx="777">
                  <c:v>-2.92E-2</c:v>
                </c:pt>
                <c:pt idx="778">
                  <c:v>-2.9190000000000001E-2</c:v>
                </c:pt>
                <c:pt idx="779">
                  <c:v>-2.9090000000000001E-2</c:v>
                </c:pt>
                <c:pt idx="780">
                  <c:v>-2.896E-2</c:v>
                </c:pt>
                <c:pt idx="781">
                  <c:v>-2.886E-2</c:v>
                </c:pt>
                <c:pt idx="782">
                  <c:v>-2.8930000000000001E-2</c:v>
                </c:pt>
                <c:pt idx="783">
                  <c:v>-2.9010000000000001E-2</c:v>
                </c:pt>
                <c:pt idx="784">
                  <c:v>-2.912E-2</c:v>
                </c:pt>
                <c:pt idx="785">
                  <c:v>-2.903E-2</c:v>
                </c:pt>
                <c:pt idx="786">
                  <c:v>-2.904E-2</c:v>
                </c:pt>
                <c:pt idx="787">
                  <c:v>-2.9190000000000001E-2</c:v>
                </c:pt>
                <c:pt idx="788">
                  <c:v>-2.9170000000000001E-2</c:v>
                </c:pt>
                <c:pt idx="789">
                  <c:v>-2.9139999999999999E-2</c:v>
                </c:pt>
                <c:pt idx="790">
                  <c:v>-2.92E-2</c:v>
                </c:pt>
                <c:pt idx="791">
                  <c:v>-2.92E-2</c:v>
                </c:pt>
                <c:pt idx="792">
                  <c:v>-2.913E-2</c:v>
                </c:pt>
                <c:pt idx="793">
                  <c:v>-2.9080000000000002E-2</c:v>
                </c:pt>
                <c:pt idx="794">
                  <c:v>-2.9139999999999999E-2</c:v>
                </c:pt>
                <c:pt idx="795">
                  <c:v>-2.9180000000000001E-2</c:v>
                </c:pt>
                <c:pt idx="796">
                  <c:v>-2.9219999999999999E-2</c:v>
                </c:pt>
                <c:pt idx="797">
                  <c:v>-2.913E-2</c:v>
                </c:pt>
                <c:pt idx="798">
                  <c:v>-2.913E-2</c:v>
                </c:pt>
                <c:pt idx="799">
                  <c:v>-2.9159999999999998E-2</c:v>
                </c:pt>
                <c:pt idx="800">
                  <c:v>-2.9139999999999999E-2</c:v>
                </c:pt>
                <c:pt idx="801">
                  <c:v>-2.913E-2</c:v>
                </c:pt>
                <c:pt idx="802">
                  <c:v>-2.929E-2</c:v>
                </c:pt>
                <c:pt idx="803">
                  <c:v>-2.9420000000000002E-2</c:v>
                </c:pt>
                <c:pt idx="804">
                  <c:v>-2.9430000000000001E-2</c:v>
                </c:pt>
                <c:pt idx="805">
                  <c:v>-2.9399999999999999E-2</c:v>
                </c:pt>
                <c:pt idx="806">
                  <c:v>-2.938E-2</c:v>
                </c:pt>
                <c:pt idx="807">
                  <c:v>-2.937E-2</c:v>
                </c:pt>
                <c:pt idx="808">
                  <c:v>-2.9489999999999999E-2</c:v>
                </c:pt>
                <c:pt idx="809">
                  <c:v>-2.947E-2</c:v>
                </c:pt>
                <c:pt idx="810">
                  <c:v>-2.954E-2</c:v>
                </c:pt>
                <c:pt idx="811">
                  <c:v>-2.9669999999999998E-2</c:v>
                </c:pt>
                <c:pt idx="812">
                  <c:v>-2.9649999999999999E-2</c:v>
                </c:pt>
                <c:pt idx="813">
                  <c:v>-2.9669999999999998E-2</c:v>
                </c:pt>
                <c:pt idx="814">
                  <c:v>-2.972E-2</c:v>
                </c:pt>
                <c:pt idx="815">
                  <c:v>-2.9729999999999999E-2</c:v>
                </c:pt>
                <c:pt idx="816">
                  <c:v>-2.9600000000000001E-2</c:v>
                </c:pt>
                <c:pt idx="817">
                  <c:v>-2.9479999999999999E-2</c:v>
                </c:pt>
                <c:pt idx="818">
                  <c:v>-2.9569999999999999E-2</c:v>
                </c:pt>
                <c:pt idx="819">
                  <c:v>-2.9749999999999999E-2</c:v>
                </c:pt>
                <c:pt idx="820">
                  <c:v>-2.9729999999999999E-2</c:v>
                </c:pt>
                <c:pt idx="821">
                  <c:v>-2.9839999999999998E-2</c:v>
                </c:pt>
                <c:pt idx="822">
                  <c:v>-2.998E-2</c:v>
                </c:pt>
                <c:pt idx="823">
                  <c:v>-2.9860000000000001E-2</c:v>
                </c:pt>
                <c:pt idx="824">
                  <c:v>-2.9899999999999999E-2</c:v>
                </c:pt>
                <c:pt idx="825">
                  <c:v>-3.006E-2</c:v>
                </c:pt>
                <c:pt idx="826">
                  <c:v>-3.006E-2</c:v>
                </c:pt>
                <c:pt idx="827">
                  <c:v>-3.0200000000000001E-2</c:v>
                </c:pt>
                <c:pt idx="828">
                  <c:v>-3.0290000000000001E-2</c:v>
                </c:pt>
                <c:pt idx="829">
                  <c:v>-3.0110000000000001E-2</c:v>
                </c:pt>
                <c:pt idx="830">
                  <c:v>-3.0130000000000001E-2</c:v>
                </c:pt>
                <c:pt idx="831">
                  <c:v>-3.0380000000000001E-2</c:v>
                </c:pt>
                <c:pt idx="832">
                  <c:v>-3.0499999999999999E-2</c:v>
                </c:pt>
                <c:pt idx="833">
                  <c:v>-3.0470000000000001E-2</c:v>
                </c:pt>
                <c:pt idx="834">
                  <c:v>-3.0450000000000001E-2</c:v>
                </c:pt>
                <c:pt idx="835">
                  <c:v>-3.0380000000000001E-2</c:v>
                </c:pt>
                <c:pt idx="836">
                  <c:v>-3.0249999999999999E-2</c:v>
                </c:pt>
                <c:pt idx="837">
                  <c:v>-3.0290000000000001E-2</c:v>
                </c:pt>
                <c:pt idx="838">
                  <c:v>-3.0269999999999998E-2</c:v>
                </c:pt>
                <c:pt idx="839">
                  <c:v>-3.0300000000000001E-2</c:v>
                </c:pt>
                <c:pt idx="840">
                  <c:v>-3.0530000000000002E-2</c:v>
                </c:pt>
                <c:pt idx="841">
                  <c:v>-3.065E-2</c:v>
                </c:pt>
                <c:pt idx="842">
                  <c:v>-3.0720000000000001E-2</c:v>
                </c:pt>
                <c:pt idx="843">
                  <c:v>-3.075E-2</c:v>
                </c:pt>
                <c:pt idx="844">
                  <c:v>-3.082E-2</c:v>
                </c:pt>
                <c:pt idx="845">
                  <c:v>-3.0939999999999999E-2</c:v>
                </c:pt>
                <c:pt idx="846">
                  <c:v>-3.1060000000000001E-2</c:v>
                </c:pt>
                <c:pt idx="847">
                  <c:v>-3.0960000000000001E-2</c:v>
                </c:pt>
                <c:pt idx="848">
                  <c:v>-3.0880000000000001E-2</c:v>
                </c:pt>
                <c:pt idx="849">
                  <c:v>-3.09E-2</c:v>
                </c:pt>
                <c:pt idx="850">
                  <c:v>-3.1009999999999999E-2</c:v>
                </c:pt>
                <c:pt idx="851">
                  <c:v>-3.1099999999999999E-2</c:v>
                </c:pt>
                <c:pt idx="852">
                  <c:v>-3.1199999999999999E-2</c:v>
                </c:pt>
                <c:pt idx="853">
                  <c:v>-3.1269999999999999E-2</c:v>
                </c:pt>
                <c:pt idx="854">
                  <c:v>-3.1309999999999998E-2</c:v>
                </c:pt>
                <c:pt idx="855">
                  <c:v>-3.1260000000000003E-2</c:v>
                </c:pt>
                <c:pt idx="856">
                  <c:v>-3.1419999999999997E-2</c:v>
                </c:pt>
                <c:pt idx="857">
                  <c:v>-3.1510000000000003E-2</c:v>
                </c:pt>
                <c:pt idx="858">
                  <c:v>-3.1539999999999999E-2</c:v>
                </c:pt>
                <c:pt idx="859">
                  <c:v>-3.168E-2</c:v>
                </c:pt>
                <c:pt idx="860">
                  <c:v>-3.1859999999999999E-2</c:v>
                </c:pt>
                <c:pt idx="861">
                  <c:v>-3.1940000000000003E-2</c:v>
                </c:pt>
                <c:pt idx="862">
                  <c:v>-3.1949999999999999E-2</c:v>
                </c:pt>
                <c:pt idx="863">
                  <c:v>-3.1910000000000001E-2</c:v>
                </c:pt>
                <c:pt idx="864">
                  <c:v>-3.193E-2</c:v>
                </c:pt>
                <c:pt idx="865">
                  <c:v>-3.209E-2</c:v>
                </c:pt>
                <c:pt idx="866">
                  <c:v>-3.2259999999999997E-2</c:v>
                </c:pt>
                <c:pt idx="867">
                  <c:v>-3.2280000000000003E-2</c:v>
                </c:pt>
                <c:pt idx="868">
                  <c:v>-3.2289999999999999E-2</c:v>
                </c:pt>
                <c:pt idx="869">
                  <c:v>-3.2300000000000002E-2</c:v>
                </c:pt>
                <c:pt idx="870">
                  <c:v>-3.2419999999999997E-2</c:v>
                </c:pt>
                <c:pt idx="871">
                  <c:v>-3.2559999999999999E-2</c:v>
                </c:pt>
                <c:pt idx="872">
                  <c:v>-3.2739999999999998E-2</c:v>
                </c:pt>
                <c:pt idx="873">
                  <c:v>-3.2849999999999997E-2</c:v>
                </c:pt>
                <c:pt idx="874">
                  <c:v>-3.2829999999999998E-2</c:v>
                </c:pt>
                <c:pt idx="875">
                  <c:v>-3.2779999999999997E-2</c:v>
                </c:pt>
                <c:pt idx="876">
                  <c:v>-3.2849999999999997E-2</c:v>
                </c:pt>
                <c:pt idx="877">
                  <c:v>-3.3070000000000002E-2</c:v>
                </c:pt>
                <c:pt idx="878">
                  <c:v>-3.3250000000000002E-2</c:v>
                </c:pt>
                <c:pt idx="879">
                  <c:v>-3.322E-2</c:v>
                </c:pt>
                <c:pt idx="880">
                  <c:v>-3.3230000000000003E-2</c:v>
                </c:pt>
                <c:pt idx="881">
                  <c:v>-3.3320000000000002E-2</c:v>
                </c:pt>
                <c:pt idx="882">
                  <c:v>-3.3309999999999999E-2</c:v>
                </c:pt>
                <c:pt idx="883">
                  <c:v>-3.3230000000000003E-2</c:v>
                </c:pt>
                <c:pt idx="884">
                  <c:v>-3.3340000000000002E-2</c:v>
                </c:pt>
                <c:pt idx="885">
                  <c:v>-3.3509999999999998E-2</c:v>
                </c:pt>
                <c:pt idx="886">
                  <c:v>-3.3590000000000002E-2</c:v>
                </c:pt>
                <c:pt idx="887">
                  <c:v>-3.3579999999999999E-2</c:v>
                </c:pt>
                <c:pt idx="888">
                  <c:v>-3.3739999999999999E-2</c:v>
                </c:pt>
                <c:pt idx="889">
                  <c:v>-3.3770000000000001E-2</c:v>
                </c:pt>
                <c:pt idx="890">
                  <c:v>-3.3840000000000002E-2</c:v>
                </c:pt>
                <c:pt idx="891">
                  <c:v>-3.3840000000000002E-2</c:v>
                </c:pt>
                <c:pt idx="892">
                  <c:v>-3.388E-2</c:v>
                </c:pt>
                <c:pt idx="893">
                  <c:v>-3.4000000000000002E-2</c:v>
                </c:pt>
                <c:pt idx="894">
                  <c:v>-3.4029999999999998E-2</c:v>
                </c:pt>
                <c:pt idx="895">
                  <c:v>-3.4000000000000002E-2</c:v>
                </c:pt>
                <c:pt idx="896">
                  <c:v>-3.3989999999999999E-2</c:v>
                </c:pt>
                <c:pt idx="897">
                  <c:v>-3.3869999999999997E-2</c:v>
                </c:pt>
                <c:pt idx="898">
                  <c:v>-3.3649999999999999E-2</c:v>
                </c:pt>
                <c:pt idx="899">
                  <c:v>-3.3579999999999999E-2</c:v>
                </c:pt>
                <c:pt idx="900">
                  <c:v>-3.3590000000000002E-2</c:v>
                </c:pt>
                <c:pt idx="901">
                  <c:v>-3.3450000000000001E-2</c:v>
                </c:pt>
                <c:pt idx="902">
                  <c:v>-3.3349999999999998E-2</c:v>
                </c:pt>
                <c:pt idx="903">
                  <c:v>-3.3239999999999999E-2</c:v>
                </c:pt>
                <c:pt idx="904">
                  <c:v>-3.3459999999999997E-2</c:v>
                </c:pt>
                <c:pt idx="905">
                  <c:v>-3.3730000000000003E-2</c:v>
                </c:pt>
                <c:pt idx="906">
                  <c:v>-3.4079999999999999E-2</c:v>
                </c:pt>
                <c:pt idx="907">
                  <c:v>-3.4070000000000003E-2</c:v>
                </c:pt>
                <c:pt idx="908">
                  <c:v>-3.3849999999999998E-2</c:v>
                </c:pt>
                <c:pt idx="909">
                  <c:v>-3.3980000000000003E-2</c:v>
                </c:pt>
                <c:pt idx="910">
                  <c:v>-3.424E-2</c:v>
                </c:pt>
                <c:pt idx="911">
                  <c:v>-3.4479999999999997E-2</c:v>
                </c:pt>
                <c:pt idx="912">
                  <c:v>-3.4639999999999997E-2</c:v>
                </c:pt>
                <c:pt idx="913">
                  <c:v>-3.4689999999999999E-2</c:v>
                </c:pt>
                <c:pt idx="914">
                  <c:v>-3.4779999999999998E-2</c:v>
                </c:pt>
                <c:pt idx="915">
                  <c:v>-3.5049999999999998E-2</c:v>
                </c:pt>
                <c:pt idx="916">
                  <c:v>-3.5110000000000002E-2</c:v>
                </c:pt>
                <c:pt idx="917">
                  <c:v>-3.508E-2</c:v>
                </c:pt>
                <c:pt idx="918">
                  <c:v>-3.5099999999999999E-2</c:v>
                </c:pt>
                <c:pt idx="919">
                  <c:v>-3.5049999999999998E-2</c:v>
                </c:pt>
                <c:pt idx="920">
                  <c:v>-3.5060000000000001E-2</c:v>
                </c:pt>
                <c:pt idx="921">
                  <c:v>-3.5000000000000003E-2</c:v>
                </c:pt>
                <c:pt idx="922">
                  <c:v>-3.5099999999999999E-2</c:v>
                </c:pt>
                <c:pt idx="923">
                  <c:v>-3.5439999999999999E-2</c:v>
                </c:pt>
                <c:pt idx="924">
                  <c:v>-3.5639999999999998E-2</c:v>
                </c:pt>
                <c:pt idx="925">
                  <c:v>-3.5709999999999999E-2</c:v>
                </c:pt>
                <c:pt idx="926">
                  <c:v>-3.5909999999999997E-2</c:v>
                </c:pt>
                <c:pt idx="927">
                  <c:v>-3.6119999999999999E-2</c:v>
                </c:pt>
                <c:pt idx="928">
                  <c:v>-3.6299999999999999E-2</c:v>
                </c:pt>
                <c:pt idx="929">
                  <c:v>-3.635E-2</c:v>
                </c:pt>
                <c:pt idx="930">
                  <c:v>-3.6389999999999999E-2</c:v>
                </c:pt>
                <c:pt idx="931">
                  <c:v>-3.6470000000000002E-2</c:v>
                </c:pt>
                <c:pt idx="932">
                  <c:v>-3.6490000000000002E-2</c:v>
                </c:pt>
                <c:pt idx="933">
                  <c:v>-3.6409999999999998E-2</c:v>
                </c:pt>
                <c:pt idx="934">
                  <c:v>-3.6499999999999998E-2</c:v>
                </c:pt>
                <c:pt idx="935">
                  <c:v>-3.6560000000000002E-2</c:v>
                </c:pt>
                <c:pt idx="936">
                  <c:v>-3.6630000000000003E-2</c:v>
                </c:pt>
                <c:pt idx="937">
                  <c:v>-3.6749999999999998E-2</c:v>
                </c:pt>
                <c:pt idx="938">
                  <c:v>-3.6720000000000003E-2</c:v>
                </c:pt>
                <c:pt idx="939">
                  <c:v>-3.6749999999999998E-2</c:v>
                </c:pt>
                <c:pt idx="940">
                  <c:v>-3.7089999999999998E-2</c:v>
                </c:pt>
                <c:pt idx="941">
                  <c:v>-3.7260000000000001E-2</c:v>
                </c:pt>
                <c:pt idx="942">
                  <c:v>-3.7249999999999998E-2</c:v>
                </c:pt>
                <c:pt idx="943">
                  <c:v>-3.7379999999999997E-2</c:v>
                </c:pt>
                <c:pt idx="944">
                  <c:v>-3.7440000000000001E-2</c:v>
                </c:pt>
                <c:pt idx="945">
                  <c:v>-3.739E-2</c:v>
                </c:pt>
                <c:pt idx="946">
                  <c:v>-3.7609999999999998E-2</c:v>
                </c:pt>
                <c:pt idx="947">
                  <c:v>-3.7749999999999999E-2</c:v>
                </c:pt>
                <c:pt idx="948">
                  <c:v>-3.7740000000000003E-2</c:v>
                </c:pt>
                <c:pt idx="949">
                  <c:v>-3.7679999999999998E-2</c:v>
                </c:pt>
                <c:pt idx="950">
                  <c:v>-3.7740000000000003E-2</c:v>
                </c:pt>
                <c:pt idx="951">
                  <c:v>-3.7940000000000002E-2</c:v>
                </c:pt>
                <c:pt idx="952">
                  <c:v>-3.7929999999999998E-2</c:v>
                </c:pt>
                <c:pt idx="953">
                  <c:v>-3.8010000000000002E-2</c:v>
                </c:pt>
                <c:pt idx="954">
                  <c:v>-3.8089999999999999E-2</c:v>
                </c:pt>
                <c:pt idx="955">
                  <c:v>-3.814E-2</c:v>
                </c:pt>
                <c:pt idx="956">
                  <c:v>-3.8240000000000003E-2</c:v>
                </c:pt>
                <c:pt idx="957">
                  <c:v>-3.8260000000000002E-2</c:v>
                </c:pt>
                <c:pt idx="958">
                  <c:v>-3.8330000000000003E-2</c:v>
                </c:pt>
                <c:pt idx="959">
                  <c:v>-3.8249999999999999E-2</c:v>
                </c:pt>
                <c:pt idx="960">
                  <c:v>-3.8339999999999999E-2</c:v>
                </c:pt>
                <c:pt idx="961">
                  <c:v>-3.8530000000000002E-2</c:v>
                </c:pt>
                <c:pt idx="962">
                  <c:v>-3.8580000000000003E-2</c:v>
                </c:pt>
                <c:pt idx="963">
                  <c:v>-3.8399999999999997E-2</c:v>
                </c:pt>
                <c:pt idx="964">
                  <c:v>-3.8269999999999998E-2</c:v>
                </c:pt>
                <c:pt idx="965">
                  <c:v>-3.8309999999999997E-2</c:v>
                </c:pt>
                <c:pt idx="966">
                  <c:v>-3.8379999999999997E-2</c:v>
                </c:pt>
                <c:pt idx="967">
                  <c:v>-3.832E-2</c:v>
                </c:pt>
                <c:pt idx="968">
                  <c:v>-3.8289999999999998E-2</c:v>
                </c:pt>
                <c:pt idx="969">
                  <c:v>-3.841E-2</c:v>
                </c:pt>
                <c:pt idx="970">
                  <c:v>-3.8550000000000001E-2</c:v>
                </c:pt>
                <c:pt idx="971">
                  <c:v>-3.8420000000000003E-2</c:v>
                </c:pt>
                <c:pt idx="972">
                  <c:v>-3.8339999999999999E-2</c:v>
                </c:pt>
                <c:pt idx="973">
                  <c:v>-3.8449999999999998E-2</c:v>
                </c:pt>
                <c:pt idx="974">
                  <c:v>-3.857E-2</c:v>
                </c:pt>
                <c:pt idx="975">
                  <c:v>-3.8580000000000003E-2</c:v>
                </c:pt>
                <c:pt idx="976">
                  <c:v>-3.8620000000000002E-2</c:v>
                </c:pt>
                <c:pt idx="977">
                  <c:v>-3.8589999999999999E-2</c:v>
                </c:pt>
                <c:pt idx="978">
                  <c:v>-3.8629999999999998E-2</c:v>
                </c:pt>
                <c:pt idx="979">
                  <c:v>-3.8670000000000003E-2</c:v>
                </c:pt>
                <c:pt idx="980">
                  <c:v>-3.8730000000000001E-2</c:v>
                </c:pt>
                <c:pt idx="981">
                  <c:v>-3.8589999999999999E-2</c:v>
                </c:pt>
                <c:pt idx="982">
                  <c:v>-3.8690000000000002E-2</c:v>
                </c:pt>
                <c:pt idx="983">
                  <c:v>-3.8769999999999999E-2</c:v>
                </c:pt>
                <c:pt idx="984">
                  <c:v>-3.8800000000000001E-2</c:v>
                </c:pt>
                <c:pt idx="985">
                  <c:v>-3.8780000000000002E-2</c:v>
                </c:pt>
                <c:pt idx="986">
                  <c:v>-3.8640000000000001E-2</c:v>
                </c:pt>
                <c:pt idx="987">
                  <c:v>-3.8780000000000002E-2</c:v>
                </c:pt>
                <c:pt idx="988">
                  <c:v>-3.9129999999999998E-2</c:v>
                </c:pt>
                <c:pt idx="989">
                  <c:v>-3.9E-2</c:v>
                </c:pt>
                <c:pt idx="990">
                  <c:v>-3.891E-2</c:v>
                </c:pt>
                <c:pt idx="991">
                  <c:v>-3.9030000000000002E-2</c:v>
                </c:pt>
                <c:pt idx="992">
                  <c:v>-3.9190000000000003E-2</c:v>
                </c:pt>
                <c:pt idx="993">
                  <c:v>-3.9170000000000003E-2</c:v>
                </c:pt>
                <c:pt idx="994">
                  <c:v>-3.9239999999999997E-2</c:v>
                </c:pt>
                <c:pt idx="995">
                  <c:v>-3.9280000000000002E-2</c:v>
                </c:pt>
                <c:pt idx="996">
                  <c:v>-3.9379999999999998E-2</c:v>
                </c:pt>
                <c:pt idx="997">
                  <c:v>-3.9390000000000001E-2</c:v>
                </c:pt>
                <c:pt idx="998">
                  <c:v>-3.9410000000000001E-2</c:v>
                </c:pt>
                <c:pt idx="999">
                  <c:v>-3.9399999999999998E-2</c:v>
                </c:pt>
                <c:pt idx="1000">
                  <c:v>-3.9410000000000001E-2</c:v>
                </c:pt>
                <c:pt idx="1001">
                  <c:v>-3.9469999999999998E-2</c:v>
                </c:pt>
                <c:pt idx="1002">
                  <c:v>-3.9600000000000003E-2</c:v>
                </c:pt>
                <c:pt idx="1003">
                  <c:v>-3.9829999999999997E-2</c:v>
                </c:pt>
                <c:pt idx="1004">
                  <c:v>-3.9890000000000002E-2</c:v>
                </c:pt>
                <c:pt idx="1005">
                  <c:v>-3.9759999999999997E-2</c:v>
                </c:pt>
                <c:pt idx="1006">
                  <c:v>-3.9780000000000003E-2</c:v>
                </c:pt>
                <c:pt idx="1007">
                  <c:v>-3.9989999999999998E-2</c:v>
                </c:pt>
                <c:pt idx="1008">
                  <c:v>-4.0009999999999997E-2</c:v>
                </c:pt>
                <c:pt idx="1009">
                  <c:v>-3.9989999999999998E-2</c:v>
                </c:pt>
                <c:pt idx="1010">
                  <c:v>-4.0090000000000001E-2</c:v>
                </c:pt>
                <c:pt idx="1011">
                  <c:v>-4.0219999999999999E-2</c:v>
                </c:pt>
                <c:pt idx="1012">
                  <c:v>-4.0219999999999999E-2</c:v>
                </c:pt>
                <c:pt idx="1013">
                  <c:v>-4.0259999999999997E-2</c:v>
                </c:pt>
                <c:pt idx="1014">
                  <c:v>-4.036E-2</c:v>
                </c:pt>
                <c:pt idx="1015">
                  <c:v>-4.0419999999999998E-2</c:v>
                </c:pt>
                <c:pt idx="1016">
                  <c:v>-4.045E-2</c:v>
                </c:pt>
                <c:pt idx="1017">
                  <c:v>-4.0469999999999999E-2</c:v>
                </c:pt>
                <c:pt idx="1018">
                  <c:v>-4.0469999999999999E-2</c:v>
                </c:pt>
                <c:pt idx="1019">
                  <c:v>-4.0439999999999997E-2</c:v>
                </c:pt>
                <c:pt idx="1020">
                  <c:v>-4.0579999999999998E-2</c:v>
                </c:pt>
                <c:pt idx="1021">
                  <c:v>-4.0739999999999998E-2</c:v>
                </c:pt>
                <c:pt idx="1022">
                  <c:v>-4.0750000000000001E-2</c:v>
                </c:pt>
                <c:pt idx="1023">
                  <c:v>-4.0669999999999998E-2</c:v>
                </c:pt>
                <c:pt idx="1024">
                  <c:v>-4.0590000000000001E-2</c:v>
                </c:pt>
                <c:pt idx="1025">
                  <c:v>-4.0710000000000003E-2</c:v>
                </c:pt>
                <c:pt idx="1026">
                  <c:v>-4.0779999999999997E-2</c:v>
                </c:pt>
                <c:pt idx="1027">
                  <c:v>-4.0869999999999997E-2</c:v>
                </c:pt>
                <c:pt idx="1028">
                  <c:v>-4.1090000000000002E-2</c:v>
                </c:pt>
                <c:pt idx="1029">
                  <c:v>-4.113E-2</c:v>
                </c:pt>
                <c:pt idx="1030">
                  <c:v>-4.1090000000000002E-2</c:v>
                </c:pt>
                <c:pt idx="1031">
                  <c:v>-4.1079999999999998E-2</c:v>
                </c:pt>
                <c:pt idx="1032">
                  <c:v>-4.1110000000000001E-2</c:v>
                </c:pt>
                <c:pt idx="1033">
                  <c:v>-4.104E-2</c:v>
                </c:pt>
                <c:pt idx="1034">
                  <c:v>-4.1140000000000003E-2</c:v>
                </c:pt>
                <c:pt idx="1035">
                  <c:v>-4.1279999999999997E-2</c:v>
                </c:pt>
                <c:pt idx="1036">
                  <c:v>-4.1250000000000002E-2</c:v>
                </c:pt>
                <c:pt idx="1037">
                  <c:v>-4.1189999999999997E-2</c:v>
                </c:pt>
                <c:pt idx="1038">
                  <c:v>-4.1160000000000002E-2</c:v>
                </c:pt>
                <c:pt idx="1039">
                  <c:v>-4.1189999999999997E-2</c:v>
                </c:pt>
                <c:pt idx="1040">
                  <c:v>-4.1340000000000002E-2</c:v>
                </c:pt>
                <c:pt idx="1041">
                  <c:v>-4.1459999999999997E-2</c:v>
                </c:pt>
                <c:pt idx="1042">
                  <c:v>-4.1509999999999998E-2</c:v>
                </c:pt>
                <c:pt idx="1043">
                  <c:v>-4.1489999999999999E-2</c:v>
                </c:pt>
                <c:pt idx="1044">
                  <c:v>-4.1660000000000003E-2</c:v>
                </c:pt>
                <c:pt idx="1045">
                  <c:v>-4.1739999999999999E-2</c:v>
                </c:pt>
                <c:pt idx="1046">
                  <c:v>-4.165E-2</c:v>
                </c:pt>
                <c:pt idx="1047">
                  <c:v>-4.1700000000000001E-2</c:v>
                </c:pt>
                <c:pt idx="1048">
                  <c:v>-4.1689999999999998E-2</c:v>
                </c:pt>
                <c:pt idx="1049">
                  <c:v>-4.1570000000000003E-2</c:v>
                </c:pt>
                <c:pt idx="1050">
                  <c:v>-4.1529999999999997E-2</c:v>
                </c:pt>
                <c:pt idx="1051">
                  <c:v>-4.165E-2</c:v>
                </c:pt>
                <c:pt idx="1052">
                  <c:v>-4.1730000000000003E-2</c:v>
                </c:pt>
                <c:pt idx="1053">
                  <c:v>-4.1660000000000003E-2</c:v>
                </c:pt>
                <c:pt idx="1054">
                  <c:v>-4.1599999999999998E-2</c:v>
                </c:pt>
                <c:pt idx="1055">
                  <c:v>-4.1579999999999999E-2</c:v>
                </c:pt>
                <c:pt idx="1056">
                  <c:v>-4.1430000000000002E-2</c:v>
                </c:pt>
                <c:pt idx="1057">
                  <c:v>-4.1320000000000003E-2</c:v>
                </c:pt>
                <c:pt idx="1058">
                  <c:v>-4.1489999999999999E-2</c:v>
                </c:pt>
                <c:pt idx="1059">
                  <c:v>-4.1759999999999999E-2</c:v>
                </c:pt>
                <c:pt idx="1060">
                  <c:v>-4.172E-2</c:v>
                </c:pt>
                <c:pt idx="1061">
                  <c:v>-4.1689999999999998E-2</c:v>
                </c:pt>
                <c:pt idx="1062">
                  <c:v>-4.165E-2</c:v>
                </c:pt>
                <c:pt idx="1063">
                  <c:v>-4.1590000000000002E-2</c:v>
                </c:pt>
                <c:pt idx="1064">
                  <c:v>-4.1689999999999998E-2</c:v>
                </c:pt>
                <c:pt idx="1065">
                  <c:v>-4.172E-2</c:v>
                </c:pt>
                <c:pt idx="1066">
                  <c:v>-4.1779999999999998E-2</c:v>
                </c:pt>
                <c:pt idx="1067">
                  <c:v>-4.165E-2</c:v>
                </c:pt>
                <c:pt idx="1068">
                  <c:v>-4.1610000000000001E-2</c:v>
                </c:pt>
                <c:pt idx="1069">
                  <c:v>-4.1669999999999999E-2</c:v>
                </c:pt>
                <c:pt idx="1070">
                  <c:v>-4.1669999999999999E-2</c:v>
                </c:pt>
                <c:pt idx="1071">
                  <c:v>-4.1590000000000002E-2</c:v>
                </c:pt>
                <c:pt idx="1072">
                  <c:v>-4.1579999999999999E-2</c:v>
                </c:pt>
                <c:pt idx="1073">
                  <c:v>-4.1570000000000003E-2</c:v>
                </c:pt>
                <c:pt idx="1074">
                  <c:v>-4.1570000000000003E-2</c:v>
                </c:pt>
                <c:pt idx="1075">
                  <c:v>-4.1700000000000001E-2</c:v>
                </c:pt>
                <c:pt idx="1076">
                  <c:v>-4.1669999999999999E-2</c:v>
                </c:pt>
                <c:pt idx="1077">
                  <c:v>-4.1419999999999998E-2</c:v>
                </c:pt>
                <c:pt idx="1078">
                  <c:v>-4.1439999999999998E-2</c:v>
                </c:pt>
                <c:pt idx="1079">
                  <c:v>-4.1619999999999997E-2</c:v>
                </c:pt>
                <c:pt idx="1080">
                  <c:v>-4.1640000000000003E-2</c:v>
                </c:pt>
                <c:pt idx="1081">
                  <c:v>-4.163E-2</c:v>
                </c:pt>
                <c:pt idx="1082">
                  <c:v>-4.1779999999999998E-2</c:v>
                </c:pt>
                <c:pt idx="1083">
                  <c:v>-4.1779999999999998E-2</c:v>
                </c:pt>
                <c:pt idx="1084">
                  <c:v>-4.165E-2</c:v>
                </c:pt>
                <c:pt idx="1085">
                  <c:v>-4.1590000000000002E-2</c:v>
                </c:pt>
                <c:pt idx="1086">
                  <c:v>-4.1660000000000003E-2</c:v>
                </c:pt>
                <c:pt idx="1087">
                  <c:v>-4.1730000000000003E-2</c:v>
                </c:pt>
                <c:pt idx="1088">
                  <c:v>-4.1529999999999997E-2</c:v>
                </c:pt>
                <c:pt idx="1089">
                  <c:v>-4.1489999999999999E-2</c:v>
                </c:pt>
                <c:pt idx="1090">
                  <c:v>-4.1529999999999997E-2</c:v>
                </c:pt>
                <c:pt idx="1091">
                  <c:v>-4.147E-2</c:v>
                </c:pt>
                <c:pt idx="1092">
                  <c:v>-4.1540000000000001E-2</c:v>
                </c:pt>
                <c:pt idx="1093">
                  <c:v>-4.1549999999999997E-2</c:v>
                </c:pt>
                <c:pt idx="1094">
                  <c:v>-4.1619999999999997E-2</c:v>
                </c:pt>
                <c:pt idx="1095">
                  <c:v>-4.1700000000000001E-2</c:v>
                </c:pt>
                <c:pt idx="1096">
                  <c:v>-4.1680000000000002E-2</c:v>
                </c:pt>
                <c:pt idx="1097">
                  <c:v>-4.1509999999999998E-2</c:v>
                </c:pt>
                <c:pt idx="1098">
                  <c:v>-4.1419999999999998E-2</c:v>
                </c:pt>
                <c:pt idx="1099">
                  <c:v>-4.1399999999999999E-2</c:v>
                </c:pt>
                <c:pt idx="1100">
                  <c:v>-4.1529999999999997E-2</c:v>
                </c:pt>
                <c:pt idx="1101">
                  <c:v>-4.1610000000000001E-2</c:v>
                </c:pt>
                <c:pt idx="1102">
                  <c:v>-4.1570000000000003E-2</c:v>
                </c:pt>
                <c:pt idx="1103">
                  <c:v>-4.1570000000000003E-2</c:v>
                </c:pt>
                <c:pt idx="1104">
                  <c:v>-4.172E-2</c:v>
                </c:pt>
                <c:pt idx="1105">
                  <c:v>-4.1880000000000001E-2</c:v>
                </c:pt>
                <c:pt idx="1106">
                  <c:v>-4.1889999999999997E-2</c:v>
                </c:pt>
                <c:pt idx="1107">
                  <c:v>-4.1849999999999998E-2</c:v>
                </c:pt>
                <c:pt idx="1108">
                  <c:v>-4.1770000000000002E-2</c:v>
                </c:pt>
                <c:pt idx="1109">
                  <c:v>-4.1739999999999999E-2</c:v>
                </c:pt>
                <c:pt idx="1110">
                  <c:v>-4.1880000000000001E-2</c:v>
                </c:pt>
                <c:pt idx="1111">
                  <c:v>-4.199E-2</c:v>
                </c:pt>
                <c:pt idx="1112">
                  <c:v>-4.1709999999999997E-2</c:v>
                </c:pt>
                <c:pt idx="1113">
                  <c:v>-4.1480000000000003E-2</c:v>
                </c:pt>
                <c:pt idx="1114">
                  <c:v>-4.1660000000000003E-2</c:v>
                </c:pt>
                <c:pt idx="1115">
                  <c:v>-4.163E-2</c:v>
                </c:pt>
                <c:pt idx="1116">
                  <c:v>-4.163E-2</c:v>
                </c:pt>
                <c:pt idx="1117">
                  <c:v>-4.1660000000000003E-2</c:v>
                </c:pt>
                <c:pt idx="1118">
                  <c:v>-4.1730000000000003E-2</c:v>
                </c:pt>
                <c:pt idx="1119">
                  <c:v>-4.1860000000000001E-2</c:v>
                </c:pt>
                <c:pt idx="1120">
                  <c:v>-4.1829999999999999E-2</c:v>
                </c:pt>
                <c:pt idx="1121">
                  <c:v>-4.1660000000000003E-2</c:v>
                </c:pt>
                <c:pt idx="1122">
                  <c:v>-4.1439999999999998E-2</c:v>
                </c:pt>
                <c:pt idx="1123">
                  <c:v>-4.1439999999999998E-2</c:v>
                </c:pt>
                <c:pt idx="1124">
                  <c:v>-4.1660000000000003E-2</c:v>
                </c:pt>
                <c:pt idx="1125">
                  <c:v>-4.1700000000000001E-2</c:v>
                </c:pt>
                <c:pt idx="1126">
                  <c:v>-4.1590000000000002E-2</c:v>
                </c:pt>
                <c:pt idx="1127">
                  <c:v>-4.1529999999999997E-2</c:v>
                </c:pt>
                <c:pt idx="1128">
                  <c:v>-4.1590000000000002E-2</c:v>
                </c:pt>
                <c:pt idx="1129">
                  <c:v>-4.1660000000000003E-2</c:v>
                </c:pt>
                <c:pt idx="1130">
                  <c:v>-4.1619999999999997E-2</c:v>
                </c:pt>
                <c:pt idx="1131">
                  <c:v>-4.1570000000000003E-2</c:v>
                </c:pt>
                <c:pt idx="1132">
                  <c:v>-4.138E-2</c:v>
                </c:pt>
                <c:pt idx="1133">
                  <c:v>-4.1230000000000003E-2</c:v>
                </c:pt>
                <c:pt idx="1134">
                  <c:v>-4.1099999999999998E-2</c:v>
                </c:pt>
                <c:pt idx="1135">
                  <c:v>-4.1050000000000003E-2</c:v>
                </c:pt>
                <c:pt idx="1136">
                  <c:v>-4.1029999999999997E-2</c:v>
                </c:pt>
                <c:pt idx="1137">
                  <c:v>-4.0960000000000003E-2</c:v>
                </c:pt>
                <c:pt idx="1138">
                  <c:v>-4.1029999999999997E-2</c:v>
                </c:pt>
                <c:pt idx="1139">
                  <c:v>-4.1189999999999997E-2</c:v>
                </c:pt>
                <c:pt idx="1140">
                  <c:v>-4.1079999999999998E-2</c:v>
                </c:pt>
                <c:pt idx="1141">
                  <c:v>-4.0779999999999997E-2</c:v>
                </c:pt>
                <c:pt idx="1142">
                  <c:v>-4.0919999999999998E-2</c:v>
                </c:pt>
                <c:pt idx="1143">
                  <c:v>-4.1110000000000001E-2</c:v>
                </c:pt>
                <c:pt idx="1144">
                  <c:v>-4.1070000000000002E-2</c:v>
                </c:pt>
                <c:pt idx="1145">
                  <c:v>-4.0849999999999997E-2</c:v>
                </c:pt>
                <c:pt idx="1146">
                  <c:v>-4.0550000000000003E-2</c:v>
                </c:pt>
                <c:pt idx="1147">
                  <c:v>-4.0469999999999999E-2</c:v>
                </c:pt>
                <c:pt idx="1148">
                  <c:v>-4.0529999999999997E-2</c:v>
                </c:pt>
                <c:pt idx="1149">
                  <c:v>-4.052E-2</c:v>
                </c:pt>
                <c:pt idx="1150">
                  <c:v>-4.0529999999999997E-2</c:v>
                </c:pt>
                <c:pt idx="1151">
                  <c:v>-4.052E-2</c:v>
                </c:pt>
                <c:pt idx="1152">
                  <c:v>-4.0259999999999997E-2</c:v>
                </c:pt>
                <c:pt idx="1153">
                  <c:v>-3.986E-2</c:v>
                </c:pt>
                <c:pt idx="1154">
                  <c:v>-3.9940000000000003E-2</c:v>
                </c:pt>
                <c:pt idx="1155">
                  <c:v>-3.9980000000000002E-2</c:v>
                </c:pt>
                <c:pt idx="1156">
                  <c:v>-3.9969999999999999E-2</c:v>
                </c:pt>
                <c:pt idx="1157">
                  <c:v>-3.9699999999999999E-2</c:v>
                </c:pt>
                <c:pt idx="1158">
                  <c:v>-3.934E-2</c:v>
                </c:pt>
                <c:pt idx="1159">
                  <c:v>-3.9219999999999998E-2</c:v>
                </c:pt>
                <c:pt idx="1160">
                  <c:v>-3.9199999999999999E-2</c:v>
                </c:pt>
                <c:pt idx="1161">
                  <c:v>-3.9129999999999998E-2</c:v>
                </c:pt>
                <c:pt idx="1162">
                  <c:v>-3.909E-2</c:v>
                </c:pt>
                <c:pt idx="1163">
                  <c:v>-3.9170000000000003E-2</c:v>
                </c:pt>
                <c:pt idx="1164">
                  <c:v>-3.884E-2</c:v>
                </c:pt>
                <c:pt idx="1165">
                  <c:v>-3.814E-2</c:v>
                </c:pt>
                <c:pt idx="1166">
                  <c:v>-3.7839999999999999E-2</c:v>
                </c:pt>
                <c:pt idx="1167">
                  <c:v>-3.7850000000000002E-2</c:v>
                </c:pt>
                <c:pt idx="1168">
                  <c:v>-3.7769999999999998E-2</c:v>
                </c:pt>
                <c:pt idx="1169">
                  <c:v>-3.7539999999999997E-2</c:v>
                </c:pt>
                <c:pt idx="1170">
                  <c:v>-3.7440000000000001E-2</c:v>
                </c:pt>
                <c:pt idx="1171">
                  <c:v>-3.7330000000000002E-2</c:v>
                </c:pt>
                <c:pt idx="1172">
                  <c:v>-3.7339999999999998E-2</c:v>
                </c:pt>
                <c:pt idx="1173">
                  <c:v>-3.7199999999999997E-2</c:v>
                </c:pt>
                <c:pt idx="1174">
                  <c:v>-3.7170000000000002E-2</c:v>
                </c:pt>
                <c:pt idx="1175">
                  <c:v>-3.7089999999999998E-2</c:v>
                </c:pt>
                <c:pt idx="1176">
                  <c:v>-3.6769999999999997E-2</c:v>
                </c:pt>
                <c:pt idx="1177">
                  <c:v>-3.6670000000000001E-2</c:v>
                </c:pt>
                <c:pt idx="1178">
                  <c:v>-3.6609999999999997E-2</c:v>
                </c:pt>
                <c:pt idx="1179">
                  <c:v>-3.6499999999999998E-2</c:v>
                </c:pt>
                <c:pt idx="1180">
                  <c:v>-3.6459999999999999E-2</c:v>
                </c:pt>
                <c:pt idx="1181">
                  <c:v>-3.637E-2</c:v>
                </c:pt>
                <c:pt idx="1182">
                  <c:v>-3.6290000000000003E-2</c:v>
                </c:pt>
                <c:pt idx="1183">
                  <c:v>-3.6290000000000003E-2</c:v>
                </c:pt>
                <c:pt idx="1184">
                  <c:v>-3.6209999999999999E-2</c:v>
                </c:pt>
                <c:pt idx="1185">
                  <c:v>-3.6069999999999998E-2</c:v>
                </c:pt>
                <c:pt idx="1186">
                  <c:v>-3.594E-2</c:v>
                </c:pt>
                <c:pt idx="1187">
                  <c:v>-3.5909999999999997E-2</c:v>
                </c:pt>
                <c:pt idx="1188">
                  <c:v>-3.6139999999999999E-2</c:v>
                </c:pt>
                <c:pt idx="1189">
                  <c:v>-3.61E-2</c:v>
                </c:pt>
                <c:pt idx="1190">
                  <c:v>-3.619E-2</c:v>
                </c:pt>
                <c:pt idx="1191">
                  <c:v>-3.6150000000000002E-2</c:v>
                </c:pt>
                <c:pt idx="1192">
                  <c:v>-3.5959999999999999E-2</c:v>
                </c:pt>
                <c:pt idx="1193">
                  <c:v>-3.6220000000000002E-2</c:v>
                </c:pt>
                <c:pt idx="1194">
                  <c:v>-3.6119999999999999E-2</c:v>
                </c:pt>
                <c:pt idx="1195">
                  <c:v>-3.5990000000000001E-2</c:v>
                </c:pt>
                <c:pt idx="1196">
                  <c:v>-3.6310000000000002E-2</c:v>
                </c:pt>
                <c:pt idx="1197">
                  <c:v>-3.5970000000000002E-2</c:v>
                </c:pt>
                <c:pt idx="1198">
                  <c:v>-3.5540000000000002E-2</c:v>
                </c:pt>
                <c:pt idx="1199">
                  <c:v>-3.551E-2</c:v>
                </c:pt>
                <c:pt idx="1200">
                  <c:v>-3.5740000000000001E-2</c:v>
                </c:pt>
                <c:pt idx="1201">
                  <c:v>-3.5900000000000001E-2</c:v>
                </c:pt>
                <c:pt idx="1202">
                  <c:v>-3.5680000000000003E-2</c:v>
                </c:pt>
                <c:pt idx="1203">
                  <c:v>-3.5470000000000002E-2</c:v>
                </c:pt>
                <c:pt idx="1204">
                  <c:v>-3.533E-2</c:v>
                </c:pt>
                <c:pt idx="1205">
                  <c:v>-3.5150000000000001E-2</c:v>
                </c:pt>
                <c:pt idx="1206">
                  <c:v>-3.5389999999999998E-2</c:v>
                </c:pt>
                <c:pt idx="1207">
                  <c:v>-3.5349999999999999E-2</c:v>
                </c:pt>
                <c:pt idx="1208">
                  <c:v>-3.5790000000000002E-2</c:v>
                </c:pt>
                <c:pt idx="1209">
                  <c:v>-3.6310000000000002E-2</c:v>
                </c:pt>
                <c:pt idx="1210">
                  <c:v>-3.6459999999999999E-2</c:v>
                </c:pt>
                <c:pt idx="1211">
                  <c:v>-3.6510000000000001E-2</c:v>
                </c:pt>
                <c:pt idx="1212">
                  <c:v>-3.6479999999999999E-2</c:v>
                </c:pt>
                <c:pt idx="1213">
                  <c:v>-3.6200000000000003E-2</c:v>
                </c:pt>
                <c:pt idx="1214">
                  <c:v>-3.628E-2</c:v>
                </c:pt>
                <c:pt idx="1215">
                  <c:v>-3.6630000000000003E-2</c:v>
                </c:pt>
                <c:pt idx="1216">
                  <c:v>-3.6900000000000002E-2</c:v>
                </c:pt>
                <c:pt idx="1217">
                  <c:v>-3.6859999999999997E-2</c:v>
                </c:pt>
                <c:pt idx="1218">
                  <c:v>-3.7109999999999997E-2</c:v>
                </c:pt>
                <c:pt idx="1219">
                  <c:v>-3.7519999999999998E-2</c:v>
                </c:pt>
                <c:pt idx="1220">
                  <c:v>-3.771E-2</c:v>
                </c:pt>
                <c:pt idx="1221">
                  <c:v>-3.7969999999999997E-2</c:v>
                </c:pt>
                <c:pt idx="1222">
                  <c:v>-3.8260000000000002E-2</c:v>
                </c:pt>
                <c:pt idx="1223">
                  <c:v>-3.8379999999999997E-2</c:v>
                </c:pt>
                <c:pt idx="1224">
                  <c:v>-3.8559999999999997E-2</c:v>
                </c:pt>
                <c:pt idx="1225">
                  <c:v>-3.8629999999999998E-2</c:v>
                </c:pt>
                <c:pt idx="1226">
                  <c:v>-3.882E-2</c:v>
                </c:pt>
                <c:pt idx="1227">
                  <c:v>-3.9050000000000001E-2</c:v>
                </c:pt>
                <c:pt idx="1228">
                  <c:v>-3.8940000000000002E-2</c:v>
                </c:pt>
                <c:pt idx="1229">
                  <c:v>-3.8830000000000003E-2</c:v>
                </c:pt>
                <c:pt idx="1230">
                  <c:v>-3.925E-2</c:v>
                </c:pt>
                <c:pt idx="1231">
                  <c:v>-3.9780000000000003E-2</c:v>
                </c:pt>
                <c:pt idx="1232">
                  <c:v>-3.9969999999999999E-2</c:v>
                </c:pt>
                <c:pt idx="1233">
                  <c:v>-3.9750000000000001E-2</c:v>
                </c:pt>
                <c:pt idx="1234">
                  <c:v>-3.9579999999999997E-2</c:v>
                </c:pt>
                <c:pt idx="1235">
                  <c:v>-3.9660000000000001E-2</c:v>
                </c:pt>
                <c:pt idx="1236">
                  <c:v>-4.0030000000000003E-2</c:v>
                </c:pt>
                <c:pt idx="1237">
                  <c:v>-4.0140000000000002E-2</c:v>
                </c:pt>
                <c:pt idx="1238">
                  <c:v>-3.9879999999999999E-2</c:v>
                </c:pt>
                <c:pt idx="1239">
                  <c:v>-3.9809999999999998E-2</c:v>
                </c:pt>
                <c:pt idx="1240">
                  <c:v>-3.9300000000000002E-2</c:v>
                </c:pt>
                <c:pt idx="1241">
                  <c:v>-3.8670000000000003E-2</c:v>
                </c:pt>
                <c:pt idx="1242">
                  <c:v>-3.8739999999999997E-2</c:v>
                </c:pt>
                <c:pt idx="1243">
                  <c:v>-3.9019999999999999E-2</c:v>
                </c:pt>
                <c:pt idx="1244">
                  <c:v>-3.9149999999999997E-2</c:v>
                </c:pt>
                <c:pt idx="1245">
                  <c:v>-3.9730000000000001E-2</c:v>
                </c:pt>
                <c:pt idx="1246">
                  <c:v>-4.0289999999999999E-2</c:v>
                </c:pt>
                <c:pt idx="1247">
                  <c:v>-4.018E-2</c:v>
                </c:pt>
                <c:pt idx="1248">
                  <c:v>-3.9940000000000003E-2</c:v>
                </c:pt>
                <c:pt idx="1249">
                  <c:v>-3.9399999999999998E-2</c:v>
                </c:pt>
                <c:pt idx="1250">
                  <c:v>-3.9050000000000001E-2</c:v>
                </c:pt>
                <c:pt idx="1251">
                  <c:v>-3.9E-2</c:v>
                </c:pt>
                <c:pt idx="1252">
                  <c:v>-3.8679999999999999E-2</c:v>
                </c:pt>
                <c:pt idx="1253">
                  <c:v>-3.8640000000000001E-2</c:v>
                </c:pt>
                <c:pt idx="1254">
                  <c:v>-3.8960000000000002E-2</c:v>
                </c:pt>
                <c:pt idx="1255">
                  <c:v>-3.9070000000000001E-2</c:v>
                </c:pt>
                <c:pt idx="1256">
                  <c:v>-3.8760000000000003E-2</c:v>
                </c:pt>
                <c:pt idx="1257">
                  <c:v>-3.882E-2</c:v>
                </c:pt>
                <c:pt idx="1258">
                  <c:v>-3.8929999999999999E-2</c:v>
                </c:pt>
                <c:pt idx="1259">
                  <c:v>-3.8890000000000001E-2</c:v>
                </c:pt>
                <c:pt idx="1260">
                  <c:v>-3.9399999999999998E-2</c:v>
                </c:pt>
                <c:pt idx="1261">
                  <c:v>-3.9660000000000001E-2</c:v>
                </c:pt>
                <c:pt idx="1262">
                  <c:v>-3.8899999999999997E-2</c:v>
                </c:pt>
                <c:pt idx="1263">
                  <c:v>-3.8080000000000003E-2</c:v>
                </c:pt>
                <c:pt idx="1264">
                  <c:v>-3.7699999999999997E-2</c:v>
                </c:pt>
                <c:pt idx="1265">
                  <c:v>-3.7280000000000001E-2</c:v>
                </c:pt>
                <c:pt idx="1266">
                  <c:v>-3.7479999999999999E-2</c:v>
                </c:pt>
                <c:pt idx="1267">
                  <c:v>-3.7479999999999999E-2</c:v>
                </c:pt>
                <c:pt idx="1268">
                  <c:v>-3.7150000000000002E-2</c:v>
                </c:pt>
                <c:pt idx="1269">
                  <c:v>-3.7190000000000001E-2</c:v>
                </c:pt>
                <c:pt idx="1270">
                  <c:v>-3.7839999999999999E-2</c:v>
                </c:pt>
                <c:pt idx="1271">
                  <c:v>-3.739E-2</c:v>
                </c:pt>
                <c:pt idx="1272">
                  <c:v>-3.7810000000000003E-2</c:v>
                </c:pt>
                <c:pt idx="1273">
                  <c:v>-3.7949999999999998E-2</c:v>
                </c:pt>
                <c:pt idx="1274">
                  <c:v>-3.6459999999999999E-2</c:v>
                </c:pt>
                <c:pt idx="1275">
                  <c:v>-3.6299999999999999E-2</c:v>
                </c:pt>
                <c:pt idx="1276">
                  <c:v>-3.755E-2</c:v>
                </c:pt>
                <c:pt idx="1277">
                  <c:v>-3.7990000000000003E-2</c:v>
                </c:pt>
                <c:pt idx="1278">
                  <c:v>-3.8179999999999999E-2</c:v>
                </c:pt>
                <c:pt idx="1279">
                  <c:v>-3.8309999999999997E-2</c:v>
                </c:pt>
                <c:pt idx="1280">
                  <c:v>-3.746E-2</c:v>
                </c:pt>
                <c:pt idx="1281">
                  <c:v>-3.6979999999999999E-2</c:v>
                </c:pt>
                <c:pt idx="1282">
                  <c:v>-3.7100000000000001E-2</c:v>
                </c:pt>
                <c:pt idx="1283">
                  <c:v>-3.6830000000000002E-2</c:v>
                </c:pt>
                <c:pt idx="1284">
                  <c:v>-3.5839999999999997E-2</c:v>
                </c:pt>
                <c:pt idx="1285">
                  <c:v>-3.6589999999999998E-2</c:v>
                </c:pt>
                <c:pt idx="1286">
                  <c:v>-3.619E-2</c:v>
                </c:pt>
                <c:pt idx="1287">
                  <c:v>-3.5700000000000003E-2</c:v>
                </c:pt>
                <c:pt idx="1288">
                  <c:v>-3.6130000000000002E-2</c:v>
                </c:pt>
                <c:pt idx="1289">
                  <c:v>-3.4770000000000002E-2</c:v>
                </c:pt>
                <c:pt idx="1290">
                  <c:v>-3.465E-2</c:v>
                </c:pt>
                <c:pt idx="1291">
                  <c:v>-3.4930000000000003E-2</c:v>
                </c:pt>
                <c:pt idx="1292">
                  <c:v>-3.5220000000000001E-2</c:v>
                </c:pt>
                <c:pt idx="1293">
                  <c:v>-3.5839999999999997E-2</c:v>
                </c:pt>
                <c:pt idx="1294">
                  <c:v>-3.7440000000000001E-2</c:v>
                </c:pt>
                <c:pt idx="1295">
                  <c:v>-3.7100000000000001E-2</c:v>
                </c:pt>
                <c:pt idx="1296">
                  <c:v>-3.49E-2</c:v>
                </c:pt>
                <c:pt idx="1297">
                  <c:v>-3.5319999999999997E-2</c:v>
                </c:pt>
                <c:pt idx="1298">
                  <c:v>-3.7359999999999997E-2</c:v>
                </c:pt>
                <c:pt idx="1299">
                  <c:v>-3.6200000000000003E-2</c:v>
                </c:pt>
                <c:pt idx="1300">
                  <c:v>-3.6929999999999998E-2</c:v>
                </c:pt>
                <c:pt idx="1301">
                  <c:v>-3.8429999999999999E-2</c:v>
                </c:pt>
                <c:pt idx="1302">
                  <c:v>-3.9010000000000003E-2</c:v>
                </c:pt>
                <c:pt idx="1303">
                  <c:v>-3.9149999999999997E-2</c:v>
                </c:pt>
                <c:pt idx="1304">
                  <c:v>-3.9100000000000003E-2</c:v>
                </c:pt>
                <c:pt idx="1305">
                  <c:v>-3.9899999999999998E-2</c:v>
                </c:pt>
                <c:pt idx="1306">
                  <c:v>-3.8219999999999997E-2</c:v>
                </c:pt>
                <c:pt idx="1307">
                  <c:v>-3.7499999999999999E-2</c:v>
                </c:pt>
                <c:pt idx="1308">
                  <c:v>-3.8039999999999997E-2</c:v>
                </c:pt>
                <c:pt idx="1309">
                  <c:v>-3.8859999999999999E-2</c:v>
                </c:pt>
                <c:pt idx="1310">
                  <c:v>-3.7920000000000002E-2</c:v>
                </c:pt>
                <c:pt idx="1311">
                  <c:v>-3.601E-2</c:v>
                </c:pt>
                <c:pt idx="1312">
                  <c:v>-3.6810000000000002E-2</c:v>
                </c:pt>
                <c:pt idx="1313">
                  <c:v>-3.705E-2</c:v>
                </c:pt>
                <c:pt idx="1314">
                  <c:v>-4.0349999999999997E-2</c:v>
                </c:pt>
                <c:pt idx="1315">
                  <c:v>-4.4519999999999997E-2</c:v>
                </c:pt>
                <c:pt idx="1316">
                  <c:v>-4.5900000000000003E-2</c:v>
                </c:pt>
                <c:pt idx="1317">
                  <c:v>-4.3369999999999999E-2</c:v>
                </c:pt>
                <c:pt idx="1318">
                  <c:v>-4.1529999999999997E-2</c:v>
                </c:pt>
                <c:pt idx="1319">
                  <c:v>-4.675E-2</c:v>
                </c:pt>
                <c:pt idx="1320">
                  <c:v>-4.6690000000000002E-2</c:v>
                </c:pt>
                <c:pt idx="1321">
                  <c:v>-4.5749999999999999E-2</c:v>
                </c:pt>
                <c:pt idx="1322">
                  <c:v>-5.0979999999999998E-2</c:v>
                </c:pt>
                <c:pt idx="1323">
                  <c:v>-5.1189999999999999E-2</c:v>
                </c:pt>
                <c:pt idx="1324">
                  <c:v>-4.7849999999999997E-2</c:v>
                </c:pt>
                <c:pt idx="1325">
                  <c:v>-4.2020000000000002E-2</c:v>
                </c:pt>
                <c:pt idx="1326">
                  <c:v>-3.9600000000000003E-2</c:v>
                </c:pt>
                <c:pt idx="1327">
                  <c:v>-4.6059999999999997E-2</c:v>
                </c:pt>
                <c:pt idx="1328">
                  <c:v>-5.0110000000000002E-2</c:v>
                </c:pt>
                <c:pt idx="1329">
                  <c:v>-4.9660000000000003E-2</c:v>
                </c:pt>
                <c:pt idx="1330">
                  <c:v>-5.2490000000000002E-2</c:v>
                </c:pt>
                <c:pt idx="1331">
                  <c:v>-5.5739999999999998E-2</c:v>
                </c:pt>
                <c:pt idx="1332">
                  <c:v>-5.4039999999999998E-2</c:v>
                </c:pt>
                <c:pt idx="1333">
                  <c:v>-5.6270000000000001E-2</c:v>
                </c:pt>
                <c:pt idx="1334">
                  <c:v>-6.5780000000000005E-2</c:v>
                </c:pt>
                <c:pt idx="1335">
                  <c:v>-6.9440000000000002E-2</c:v>
                </c:pt>
                <c:pt idx="1336">
                  <c:v>-6.9449999999999998E-2</c:v>
                </c:pt>
                <c:pt idx="1337">
                  <c:v>-6.7339999999999997E-2</c:v>
                </c:pt>
                <c:pt idx="1338">
                  <c:v>-6.5570000000000003E-2</c:v>
                </c:pt>
                <c:pt idx="1339">
                  <c:v>-6.2700000000000006E-2</c:v>
                </c:pt>
                <c:pt idx="1340">
                  <c:v>-8.48E-2</c:v>
                </c:pt>
                <c:pt idx="1341">
                  <c:v>-8.2199999999999995E-2</c:v>
                </c:pt>
                <c:pt idx="1342">
                  <c:v>-6.8610000000000004E-2</c:v>
                </c:pt>
                <c:pt idx="1343">
                  <c:v>-6.6309999999999994E-2</c:v>
                </c:pt>
                <c:pt idx="1344">
                  <c:v>-7.3840000000000003E-2</c:v>
                </c:pt>
                <c:pt idx="1345">
                  <c:v>-9.1950000000000004E-2</c:v>
                </c:pt>
                <c:pt idx="1346">
                  <c:v>-9.0679999999999997E-2</c:v>
                </c:pt>
                <c:pt idx="1347">
                  <c:v>-8.7260000000000004E-2</c:v>
                </c:pt>
                <c:pt idx="1348">
                  <c:v>-7.8030000000000002E-2</c:v>
                </c:pt>
                <c:pt idx="1349">
                  <c:v>-7.2179999999999994E-2</c:v>
                </c:pt>
                <c:pt idx="1350">
                  <c:v>-8.5529999999999995E-2</c:v>
                </c:pt>
                <c:pt idx="1351">
                  <c:v>-8.9819999999999997E-2</c:v>
                </c:pt>
                <c:pt idx="1352">
                  <c:v>-8.301E-2</c:v>
                </c:pt>
                <c:pt idx="1353">
                  <c:v>-8.8999999999999996E-2</c:v>
                </c:pt>
                <c:pt idx="1354">
                  <c:v>-9.5000000000000001E-2</c:v>
                </c:pt>
                <c:pt idx="1355">
                  <c:v>-0.10452</c:v>
                </c:pt>
                <c:pt idx="1356">
                  <c:v>-0.11265</c:v>
                </c:pt>
                <c:pt idx="1357">
                  <c:v>-0.11888</c:v>
                </c:pt>
                <c:pt idx="1358">
                  <c:v>-0.11594</c:v>
                </c:pt>
                <c:pt idx="1359">
                  <c:v>-0.10328</c:v>
                </c:pt>
                <c:pt idx="1360">
                  <c:v>-0.10073</c:v>
                </c:pt>
                <c:pt idx="1361">
                  <c:v>-0.10499</c:v>
                </c:pt>
                <c:pt idx="1362">
                  <c:v>-7.7789999999999998E-2</c:v>
                </c:pt>
                <c:pt idx="1363">
                  <c:v>-6.9889999999999994E-2</c:v>
                </c:pt>
                <c:pt idx="1364">
                  <c:v>-9.9339999999999998E-2</c:v>
                </c:pt>
                <c:pt idx="1365">
                  <c:v>-0.12934000000000001</c:v>
                </c:pt>
                <c:pt idx="1366">
                  <c:v>-0.12737999999999999</c:v>
                </c:pt>
                <c:pt idx="1367">
                  <c:v>-0.11849</c:v>
                </c:pt>
                <c:pt idx="1368">
                  <c:v>-0.10943</c:v>
                </c:pt>
                <c:pt idx="1369">
                  <c:v>-0.10503</c:v>
                </c:pt>
                <c:pt idx="1370">
                  <c:v>-0.11208</c:v>
                </c:pt>
                <c:pt idx="1371">
                  <c:v>-0.11352</c:v>
                </c:pt>
                <c:pt idx="1372">
                  <c:v>-0.12028999999999999</c:v>
                </c:pt>
                <c:pt idx="1373">
                  <c:v>-0.10947999999999999</c:v>
                </c:pt>
                <c:pt idx="1374">
                  <c:v>-0.10936999999999999</c:v>
                </c:pt>
                <c:pt idx="1375">
                  <c:v>-0.1244</c:v>
                </c:pt>
                <c:pt idx="1376">
                  <c:v>-0.11469</c:v>
                </c:pt>
                <c:pt idx="1377">
                  <c:v>-0.11318</c:v>
                </c:pt>
                <c:pt idx="1378">
                  <c:v>-9.2979999999999993E-2</c:v>
                </c:pt>
                <c:pt idx="1379">
                  <c:v>-8.251E-2</c:v>
                </c:pt>
                <c:pt idx="1380">
                  <c:v>-0.122</c:v>
                </c:pt>
                <c:pt idx="1381">
                  <c:v>-0.14463000000000001</c:v>
                </c:pt>
                <c:pt idx="1382">
                  <c:v>-0.14230000000000001</c:v>
                </c:pt>
                <c:pt idx="1383">
                  <c:v>-0.14208000000000001</c:v>
                </c:pt>
                <c:pt idx="1384">
                  <c:v>-0.13800999999999999</c:v>
                </c:pt>
                <c:pt idx="1385">
                  <c:v>-0.14247000000000001</c:v>
                </c:pt>
                <c:pt idx="1386">
                  <c:v>-0.15382000000000001</c:v>
                </c:pt>
                <c:pt idx="1387">
                  <c:v>-0.16755</c:v>
                </c:pt>
                <c:pt idx="1388">
                  <c:v>-0.1399</c:v>
                </c:pt>
                <c:pt idx="1389">
                  <c:v>-0.11094</c:v>
                </c:pt>
                <c:pt idx="1390">
                  <c:v>-0.14026</c:v>
                </c:pt>
                <c:pt idx="1391">
                  <c:v>-0.14899000000000001</c:v>
                </c:pt>
                <c:pt idx="1392">
                  <c:v>-0.13233</c:v>
                </c:pt>
                <c:pt idx="1393">
                  <c:v>-0.12687999999999999</c:v>
                </c:pt>
                <c:pt idx="1394">
                  <c:v>-0.12042</c:v>
                </c:pt>
                <c:pt idx="1395">
                  <c:v>-0.10668999999999999</c:v>
                </c:pt>
                <c:pt idx="1396">
                  <c:v>-0.12433</c:v>
                </c:pt>
                <c:pt idx="1397">
                  <c:v>-0.12305000000000001</c:v>
                </c:pt>
                <c:pt idx="1398">
                  <c:v>-0.13270999999999999</c:v>
                </c:pt>
                <c:pt idx="1399">
                  <c:v>-0.11908000000000001</c:v>
                </c:pt>
                <c:pt idx="1400">
                  <c:v>-0.10247000000000001</c:v>
                </c:pt>
                <c:pt idx="1401">
                  <c:v>-0.11433</c:v>
                </c:pt>
                <c:pt idx="1402">
                  <c:v>-0.13730999999999999</c:v>
                </c:pt>
                <c:pt idx="1403">
                  <c:v>-0.13780999999999999</c:v>
                </c:pt>
                <c:pt idx="1404">
                  <c:v>-0.15311</c:v>
                </c:pt>
                <c:pt idx="1405">
                  <c:v>-0.17083000000000001</c:v>
                </c:pt>
                <c:pt idx="1406">
                  <c:v>-0.15756999999999999</c:v>
                </c:pt>
                <c:pt idx="1407">
                  <c:v>-0.13472000000000001</c:v>
                </c:pt>
                <c:pt idx="1408">
                  <c:v>-0.12062</c:v>
                </c:pt>
                <c:pt idx="1409">
                  <c:v>-0.13431000000000001</c:v>
                </c:pt>
                <c:pt idx="1410">
                  <c:v>-0.12601000000000001</c:v>
                </c:pt>
                <c:pt idx="1411">
                  <c:v>-0.11907</c:v>
                </c:pt>
                <c:pt idx="1412">
                  <c:v>-0.12377000000000001</c:v>
                </c:pt>
                <c:pt idx="1413">
                  <c:v>-9.8140000000000005E-2</c:v>
                </c:pt>
                <c:pt idx="1414">
                  <c:v>-9.5880000000000007E-2</c:v>
                </c:pt>
                <c:pt idx="1415">
                  <c:v>-0.11562</c:v>
                </c:pt>
                <c:pt idx="1416">
                  <c:v>-0.12217</c:v>
                </c:pt>
                <c:pt idx="1417">
                  <c:v>-0.11479</c:v>
                </c:pt>
                <c:pt idx="1418">
                  <c:v>-0.13905000000000001</c:v>
                </c:pt>
                <c:pt idx="1419">
                  <c:v>-0.17934</c:v>
                </c:pt>
                <c:pt idx="1420">
                  <c:v>-0.17699999999999999</c:v>
                </c:pt>
                <c:pt idx="1421">
                  <c:v>-0.15978999999999999</c:v>
                </c:pt>
                <c:pt idx="1422">
                  <c:v>-0.13977000000000001</c:v>
                </c:pt>
                <c:pt idx="1423">
                  <c:v>-0.1181</c:v>
                </c:pt>
                <c:pt idx="1424">
                  <c:v>-0.12981999999999999</c:v>
                </c:pt>
                <c:pt idx="1425">
                  <c:v>-0.12651000000000001</c:v>
                </c:pt>
                <c:pt idx="1426">
                  <c:v>-0.12617</c:v>
                </c:pt>
                <c:pt idx="1427">
                  <c:v>-0.12119000000000001</c:v>
                </c:pt>
                <c:pt idx="1428">
                  <c:v>-0.10672</c:v>
                </c:pt>
                <c:pt idx="1429">
                  <c:v>-0.1061</c:v>
                </c:pt>
                <c:pt idx="1430">
                  <c:v>-0.11040999999999999</c:v>
                </c:pt>
                <c:pt idx="1431">
                  <c:v>-0.16117000000000001</c:v>
                </c:pt>
                <c:pt idx="1432">
                  <c:v>-0.19008</c:v>
                </c:pt>
                <c:pt idx="1433">
                  <c:v>-0.18026</c:v>
                </c:pt>
                <c:pt idx="1434">
                  <c:v>-0.15870999999999999</c:v>
                </c:pt>
                <c:pt idx="1435">
                  <c:v>-0.13675999999999999</c:v>
                </c:pt>
                <c:pt idx="1436">
                  <c:v>-0.14413999999999999</c:v>
                </c:pt>
                <c:pt idx="1437">
                  <c:v>-0.13167000000000001</c:v>
                </c:pt>
                <c:pt idx="1438">
                  <c:v>-0.12581000000000001</c:v>
                </c:pt>
                <c:pt idx="1439">
                  <c:v>-0.14197000000000001</c:v>
                </c:pt>
                <c:pt idx="1440">
                  <c:v>-0.11486</c:v>
                </c:pt>
                <c:pt idx="1441">
                  <c:v>-9.9440000000000001E-2</c:v>
                </c:pt>
                <c:pt idx="1442">
                  <c:v>-0.10738</c:v>
                </c:pt>
                <c:pt idx="1443">
                  <c:v>-8.9929999999999996E-2</c:v>
                </c:pt>
                <c:pt idx="1444">
                  <c:v>-8.6830000000000004E-2</c:v>
                </c:pt>
                <c:pt idx="1445">
                  <c:v>-9.5039999999999999E-2</c:v>
                </c:pt>
                <c:pt idx="1446">
                  <c:v>-0.10077</c:v>
                </c:pt>
                <c:pt idx="1447">
                  <c:v>-7.7759999999999996E-2</c:v>
                </c:pt>
                <c:pt idx="1448">
                  <c:v>-6.318E-2</c:v>
                </c:pt>
                <c:pt idx="1449">
                  <c:v>-9.3439999999999995E-2</c:v>
                </c:pt>
                <c:pt idx="1450">
                  <c:v>-0.10317</c:v>
                </c:pt>
                <c:pt idx="1451">
                  <c:v>-0.10136000000000001</c:v>
                </c:pt>
                <c:pt idx="1452">
                  <c:v>-9.4270000000000007E-2</c:v>
                </c:pt>
                <c:pt idx="1453">
                  <c:v>-7.0919999999999997E-2</c:v>
                </c:pt>
                <c:pt idx="1454">
                  <c:v>-8.0850000000000005E-2</c:v>
                </c:pt>
                <c:pt idx="1455">
                  <c:v>-9.7460000000000005E-2</c:v>
                </c:pt>
                <c:pt idx="1456">
                  <c:v>-8.5699999999999998E-2</c:v>
                </c:pt>
                <c:pt idx="1457">
                  <c:v>-7.7109999999999998E-2</c:v>
                </c:pt>
                <c:pt idx="1458">
                  <c:v>-7.1989999999999998E-2</c:v>
                </c:pt>
                <c:pt idx="1459">
                  <c:v>-8.7919999999999998E-2</c:v>
                </c:pt>
                <c:pt idx="1460">
                  <c:v>-9.1999999999999998E-2</c:v>
                </c:pt>
                <c:pt idx="1461">
                  <c:v>-0.10032000000000001</c:v>
                </c:pt>
                <c:pt idx="1462">
                  <c:v>-9.7409999999999997E-2</c:v>
                </c:pt>
                <c:pt idx="1463">
                  <c:v>-8.8940000000000005E-2</c:v>
                </c:pt>
                <c:pt idx="1464">
                  <c:v>-8.2100000000000006E-2</c:v>
                </c:pt>
                <c:pt idx="1465">
                  <c:v>-8.5449999999999998E-2</c:v>
                </c:pt>
                <c:pt idx="1466">
                  <c:v>-9.2670000000000002E-2</c:v>
                </c:pt>
                <c:pt idx="1467">
                  <c:v>-8.0199999999999994E-2</c:v>
                </c:pt>
                <c:pt idx="1468">
                  <c:v>-7.3679999999999995E-2</c:v>
                </c:pt>
                <c:pt idx="1469">
                  <c:v>-7.6520000000000005E-2</c:v>
                </c:pt>
                <c:pt idx="1470">
                  <c:v>-7.7490000000000003E-2</c:v>
                </c:pt>
                <c:pt idx="1471">
                  <c:v>-7.6999999999999999E-2</c:v>
                </c:pt>
                <c:pt idx="1472">
                  <c:v>-7.9329999999999998E-2</c:v>
                </c:pt>
                <c:pt idx="1473">
                  <c:v>-7.9159999999999994E-2</c:v>
                </c:pt>
                <c:pt idx="1474">
                  <c:v>-7.3300000000000004E-2</c:v>
                </c:pt>
                <c:pt idx="1475">
                  <c:v>-6.2210000000000001E-2</c:v>
                </c:pt>
                <c:pt idx="1476">
                  <c:v>-5.5E-2</c:v>
                </c:pt>
                <c:pt idx="1477">
                  <c:v>-7.1849999999999997E-2</c:v>
                </c:pt>
                <c:pt idx="1478">
                  <c:v>-8.8660000000000003E-2</c:v>
                </c:pt>
                <c:pt idx="1479">
                  <c:v>-8.8209999999999997E-2</c:v>
                </c:pt>
                <c:pt idx="1480">
                  <c:v>-8.4440000000000001E-2</c:v>
                </c:pt>
                <c:pt idx="1481">
                  <c:v>-7.9939999999999997E-2</c:v>
                </c:pt>
                <c:pt idx="1482">
                  <c:v>-7.4999999999999997E-2</c:v>
                </c:pt>
                <c:pt idx="1483">
                  <c:v>-6.5790000000000001E-2</c:v>
                </c:pt>
                <c:pt idx="1484">
                  <c:v>-6.4500000000000002E-2</c:v>
                </c:pt>
                <c:pt idx="1485">
                  <c:v>-6.9500000000000006E-2</c:v>
                </c:pt>
                <c:pt idx="1486">
                  <c:v>-6.9919999999999996E-2</c:v>
                </c:pt>
                <c:pt idx="1487">
                  <c:v>-6.7229999999999998E-2</c:v>
                </c:pt>
                <c:pt idx="1488">
                  <c:v>-7.0300000000000001E-2</c:v>
                </c:pt>
                <c:pt idx="1489">
                  <c:v>-7.4300000000000005E-2</c:v>
                </c:pt>
                <c:pt idx="1490">
                  <c:v>-7.2450000000000001E-2</c:v>
                </c:pt>
                <c:pt idx="1491">
                  <c:v>-7.2510000000000005E-2</c:v>
                </c:pt>
                <c:pt idx="1492">
                  <c:v>-7.5289999999999996E-2</c:v>
                </c:pt>
                <c:pt idx="1493">
                  <c:v>-6.7159999999999997E-2</c:v>
                </c:pt>
                <c:pt idx="1494">
                  <c:v>-6.0940000000000001E-2</c:v>
                </c:pt>
                <c:pt idx="1495">
                  <c:v>-6.3409999999999994E-2</c:v>
                </c:pt>
                <c:pt idx="1496">
                  <c:v>-6.6460000000000005E-2</c:v>
                </c:pt>
                <c:pt idx="1497">
                  <c:v>-6.6500000000000004E-2</c:v>
                </c:pt>
                <c:pt idx="1498">
                  <c:v>-6.6640000000000005E-2</c:v>
                </c:pt>
                <c:pt idx="1499">
                  <c:v>-6.4850000000000005E-2</c:v>
                </c:pt>
                <c:pt idx="1500">
                  <c:v>-6.2039999999999998E-2</c:v>
                </c:pt>
                <c:pt idx="1501">
                  <c:v>-6.3380000000000006E-2</c:v>
                </c:pt>
                <c:pt idx="1502">
                  <c:v>-6.5320000000000003E-2</c:v>
                </c:pt>
                <c:pt idx="1503">
                  <c:v>-6.8519999999999998E-2</c:v>
                </c:pt>
                <c:pt idx="1504">
                  <c:v>-6.4439999999999997E-2</c:v>
                </c:pt>
                <c:pt idx="1505">
                  <c:v>-5.9229999999999998E-2</c:v>
                </c:pt>
                <c:pt idx="1506">
                  <c:v>-6.0990000000000003E-2</c:v>
                </c:pt>
                <c:pt idx="1507">
                  <c:v>-6.8180000000000004E-2</c:v>
                </c:pt>
                <c:pt idx="1508">
                  <c:v>-6.1949999999999998E-2</c:v>
                </c:pt>
                <c:pt idx="1509">
                  <c:v>-6.3109999999999999E-2</c:v>
                </c:pt>
                <c:pt idx="1510">
                  <c:v>-7.2510000000000005E-2</c:v>
                </c:pt>
                <c:pt idx="1511">
                  <c:v>-7.4480000000000005E-2</c:v>
                </c:pt>
                <c:pt idx="1512">
                  <c:v>-7.3749999999999996E-2</c:v>
                </c:pt>
                <c:pt idx="1513">
                  <c:v>-7.0319999999999994E-2</c:v>
                </c:pt>
                <c:pt idx="1514">
                  <c:v>-6.8180000000000004E-2</c:v>
                </c:pt>
                <c:pt idx="1515">
                  <c:v>-6.8360000000000004E-2</c:v>
                </c:pt>
                <c:pt idx="1516">
                  <c:v>-6.3469999999999999E-2</c:v>
                </c:pt>
                <c:pt idx="1517">
                  <c:v>-6.293E-2</c:v>
                </c:pt>
                <c:pt idx="1518">
                  <c:v>-6.2560000000000004E-2</c:v>
                </c:pt>
                <c:pt idx="1519">
                  <c:v>-6.6040000000000001E-2</c:v>
                </c:pt>
                <c:pt idx="1520">
                  <c:v>-7.0550000000000002E-2</c:v>
                </c:pt>
                <c:pt idx="1521">
                  <c:v>-6.9849999999999995E-2</c:v>
                </c:pt>
                <c:pt idx="1522">
                  <c:v>-6.5490000000000007E-2</c:v>
                </c:pt>
                <c:pt idx="1523">
                  <c:v>-6.8599999999999994E-2</c:v>
                </c:pt>
                <c:pt idx="1524">
                  <c:v>-7.5730000000000006E-2</c:v>
                </c:pt>
                <c:pt idx="1525">
                  <c:v>-7.3940000000000006E-2</c:v>
                </c:pt>
                <c:pt idx="1526">
                  <c:v>-6.5509999999999999E-2</c:v>
                </c:pt>
                <c:pt idx="1527">
                  <c:v>-6.1949999999999998E-2</c:v>
                </c:pt>
                <c:pt idx="1528">
                  <c:v>-6.3079999999999997E-2</c:v>
                </c:pt>
                <c:pt idx="1529">
                  <c:v>-6.7510000000000001E-2</c:v>
                </c:pt>
                <c:pt idx="1530">
                  <c:v>-6.5839999999999996E-2</c:v>
                </c:pt>
                <c:pt idx="1531">
                  <c:v>-6.6449999999999995E-2</c:v>
                </c:pt>
                <c:pt idx="1532">
                  <c:v>-7.2470000000000007E-2</c:v>
                </c:pt>
                <c:pt idx="1533">
                  <c:v>-7.3279999999999998E-2</c:v>
                </c:pt>
                <c:pt idx="1534">
                  <c:v>-7.0209999999999995E-2</c:v>
                </c:pt>
                <c:pt idx="1535">
                  <c:v>-6.8779999999999994E-2</c:v>
                </c:pt>
                <c:pt idx="1536">
                  <c:v>-6.7330000000000001E-2</c:v>
                </c:pt>
                <c:pt idx="1537">
                  <c:v>-6.343E-2</c:v>
                </c:pt>
                <c:pt idx="1538">
                  <c:v>-5.8409999999999997E-2</c:v>
                </c:pt>
                <c:pt idx="1539">
                  <c:v>-5.9619999999999999E-2</c:v>
                </c:pt>
                <c:pt idx="1540">
                  <c:v>-6.9470000000000004E-2</c:v>
                </c:pt>
                <c:pt idx="1541">
                  <c:v>-7.424E-2</c:v>
                </c:pt>
                <c:pt idx="1542">
                  <c:v>-7.2190000000000004E-2</c:v>
                </c:pt>
                <c:pt idx="1543">
                  <c:v>-7.2499999999999995E-2</c:v>
                </c:pt>
                <c:pt idx="1544">
                  <c:v>-7.4590000000000004E-2</c:v>
                </c:pt>
                <c:pt idx="1545">
                  <c:v>-7.4690000000000006E-2</c:v>
                </c:pt>
                <c:pt idx="1546">
                  <c:v>-7.3459999999999998E-2</c:v>
                </c:pt>
                <c:pt idx="1547">
                  <c:v>-7.0470000000000005E-2</c:v>
                </c:pt>
                <c:pt idx="1548">
                  <c:v>-6.4089999999999994E-2</c:v>
                </c:pt>
                <c:pt idx="1549">
                  <c:v>-5.9589999999999997E-2</c:v>
                </c:pt>
                <c:pt idx="1550">
                  <c:v>-6.4240000000000005E-2</c:v>
                </c:pt>
                <c:pt idx="1551">
                  <c:v>-7.1150000000000005E-2</c:v>
                </c:pt>
                <c:pt idx="1552">
                  <c:v>-7.0730000000000001E-2</c:v>
                </c:pt>
                <c:pt idx="1553">
                  <c:v>-7.0150000000000004E-2</c:v>
                </c:pt>
                <c:pt idx="1554">
                  <c:v>-7.1720000000000006E-2</c:v>
                </c:pt>
                <c:pt idx="1555">
                  <c:v>-7.1609999999999993E-2</c:v>
                </c:pt>
                <c:pt idx="1556">
                  <c:v>-7.1150000000000005E-2</c:v>
                </c:pt>
                <c:pt idx="1557">
                  <c:v>-7.356E-2</c:v>
                </c:pt>
                <c:pt idx="1558">
                  <c:v>-7.4959999999999999E-2</c:v>
                </c:pt>
                <c:pt idx="1559">
                  <c:v>-7.2700000000000001E-2</c:v>
                </c:pt>
                <c:pt idx="1560">
                  <c:v>-6.9949999999999998E-2</c:v>
                </c:pt>
                <c:pt idx="1561">
                  <c:v>-7.1429999999999993E-2</c:v>
                </c:pt>
                <c:pt idx="1562">
                  <c:v>-7.2440000000000004E-2</c:v>
                </c:pt>
                <c:pt idx="1563">
                  <c:v>-7.3380000000000001E-2</c:v>
                </c:pt>
                <c:pt idx="1564">
                  <c:v>-7.3910000000000003E-2</c:v>
                </c:pt>
                <c:pt idx="1565">
                  <c:v>-7.0580000000000004E-2</c:v>
                </c:pt>
                <c:pt idx="1566">
                  <c:v>-7.0389999999999994E-2</c:v>
                </c:pt>
                <c:pt idx="1567">
                  <c:v>-7.4270000000000003E-2</c:v>
                </c:pt>
                <c:pt idx="1568">
                  <c:v>-7.5410000000000005E-2</c:v>
                </c:pt>
                <c:pt idx="1569">
                  <c:v>-7.3889999999999997E-2</c:v>
                </c:pt>
                <c:pt idx="1570">
                  <c:v>-6.8000000000000005E-2</c:v>
                </c:pt>
                <c:pt idx="1571">
                  <c:v>-6.8169999999999994E-2</c:v>
                </c:pt>
                <c:pt idx="1572">
                  <c:v>-7.5730000000000006E-2</c:v>
                </c:pt>
                <c:pt idx="1573">
                  <c:v>-7.6859999999999998E-2</c:v>
                </c:pt>
                <c:pt idx="1574">
                  <c:v>-7.5929999999999997E-2</c:v>
                </c:pt>
                <c:pt idx="1575">
                  <c:v>-7.6069999999999999E-2</c:v>
                </c:pt>
                <c:pt idx="1576">
                  <c:v>-7.7119999999999994E-2</c:v>
                </c:pt>
                <c:pt idx="1577">
                  <c:v>-7.7410000000000007E-2</c:v>
                </c:pt>
                <c:pt idx="1578">
                  <c:v>-7.8649999999999998E-2</c:v>
                </c:pt>
                <c:pt idx="1579">
                  <c:v>-8.0119999999999997E-2</c:v>
                </c:pt>
                <c:pt idx="1580">
                  <c:v>-7.9930000000000001E-2</c:v>
                </c:pt>
                <c:pt idx="1581">
                  <c:v>-7.8100000000000003E-2</c:v>
                </c:pt>
                <c:pt idx="1582">
                  <c:v>-7.8090000000000007E-2</c:v>
                </c:pt>
                <c:pt idx="1583">
                  <c:v>-7.9000000000000001E-2</c:v>
                </c:pt>
                <c:pt idx="1584">
                  <c:v>-7.7859999999999999E-2</c:v>
                </c:pt>
                <c:pt idx="1585">
                  <c:v>-7.6689999999999994E-2</c:v>
                </c:pt>
                <c:pt idx="1586">
                  <c:v>-7.7350000000000002E-2</c:v>
                </c:pt>
                <c:pt idx="1587">
                  <c:v>-7.671E-2</c:v>
                </c:pt>
                <c:pt idx="1588">
                  <c:v>-7.6649999999999996E-2</c:v>
                </c:pt>
                <c:pt idx="1589">
                  <c:v>-7.7039999999999997E-2</c:v>
                </c:pt>
                <c:pt idx="1590">
                  <c:v>-7.8119999999999995E-2</c:v>
                </c:pt>
                <c:pt idx="1591">
                  <c:v>-8.1220000000000001E-2</c:v>
                </c:pt>
                <c:pt idx="1592">
                  <c:v>-8.0089999999999995E-2</c:v>
                </c:pt>
                <c:pt idx="1593">
                  <c:v>-7.9719999999999999E-2</c:v>
                </c:pt>
                <c:pt idx="1594">
                  <c:v>-8.1780000000000005E-2</c:v>
                </c:pt>
                <c:pt idx="1595">
                  <c:v>-8.1070000000000003E-2</c:v>
                </c:pt>
                <c:pt idx="1596">
                  <c:v>-8.2589999999999997E-2</c:v>
                </c:pt>
                <c:pt idx="1597">
                  <c:v>-8.1059999999999993E-2</c:v>
                </c:pt>
                <c:pt idx="1598">
                  <c:v>-7.7640000000000001E-2</c:v>
                </c:pt>
                <c:pt idx="1599">
                  <c:v>-7.5749999999999998E-2</c:v>
                </c:pt>
                <c:pt idx="1600">
                  <c:v>-7.6910000000000006E-2</c:v>
                </c:pt>
                <c:pt idx="1601">
                  <c:v>-7.8950000000000006E-2</c:v>
                </c:pt>
                <c:pt idx="1602">
                  <c:v>-8.208E-2</c:v>
                </c:pt>
                <c:pt idx="1603">
                  <c:v>-8.1689999999999999E-2</c:v>
                </c:pt>
                <c:pt idx="1604">
                  <c:v>-7.6789999999999997E-2</c:v>
                </c:pt>
                <c:pt idx="1605">
                  <c:v>-7.4990000000000001E-2</c:v>
                </c:pt>
                <c:pt idx="1606">
                  <c:v>-7.4450000000000002E-2</c:v>
                </c:pt>
                <c:pt idx="1607">
                  <c:v>-7.492E-2</c:v>
                </c:pt>
                <c:pt idx="1608">
                  <c:v>-7.8090000000000007E-2</c:v>
                </c:pt>
                <c:pt idx="1609">
                  <c:v>-7.7399999999999997E-2</c:v>
                </c:pt>
                <c:pt idx="1610">
                  <c:v>-7.4410000000000004E-2</c:v>
                </c:pt>
                <c:pt idx="1611">
                  <c:v>-7.5230000000000005E-2</c:v>
                </c:pt>
                <c:pt idx="1612">
                  <c:v>-7.9750000000000001E-2</c:v>
                </c:pt>
                <c:pt idx="1613">
                  <c:v>-8.3549999999999999E-2</c:v>
                </c:pt>
                <c:pt idx="1614">
                  <c:v>-8.1549999999999997E-2</c:v>
                </c:pt>
                <c:pt idx="1615">
                  <c:v>-7.7670000000000003E-2</c:v>
                </c:pt>
                <c:pt idx="1616">
                  <c:v>-7.5069999999999998E-2</c:v>
                </c:pt>
                <c:pt idx="1617">
                  <c:v>-7.5789999999999996E-2</c:v>
                </c:pt>
                <c:pt idx="1618">
                  <c:v>-7.7119999999999994E-2</c:v>
                </c:pt>
                <c:pt idx="1619">
                  <c:v>-7.9350000000000004E-2</c:v>
                </c:pt>
                <c:pt idx="1620">
                  <c:v>-8.0269999999999994E-2</c:v>
                </c:pt>
                <c:pt idx="1621">
                  <c:v>-7.9420000000000004E-2</c:v>
                </c:pt>
                <c:pt idx="1622">
                  <c:v>-7.5910000000000005E-2</c:v>
                </c:pt>
                <c:pt idx="1623">
                  <c:v>-7.5969999999999996E-2</c:v>
                </c:pt>
                <c:pt idx="1624">
                  <c:v>-8.0379999999999993E-2</c:v>
                </c:pt>
                <c:pt idx="1625">
                  <c:v>-8.7580000000000005E-2</c:v>
                </c:pt>
                <c:pt idx="1626">
                  <c:v>-8.856E-2</c:v>
                </c:pt>
                <c:pt idx="1627">
                  <c:v>-8.3390000000000006E-2</c:v>
                </c:pt>
                <c:pt idx="1628">
                  <c:v>-8.097E-2</c:v>
                </c:pt>
                <c:pt idx="1629">
                  <c:v>-8.1189999999999998E-2</c:v>
                </c:pt>
                <c:pt idx="1630">
                  <c:v>-7.9839999999999994E-2</c:v>
                </c:pt>
                <c:pt idx="1631">
                  <c:v>-7.9969999999999999E-2</c:v>
                </c:pt>
                <c:pt idx="1632">
                  <c:v>-8.2949999999999996E-2</c:v>
                </c:pt>
                <c:pt idx="1633">
                  <c:v>-8.2479999999999998E-2</c:v>
                </c:pt>
                <c:pt idx="1634">
                  <c:v>-8.3110000000000003E-2</c:v>
                </c:pt>
                <c:pt idx="1635">
                  <c:v>-8.0799999999999997E-2</c:v>
                </c:pt>
                <c:pt idx="1636">
                  <c:v>-7.8960000000000002E-2</c:v>
                </c:pt>
                <c:pt idx="1637">
                  <c:v>-7.9240000000000005E-2</c:v>
                </c:pt>
                <c:pt idx="1638">
                  <c:v>-8.0909999999999996E-2</c:v>
                </c:pt>
                <c:pt idx="1639">
                  <c:v>-7.7929999999999999E-2</c:v>
                </c:pt>
                <c:pt idx="1640">
                  <c:v>-7.5090000000000004E-2</c:v>
                </c:pt>
                <c:pt idx="1641">
                  <c:v>-7.6609999999999998E-2</c:v>
                </c:pt>
                <c:pt idx="1642">
                  <c:v>-7.7170000000000002E-2</c:v>
                </c:pt>
                <c:pt idx="1643">
                  <c:v>-7.7990000000000004E-2</c:v>
                </c:pt>
                <c:pt idx="1644">
                  <c:v>-7.825E-2</c:v>
                </c:pt>
                <c:pt idx="1645">
                  <c:v>-7.4090000000000003E-2</c:v>
                </c:pt>
                <c:pt idx="1646">
                  <c:v>-7.1599999999999997E-2</c:v>
                </c:pt>
                <c:pt idx="1647">
                  <c:v>-7.2160000000000002E-2</c:v>
                </c:pt>
                <c:pt idx="1648">
                  <c:v>-7.5950000000000004E-2</c:v>
                </c:pt>
                <c:pt idx="1649">
                  <c:v>-7.6539999999999997E-2</c:v>
                </c:pt>
                <c:pt idx="1650">
                  <c:v>-7.3749999999999996E-2</c:v>
                </c:pt>
                <c:pt idx="1651">
                  <c:v>-7.4219999999999994E-2</c:v>
                </c:pt>
                <c:pt idx="1652">
                  <c:v>-7.3810000000000001E-2</c:v>
                </c:pt>
                <c:pt idx="1653">
                  <c:v>-7.1429999999999993E-2</c:v>
                </c:pt>
                <c:pt idx="1654">
                  <c:v>-7.1410000000000001E-2</c:v>
                </c:pt>
                <c:pt idx="1655">
                  <c:v>-7.1239999999999998E-2</c:v>
                </c:pt>
                <c:pt idx="1656">
                  <c:v>-7.1300000000000002E-2</c:v>
                </c:pt>
                <c:pt idx="1657">
                  <c:v>-7.2260000000000005E-2</c:v>
                </c:pt>
                <c:pt idx="1658">
                  <c:v>-7.213E-2</c:v>
                </c:pt>
                <c:pt idx="1659">
                  <c:v>-7.2220000000000006E-2</c:v>
                </c:pt>
                <c:pt idx="1660">
                  <c:v>-7.177E-2</c:v>
                </c:pt>
                <c:pt idx="1661">
                  <c:v>-7.0819999999999994E-2</c:v>
                </c:pt>
                <c:pt idx="1662">
                  <c:v>-7.1069999999999994E-2</c:v>
                </c:pt>
                <c:pt idx="1663">
                  <c:v>-7.0980000000000001E-2</c:v>
                </c:pt>
                <c:pt idx="1664">
                  <c:v>-7.1569999999999995E-2</c:v>
                </c:pt>
                <c:pt idx="1665">
                  <c:v>-7.1720000000000006E-2</c:v>
                </c:pt>
                <c:pt idx="1666">
                  <c:v>-7.1360000000000007E-2</c:v>
                </c:pt>
                <c:pt idx="1667">
                  <c:v>-7.1400000000000005E-2</c:v>
                </c:pt>
                <c:pt idx="1668">
                  <c:v>-7.1480000000000002E-2</c:v>
                </c:pt>
                <c:pt idx="1669">
                  <c:v>-7.1830000000000005E-2</c:v>
                </c:pt>
                <c:pt idx="1670">
                  <c:v>-7.17E-2</c:v>
                </c:pt>
                <c:pt idx="1671">
                  <c:v>-7.1489999999999998E-2</c:v>
                </c:pt>
                <c:pt idx="1672">
                  <c:v>-7.1779999999999997E-2</c:v>
                </c:pt>
                <c:pt idx="1673">
                  <c:v>-7.1919999999999998E-2</c:v>
                </c:pt>
                <c:pt idx="1674">
                  <c:v>-7.2480000000000003E-2</c:v>
                </c:pt>
                <c:pt idx="1675">
                  <c:v>-7.2679999999999995E-2</c:v>
                </c:pt>
                <c:pt idx="1676">
                  <c:v>-7.2309999999999999E-2</c:v>
                </c:pt>
                <c:pt idx="1677">
                  <c:v>-7.2179999999999994E-2</c:v>
                </c:pt>
                <c:pt idx="1678">
                  <c:v>-7.1459999999999996E-2</c:v>
                </c:pt>
                <c:pt idx="1679">
                  <c:v>-7.1900000000000006E-2</c:v>
                </c:pt>
                <c:pt idx="1680">
                  <c:v>-7.2010000000000005E-2</c:v>
                </c:pt>
                <c:pt idx="1681">
                  <c:v>-7.1690000000000004E-2</c:v>
                </c:pt>
                <c:pt idx="1682">
                  <c:v>-7.1669999999999998E-2</c:v>
                </c:pt>
                <c:pt idx="1683">
                  <c:v>-7.152E-2</c:v>
                </c:pt>
                <c:pt idx="1684">
                  <c:v>-7.1160000000000001E-2</c:v>
                </c:pt>
                <c:pt idx="1685">
                  <c:v>-7.0749999999999993E-2</c:v>
                </c:pt>
                <c:pt idx="1686">
                  <c:v>-7.041E-2</c:v>
                </c:pt>
                <c:pt idx="1687">
                  <c:v>-7.0300000000000001E-2</c:v>
                </c:pt>
                <c:pt idx="1688">
                  <c:v>-7.0449999999999999E-2</c:v>
                </c:pt>
                <c:pt idx="1689">
                  <c:v>-7.1179999999999993E-2</c:v>
                </c:pt>
                <c:pt idx="1690">
                  <c:v>-7.1580000000000005E-2</c:v>
                </c:pt>
                <c:pt idx="1691">
                  <c:v>-7.0970000000000005E-2</c:v>
                </c:pt>
                <c:pt idx="1692">
                  <c:v>-7.077E-2</c:v>
                </c:pt>
                <c:pt idx="1693">
                  <c:v>-7.0970000000000005E-2</c:v>
                </c:pt>
                <c:pt idx="1694">
                  <c:v>-7.1249999999999994E-2</c:v>
                </c:pt>
                <c:pt idx="1695">
                  <c:v>-7.1569999999999995E-2</c:v>
                </c:pt>
                <c:pt idx="1696">
                  <c:v>-7.127E-2</c:v>
                </c:pt>
                <c:pt idx="1697">
                  <c:v>-7.1749999999999994E-2</c:v>
                </c:pt>
                <c:pt idx="1698">
                  <c:v>-7.1340000000000001E-2</c:v>
                </c:pt>
                <c:pt idx="1699">
                  <c:v>-7.0739999999999997E-2</c:v>
                </c:pt>
                <c:pt idx="1700">
                  <c:v>-7.1110000000000007E-2</c:v>
                </c:pt>
                <c:pt idx="1701">
                  <c:v>-7.1690000000000004E-2</c:v>
                </c:pt>
                <c:pt idx="1702">
                  <c:v>-7.1510000000000004E-2</c:v>
                </c:pt>
                <c:pt idx="1703">
                  <c:v>-7.0779999999999996E-2</c:v>
                </c:pt>
                <c:pt idx="1704">
                  <c:v>-7.0550000000000002E-2</c:v>
                </c:pt>
                <c:pt idx="1705">
                  <c:v>-7.0819999999999994E-2</c:v>
                </c:pt>
                <c:pt idx="1706">
                  <c:v>-7.0889999999999995E-2</c:v>
                </c:pt>
                <c:pt idx="1707">
                  <c:v>-7.0900000000000005E-2</c:v>
                </c:pt>
                <c:pt idx="1708">
                  <c:v>-7.0830000000000004E-2</c:v>
                </c:pt>
                <c:pt idx="1709">
                  <c:v>-7.0739999999999997E-2</c:v>
                </c:pt>
                <c:pt idx="1710">
                  <c:v>-7.0660000000000001E-2</c:v>
                </c:pt>
                <c:pt idx="1711">
                  <c:v>-7.0239999999999997E-2</c:v>
                </c:pt>
                <c:pt idx="1712">
                  <c:v>-7.0739999999999997E-2</c:v>
                </c:pt>
                <c:pt idx="1713">
                  <c:v>-7.1120000000000003E-2</c:v>
                </c:pt>
                <c:pt idx="1714">
                  <c:v>-7.0709999999999995E-2</c:v>
                </c:pt>
                <c:pt idx="1715">
                  <c:v>-7.0449999999999999E-2</c:v>
                </c:pt>
                <c:pt idx="1716">
                  <c:v>-7.0250000000000007E-2</c:v>
                </c:pt>
                <c:pt idx="1717">
                  <c:v>-7.0519999999999999E-2</c:v>
                </c:pt>
                <c:pt idx="1718">
                  <c:v>-7.084E-2</c:v>
                </c:pt>
                <c:pt idx="1719">
                  <c:v>-7.0699999999999999E-2</c:v>
                </c:pt>
                <c:pt idx="1720">
                  <c:v>-7.0580000000000004E-2</c:v>
                </c:pt>
                <c:pt idx="1721">
                  <c:v>-7.102E-2</c:v>
                </c:pt>
                <c:pt idx="1722">
                  <c:v>-7.0910000000000001E-2</c:v>
                </c:pt>
                <c:pt idx="1723">
                  <c:v>-7.0760000000000003E-2</c:v>
                </c:pt>
                <c:pt idx="1724">
                  <c:v>-7.0830000000000004E-2</c:v>
                </c:pt>
                <c:pt idx="1725">
                  <c:v>-7.0940000000000003E-2</c:v>
                </c:pt>
                <c:pt idx="1726">
                  <c:v>-7.1169999999999997E-2</c:v>
                </c:pt>
                <c:pt idx="1727">
                  <c:v>-7.1239999999999998E-2</c:v>
                </c:pt>
                <c:pt idx="1728">
                  <c:v>-7.152E-2</c:v>
                </c:pt>
                <c:pt idx="1729">
                  <c:v>-7.1650000000000005E-2</c:v>
                </c:pt>
                <c:pt idx="1730">
                  <c:v>-7.1150000000000005E-2</c:v>
                </c:pt>
                <c:pt idx="1731">
                  <c:v>-7.0980000000000001E-2</c:v>
                </c:pt>
                <c:pt idx="1732">
                  <c:v>-7.1290000000000006E-2</c:v>
                </c:pt>
                <c:pt idx="1733">
                  <c:v>-7.1569999999999995E-2</c:v>
                </c:pt>
                <c:pt idx="1734">
                  <c:v>-7.1459999999999996E-2</c:v>
                </c:pt>
                <c:pt idx="1735">
                  <c:v>-7.1370000000000003E-2</c:v>
                </c:pt>
                <c:pt idx="1736">
                  <c:v>-7.1330000000000005E-2</c:v>
                </c:pt>
                <c:pt idx="1737">
                  <c:v>-7.1779999999999997E-2</c:v>
                </c:pt>
                <c:pt idx="1738">
                  <c:v>-7.2160000000000002E-2</c:v>
                </c:pt>
                <c:pt idx="1739">
                  <c:v>-7.1919999999999998E-2</c:v>
                </c:pt>
                <c:pt idx="1740">
                  <c:v>-7.1340000000000001E-2</c:v>
                </c:pt>
                <c:pt idx="1741">
                  <c:v>-7.0599999999999996E-2</c:v>
                </c:pt>
                <c:pt idx="1742">
                  <c:v>-7.0870000000000002E-2</c:v>
                </c:pt>
                <c:pt idx="1743">
                  <c:v>-7.1660000000000001E-2</c:v>
                </c:pt>
                <c:pt idx="1744">
                  <c:v>-7.2029999999999997E-2</c:v>
                </c:pt>
                <c:pt idx="1745">
                  <c:v>-7.1919999999999998E-2</c:v>
                </c:pt>
                <c:pt idx="1746">
                  <c:v>-7.1730000000000002E-2</c:v>
                </c:pt>
                <c:pt idx="1747">
                  <c:v>-7.1540000000000006E-2</c:v>
                </c:pt>
                <c:pt idx="1748">
                  <c:v>-7.1150000000000005E-2</c:v>
                </c:pt>
                <c:pt idx="1749">
                  <c:v>-7.084E-2</c:v>
                </c:pt>
                <c:pt idx="1750">
                  <c:v>-7.1080000000000004E-2</c:v>
                </c:pt>
                <c:pt idx="1751">
                  <c:v>-7.1309999999999998E-2</c:v>
                </c:pt>
                <c:pt idx="1752">
                  <c:v>-7.1340000000000001E-2</c:v>
                </c:pt>
                <c:pt idx="1753">
                  <c:v>-7.1590000000000001E-2</c:v>
                </c:pt>
                <c:pt idx="1754">
                  <c:v>-7.1660000000000001E-2</c:v>
                </c:pt>
                <c:pt idx="1755">
                  <c:v>-7.1440000000000003E-2</c:v>
                </c:pt>
                <c:pt idx="1756">
                  <c:v>-7.1650000000000005E-2</c:v>
                </c:pt>
                <c:pt idx="1757">
                  <c:v>-7.1819999999999995E-2</c:v>
                </c:pt>
                <c:pt idx="1758">
                  <c:v>-7.1370000000000003E-2</c:v>
                </c:pt>
                <c:pt idx="1759">
                  <c:v>-7.0949999999999999E-2</c:v>
                </c:pt>
                <c:pt idx="1760">
                  <c:v>-7.0980000000000001E-2</c:v>
                </c:pt>
                <c:pt idx="1761">
                  <c:v>-7.0980000000000001E-2</c:v>
                </c:pt>
                <c:pt idx="1762">
                  <c:v>-7.0889999999999995E-2</c:v>
                </c:pt>
                <c:pt idx="1763">
                  <c:v>-7.0970000000000005E-2</c:v>
                </c:pt>
              </c:numCache>
            </c:numRef>
          </c:yVal>
          <c:smooth val="1"/>
        </c:ser>
        <c:ser>
          <c:idx val="6"/>
          <c:order val="6"/>
          <c:tx>
            <c:v>10 min</c:v>
          </c:tx>
          <c:spPr>
            <a:ln w="19050"/>
          </c:spPr>
          <c:marker>
            <c:symbol val="none"/>
          </c:marker>
          <c:xVal>
            <c:numRef>
              <c:f>'ATR with 5%PtSBA-15 RT'!$M$1:$M$1764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RT'!$N$1:$N$1764</c:f>
              <c:numCache>
                <c:formatCode>General</c:formatCode>
                <c:ptCount val="1764"/>
                <c:pt idx="0">
                  <c:v>-0.43082999999999999</c:v>
                </c:pt>
                <c:pt idx="1">
                  <c:v>-0.43585000000000002</c:v>
                </c:pt>
                <c:pt idx="2">
                  <c:v>-0.39883999999999997</c:v>
                </c:pt>
                <c:pt idx="3">
                  <c:v>-0.40336</c:v>
                </c:pt>
                <c:pt idx="4">
                  <c:v>-0.47189999999999999</c:v>
                </c:pt>
                <c:pt idx="5">
                  <c:v>-0.45240000000000002</c:v>
                </c:pt>
                <c:pt idx="6">
                  <c:v>-0.43695000000000001</c:v>
                </c:pt>
                <c:pt idx="7">
                  <c:v>-0.53786999999999996</c:v>
                </c:pt>
                <c:pt idx="8">
                  <c:v>-0.54362999999999995</c:v>
                </c:pt>
                <c:pt idx="9">
                  <c:v>-0.46934999999999999</c:v>
                </c:pt>
                <c:pt idx="10">
                  <c:v>-0.39462000000000003</c:v>
                </c:pt>
                <c:pt idx="11">
                  <c:v>-0.45617999999999997</c:v>
                </c:pt>
                <c:pt idx="12">
                  <c:v>-0.55261000000000005</c:v>
                </c:pt>
                <c:pt idx="13">
                  <c:v>-0.51132999999999995</c:v>
                </c:pt>
                <c:pt idx="14">
                  <c:v>-0.44146000000000002</c:v>
                </c:pt>
                <c:pt idx="15">
                  <c:v>-0.39599000000000001</c:v>
                </c:pt>
                <c:pt idx="16">
                  <c:v>-0.33992</c:v>
                </c:pt>
                <c:pt idx="17">
                  <c:v>-0.36895</c:v>
                </c:pt>
                <c:pt idx="18">
                  <c:v>-0.40637000000000001</c:v>
                </c:pt>
                <c:pt idx="19">
                  <c:v>-0.41782000000000002</c:v>
                </c:pt>
                <c:pt idx="20">
                  <c:v>-0.45651000000000003</c:v>
                </c:pt>
                <c:pt idx="21">
                  <c:v>-0.45602999999999999</c:v>
                </c:pt>
                <c:pt idx="22">
                  <c:v>-0.45793</c:v>
                </c:pt>
                <c:pt idx="23">
                  <c:v>-0.45745999999999998</c:v>
                </c:pt>
                <c:pt idx="24">
                  <c:v>-0.39217999999999997</c:v>
                </c:pt>
                <c:pt idx="25">
                  <c:v>-0.35920999999999997</c:v>
                </c:pt>
                <c:pt idx="26">
                  <c:v>-0.41463</c:v>
                </c:pt>
                <c:pt idx="27">
                  <c:v>-0.40987000000000001</c:v>
                </c:pt>
                <c:pt idx="28">
                  <c:v>-0.37176999999999999</c:v>
                </c:pt>
                <c:pt idx="29">
                  <c:v>-0.3664</c:v>
                </c:pt>
                <c:pt idx="30">
                  <c:v>-0.38819999999999999</c:v>
                </c:pt>
                <c:pt idx="31">
                  <c:v>-0.47578999999999999</c:v>
                </c:pt>
                <c:pt idx="32">
                  <c:v>-0.46912999999999999</c:v>
                </c:pt>
                <c:pt idx="33">
                  <c:v>-0.37246000000000001</c:v>
                </c:pt>
                <c:pt idx="34">
                  <c:v>-0.38630999999999999</c:v>
                </c:pt>
                <c:pt idx="35">
                  <c:v>-0.40037</c:v>
                </c:pt>
                <c:pt idx="36">
                  <c:v>-0.40640999999999999</c:v>
                </c:pt>
                <c:pt idx="37">
                  <c:v>-0.42260999999999999</c:v>
                </c:pt>
                <c:pt idx="38">
                  <c:v>-0.44774000000000003</c:v>
                </c:pt>
                <c:pt idx="39">
                  <c:v>-0.41227000000000003</c:v>
                </c:pt>
                <c:pt idx="40">
                  <c:v>-0.35448000000000002</c:v>
                </c:pt>
                <c:pt idx="41">
                  <c:v>-0.36212</c:v>
                </c:pt>
                <c:pt idx="42">
                  <c:v>-0.40188000000000001</c:v>
                </c:pt>
                <c:pt idx="43">
                  <c:v>-0.37529000000000001</c:v>
                </c:pt>
                <c:pt idx="44">
                  <c:v>-0.34610999999999997</c:v>
                </c:pt>
                <c:pt idx="45">
                  <c:v>-0.34378999999999998</c:v>
                </c:pt>
                <c:pt idx="46">
                  <c:v>-0.33259</c:v>
                </c:pt>
                <c:pt idx="47">
                  <c:v>-0.30201</c:v>
                </c:pt>
                <c:pt idx="48">
                  <c:v>-0.43275000000000002</c:v>
                </c:pt>
                <c:pt idx="49">
                  <c:v>-0.47177000000000002</c:v>
                </c:pt>
                <c:pt idx="50">
                  <c:v>-0.44662000000000002</c:v>
                </c:pt>
                <c:pt idx="51">
                  <c:v>-0.51315999999999995</c:v>
                </c:pt>
                <c:pt idx="52">
                  <c:v>-0.56181999999999999</c:v>
                </c:pt>
                <c:pt idx="53">
                  <c:v>-0.47986000000000001</c:v>
                </c:pt>
                <c:pt idx="54">
                  <c:v>-0.47262999999999999</c:v>
                </c:pt>
                <c:pt idx="55">
                  <c:v>-0.55069000000000001</c:v>
                </c:pt>
                <c:pt idx="56">
                  <c:v>-0.59628000000000003</c:v>
                </c:pt>
                <c:pt idx="57">
                  <c:v>-0.56840999999999997</c:v>
                </c:pt>
                <c:pt idx="58">
                  <c:v>-0.51524000000000003</c:v>
                </c:pt>
                <c:pt idx="59">
                  <c:v>-0.48686000000000001</c:v>
                </c:pt>
                <c:pt idx="60">
                  <c:v>-0.53188000000000002</c:v>
                </c:pt>
                <c:pt idx="61">
                  <c:v>-0.50790000000000002</c:v>
                </c:pt>
                <c:pt idx="62">
                  <c:v>-0.48927999999999999</c:v>
                </c:pt>
                <c:pt idx="63">
                  <c:v>-0.56686999999999999</c:v>
                </c:pt>
                <c:pt idx="64">
                  <c:v>-0.58477000000000001</c:v>
                </c:pt>
                <c:pt idx="65">
                  <c:v>-0.52390000000000003</c:v>
                </c:pt>
                <c:pt idx="66">
                  <c:v>-0.37698999999999999</c:v>
                </c:pt>
                <c:pt idx="67">
                  <c:v>-0.32191999999999998</c:v>
                </c:pt>
                <c:pt idx="68">
                  <c:v>-0.36647999999999997</c:v>
                </c:pt>
                <c:pt idx="69">
                  <c:v>-0.29751</c:v>
                </c:pt>
                <c:pt idx="70">
                  <c:v>-0.21554000000000001</c:v>
                </c:pt>
                <c:pt idx="71">
                  <c:v>-0.17172000000000001</c:v>
                </c:pt>
                <c:pt idx="72">
                  <c:v>-0.17896000000000001</c:v>
                </c:pt>
                <c:pt idx="73">
                  <c:v>-0.16259000000000001</c:v>
                </c:pt>
                <c:pt idx="74">
                  <c:v>-0.17025000000000001</c:v>
                </c:pt>
                <c:pt idx="75">
                  <c:v>-0.14581</c:v>
                </c:pt>
                <c:pt idx="76">
                  <c:v>-8.9609999999999995E-2</c:v>
                </c:pt>
                <c:pt idx="77">
                  <c:v>-5.4489999999999997E-2</c:v>
                </c:pt>
                <c:pt idx="78">
                  <c:v>-5.7540000000000001E-2</c:v>
                </c:pt>
                <c:pt idx="79">
                  <c:v>-8.4769999999999998E-2</c:v>
                </c:pt>
                <c:pt idx="80">
                  <c:v>-8.6400000000000005E-2</c:v>
                </c:pt>
                <c:pt idx="81">
                  <c:v>-7.2620000000000004E-2</c:v>
                </c:pt>
                <c:pt idx="82">
                  <c:v>-3.2730000000000002E-2</c:v>
                </c:pt>
                <c:pt idx="83">
                  <c:v>-2.5389999999999999E-2</c:v>
                </c:pt>
                <c:pt idx="84">
                  <c:v>-3.6490000000000002E-2</c:v>
                </c:pt>
                <c:pt idx="85">
                  <c:v>-3.0380000000000001E-2</c:v>
                </c:pt>
                <c:pt idx="86">
                  <c:v>-1.342E-2</c:v>
                </c:pt>
                <c:pt idx="87">
                  <c:v>-7.9299999999999995E-3</c:v>
                </c:pt>
                <c:pt idx="88">
                  <c:v>1.137E-2</c:v>
                </c:pt>
                <c:pt idx="89">
                  <c:v>3.6830000000000002E-2</c:v>
                </c:pt>
                <c:pt idx="90">
                  <c:v>4.4589999999999998E-2</c:v>
                </c:pt>
                <c:pt idx="91">
                  <c:v>3.7069999999999999E-2</c:v>
                </c:pt>
                <c:pt idx="92">
                  <c:v>1.77E-2</c:v>
                </c:pt>
                <c:pt idx="93">
                  <c:v>1.094E-2</c:v>
                </c:pt>
                <c:pt idx="94">
                  <c:v>1.274E-2</c:v>
                </c:pt>
                <c:pt idx="95">
                  <c:v>1.0619999999999999E-2</c:v>
                </c:pt>
                <c:pt idx="96">
                  <c:v>3.7010000000000001E-2</c:v>
                </c:pt>
                <c:pt idx="97">
                  <c:v>4.5350000000000001E-2</c:v>
                </c:pt>
                <c:pt idx="98">
                  <c:v>4.1000000000000003E-3</c:v>
                </c:pt>
                <c:pt idx="99">
                  <c:v>9.6399999999999993E-3</c:v>
                </c:pt>
                <c:pt idx="100">
                  <c:v>5.3359999999999998E-2</c:v>
                </c:pt>
                <c:pt idx="101">
                  <c:v>5.1270000000000003E-2</c:v>
                </c:pt>
                <c:pt idx="102">
                  <c:v>4.011E-2</c:v>
                </c:pt>
                <c:pt idx="103">
                  <c:v>3.0120000000000001E-2</c:v>
                </c:pt>
                <c:pt idx="104">
                  <c:v>3.3529999999999997E-2</c:v>
                </c:pt>
                <c:pt idx="105">
                  <c:v>4.274E-2</c:v>
                </c:pt>
                <c:pt idx="106">
                  <c:v>5.4429999999999999E-2</c:v>
                </c:pt>
                <c:pt idx="107">
                  <c:v>4.6030000000000001E-2</c:v>
                </c:pt>
                <c:pt idx="108">
                  <c:v>3.9170000000000003E-2</c:v>
                </c:pt>
                <c:pt idx="109">
                  <c:v>4.2180000000000002E-2</c:v>
                </c:pt>
                <c:pt idx="110">
                  <c:v>5.3920000000000003E-2</c:v>
                </c:pt>
                <c:pt idx="111">
                  <c:v>5.0250000000000003E-2</c:v>
                </c:pt>
                <c:pt idx="112">
                  <c:v>4.3310000000000001E-2</c:v>
                </c:pt>
                <c:pt idx="113">
                  <c:v>3.9849999999999997E-2</c:v>
                </c:pt>
                <c:pt idx="114">
                  <c:v>3.603E-2</c:v>
                </c:pt>
                <c:pt idx="115">
                  <c:v>2.7109999999999999E-2</c:v>
                </c:pt>
                <c:pt idx="116">
                  <c:v>2.9870000000000001E-2</c:v>
                </c:pt>
                <c:pt idx="117">
                  <c:v>3.4759999999999999E-2</c:v>
                </c:pt>
                <c:pt idx="118">
                  <c:v>4.1430000000000002E-2</c:v>
                </c:pt>
                <c:pt idx="119">
                  <c:v>4.1279999999999997E-2</c:v>
                </c:pt>
                <c:pt idx="120">
                  <c:v>4.1849999999999998E-2</c:v>
                </c:pt>
                <c:pt idx="121">
                  <c:v>4.1889999999999997E-2</c:v>
                </c:pt>
                <c:pt idx="122">
                  <c:v>4.172E-2</c:v>
                </c:pt>
                <c:pt idx="123">
                  <c:v>4.4380000000000003E-2</c:v>
                </c:pt>
                <c:pt idx="124">
                  <c:v>4.7759999999999997E-2</c:v>
                </c:pt>
                <c:pt idx="125">
                  <c:v>4.7649999999999998E-2</c:v>
                </c:pt>
                <c:pt idx="126">
                  <c:v>4.8500000000000001E-2</c:v>
                </c:pt>
                <c:pt idx="127">
                  <c:v>4.7460000000000002E-2</c:v>
                </c:pt>
                <c:pt idx="128">
                  <c:v>4.8370000000000003E-2</c:v>
                </c:pt>
                <c:pt idx="129">
                  <c:v>5.0619999999999998E-2</c:v>
                </c:pt>
                <c:pt idx="130">
                  <c:v>4.8489999999999998E-2</c:v>
                </c:pt>
                <c:pt idx="131">
                  <c:v>4.6559999999999997E-2</c:v>
                </c:pt>
                <c:pt idx="132">
                  <c:v>4.8259999999999997E-2</c:v>
                </c:pt>
                <c:pt idx="133">
                  <c:v>4.589E-2</c:v>
                </c:pt>
                <c:pt idx="134">
                  <c:v>4.564E-2</c:v>
                </c:pt>
                <c:pt idx="135">
                  <c:v>4.9419999999999999E-2</c:v>
                </c:pt>
                <c:pt idx="136">
                  <c:v>4.9529999999999998E-2</c:v>
                </c:pt>
                <c:pt idx="137">
                  <c:v>4.7449999999999999E-2</c:v>
                </c:pt>
                <c:pt idx="138">
                  <c:v>4.7489999999999997E-2</c:v>
                </c:pt>
                <c:pt idx="139">
                  <c:v>4.8030000000000003E-2</c:v>
                </c:pt>
                <c:pt idx="140">
                  <c:v>4.9590000000000002E-2</c:v>
                </c:pt>
                <c:pt idx="141">
                  <c:v>5.092E-2</c:v>
                </c:pt>
                <c:pt idx="142">
                  <c:v>5.0229999999999997E-2</c:v>
                </c:pt>
                <c:pt idx="143">
                  <c:v>5.0349999999999999E-2</c:v>
                </c:pt>
                <c:pt idx="144">
                  <c:v>5.0259999999999999E-2</c:v>
                </c:pt>
                <c:pt idx="145">
                  <c:v>4.9299999999999997E-2</c:v>
                </c:pt>
                <c:pt idx="146">
                  <c:v>5.0160000000000003E-2</c:v>
                </c:pt>
                <c:pt idx="147">
                  <c:v>5.1200000000000002E-2</c:v>
                </c:pt>
                <c:pt idx="148">
                  <c:v>5.0430000000000003E-2</c:v>
                </c:pt>
                <c:pt idx="149">
                  <c:v>5.0439999999999999E-2</c:v>
                </c:pt>
                <c:pt idx="150">
                  <c:v>5.0950000000000002E-2</c:v>
                </c:pt>
                <c:pt idx="151">
                  <c:v>4.9700000000000001E-2</c:v>
                </c:pt>
                <c:pt idx="152">
                  <c:v>5.0750000000000003E-2</c:v>
                </c:pt>
                <c:pt idx="153">
                  <c:v>5.067E-2</c:v>
                </c:pt>
                <c:pt idx="154">
                  <c:v>5.049E-2</c:v>
                </c:pt>
                <c:pt idx="155">
                  <c:v>5.04E-2</c:v>
                </c:pt>
                <c:pt idx="156">
                  <c:v>5.0939999999999999E-2</c:v>
                </c:pt>
                <c:pt idx="157">
                  <c:v>5.1060000000000001E-2</c:v>
                </c:pt>
                <c:pt idx="158">
                  <c:v>5.0950000000000002E-2</c:v>
                </c:pt>
                <c:pt idx="159">
                  <c:v>4.9939999999999998E-2</c:v>
                </c:pt>
                <c:pt idx="160">
                  <c:v>4.904E-2</c:v>
                </c:pt>
                <c:pt idx="161">
                  <c:v>4.8719999999999999E-2</c:v>
                </c:pt>
                <c:pt idx="162">
                  <c:v>4.9910000000000003E-2</c:v>
                </c:pt>
                <c:pt idx="163">
                  <c:v>4.9799999999999997E-2</c:v>
                </c:pt>
                <c:pt idx="164">
                  <c:v>4.9279999999999997E-2</c:v>
                </c:pt>
                <c:pt idx="165">
                  <c:v>4.879E-2</c:v>
                </c:pt>
                <c:pt idx="166">
                  <c:v>4.793E-2</c:v>
                </c:pt>
                <c:pt idx="167">
                  <c:v>4.6699999999999998E-2</c:v>
                </c:pt>
                <c:pt idx="168">
                  <c:v>4.6589999999999999E-2</c:v>
                </c:pt>
                <c:pt idx="169">
                  <c:v>4.6030000000000001E-2</c:v>
                </c:pt>
                <c:pt idx="170">
                  <c:v>4.5920000000000002E-2</c:v>
                </c:pt>
                <c:pt idx="171">
                  <c:v>4.5019999999999998E-2</c:v>
                </c:pt>
                <c:pt idx="172">
                  <c:v>4.4339999999999997E-2</c:v>
                </c:pt>
                <c:pt idx="173">
                  <c:v>4.4249999999999998E-2</c:v>
                </c:pt>
                <c:pt idx="174">
                  <c:v>4.3869999999999999E-2</c:v>
                </c:pt>
                <c:pt idx="175">
                  <c:v>4.3159999999999997E-2</c:v>
                </c:pt>
                <c:pt idx="176">
                  <c:v>4.3110000000000002E-2</c:v>
                </c:pt>
                <c:pt idx="177">
                  <c:v>4.3139999999999998E-2</c:v>
                </c:pt>
                <c:pt idx="178">
                  <c:v>4.3619999999999999E-2</c:v>
                </c:pt>
                <c:pt idx="179">
                  <c:v>4.4069999999999998E-2</c:v>
                </c:pt>
                <c:pt idx="180">
                  <c:v>4.4260000000000001E-2</c:v>
                </c:pt>
                <c:pt idx="181">
                  <c:v>4.4569999999999999E-2</c:v>
                </c:pt>
                <c:pt idx="182">
                  <c:v>4.5150000000000003E-2</c:v>
                </c:pt>
                <c:pt idx="183">
                  <c:v>4.5969999999999997E-2</c:v>
                </c:pt>
                <c:pt idx="184">
                  <c:v>4.6809999999999997E-2</c:v>
                </c:pt>
                <c:pt idx="185">
                  <c:v>4.7350000000000003E-2</c:v>
                </c:pt>
                <c:pt idx="186">
                  <c:v>4.7989999999999998E-2</c:v>
                </c:pt>
                <c:pt idx="187">
                  <c:v>4.8120000000000003E-2</c:v>
                </c:pt>
                <c:pt idx="188">
                  <c:v>4.9149999999999999E-2</c:v>
                </c:pt>
                <c:pt idx="189">
                  <c:v>4.9669999999999999E-2</c:v>
                </c:pt>
                <c:pt idx="190">
                  <c:v>5.033E-2</c:v>
                </c:pt>
                <c:pt idx="191">
                  <c:v>5.1189999999999999E-2</c:v>
                </c:pt>
                <c:pt idx="192">
                  <c:v>5.1810000000000002E-2</c:v>
                </c:pt>
                <c:pt idx="193">
                  <c:v>5.2720000000000003E-2</c:v>
                </c:pt>
                <c:pt idx="194">
                  <c:v>5.416E-2</c:v>
                </c:pt>
                <c:pt idx="195">
                  <c:v>5.5660000000000001E-2</c:v>
                </c:pt>
                <c:pt idx="196">
                  <c:v>5.6800000000000003E-2</c:v>
                </c:pt>
                <c:pt idx="197">
                  <c:v>5.8409999999999997E-2</c:v>
                </c:pt>
                <c:pt idx="198">
                  <c:v>6.0440000000000001E-2</c:v>
                </c:pt>
                <c:pt idx="199">
                  <c:v>6.2269999999999999E-2</c:v>
                </c:pt>
                <c:pt idx="200">
                  <c:v>6.5170000000000006E-2</c:v>
                </c:pt>
                <c:pt idx="201">
                  <c:v>6.8540000000000004E-2</c:v>
                </c:pt>
                <c:pt idx="202">
                  <c:v>7.2099999999999997E-2</c:v>
                </c:pt>
                <c:pt idx="203">
                  <c:v>7.4620000000000006E-2</c:v>
                </c:pt>
                <c:pt idx="204">
                  <c:v>7.5039999999999996E-2</c:v>
                </c:pt>
                <c:pt idx="205">
                  <c:v>7.46E-2</c:v>
                </c:pt>
                <c:pt idx="206">
                  <c:v>7.3550000000000004E-2</c:v>
                </c:pt>
                <c:pt idx="207">
                  <c:v>7.2109999999999994E-2</c:v>
                </c:pt>
                <c:pt idx="208">
                  <c:v>7.2580000000000006E-2</c:v>
                </c:pt>
                <c:pt idx="209">
                  <c:v>7.4609999999999996E-2</c:v>
                </c:pt>
                <c:pt idx="210">
                  <c:v>7.7549999999999994E-2</c:v>
                </c:pt>
                <c:pt idx="211">
                  <c:v>8.1939999999999999E-2</c:v>
                </c:pt>
                <c:pt idx="212">
                  <c:v>8.788E-2</c:v>
                </c:pt>
                <c:pt idx="213">
                  <c:v>9.3240000000000003E-2</c:v>
                </c:pt>
                <c:pt idx="214">
                  <c:v>9.7839999999999996E-2</c:v>
                </c:pt>
                <c:pt idx="215">
                  <c:v>0.10353</c:v>
                </c:pt>
                <c:pt idx="216">
                  <c:v>0.10897999999999999</c:v>
                </c:pt>
                <c:pt idx="217">
                  <c:v>0.11233</c:v>
                </c:pt>
                <c:pt idx="218">
                  <c:v>0.11582000000000001</c:v>
                </c:pt>
                <c:pt idx="219">
                  <c:v>0.11981</c:v>
                </c:pt>
                <c:pt idx="220">
                  <c:v>0.12503</c:v>
                </c:pt>
                <c:pt idx="221">
                  <c:v>0.12970000000000001</c:v>
                </c:pt>
                <c:pt idx="222">
                  <c:v>0.13661999999999999</c:v>
                </c:pt>
                <c:pt idx="223">
                  <c:v>0.1416</c:v>
                </c:pt>
                <c:pt idx="224">
                  <c:v>0.14515</c:v>
                </c:pt>
                <c:pt idx="225">
                  <c:v>0.14584</c:v>
                </c:pt>
                <c:pt idx="226">
                  <c:v>0.14593</c:v>
                </c:pt>
                <c:pt idx="227">
                  <c:v>0.14047999999999999</c:v>
                </c:pt>
                <c:pt idx="228">
                  <c:v>0.13593</c:v>
                </c:pt>
                <c:pt idx="229">
                  <c:v>0.13270999999999999</c:v>
                </c:pt>
                <c:pt idx="230">
                  <c:v>0.12662000000000001</c:v>
                </c:pt>
                <c:pt idx="231">
                  <c:v>0.11765</c:v>
                </c:pt>
                <c:pt idx="232">
                  <c:v>0.11558</c:v>
                </c:pt>
                <c:pt idx="233">
                  <c:v>0.11128</c:v>
                </c:pt>
                <c:pt idx="234">
                  <c:v>0.10889</c:v>
                </c:pt>
                <c:pt idx="235">
                  <c:v>0.10768</c:v>
                </c:pt>
                <c:pt idx="236">
                  <c:v>0.10716000000000001</c:v>
                </c:pt>
                <c:pt idx="237">
                  <c:v>0.10344</c:v>
                </c:pt>
                <c:pt idx="238">
                  <c:v>0.10162</c:v>
                </c:pt>
                <c:pt idx="239">
                  <c:v>0.10213999999999999</c:v>
                </c:pt>
                <c:pt idx="240">
                  <c:v>0.10714</c:v>
                </c:pt>
                <c:pt idx="241">
                  <c:v>0.10673000000000001</c:v>
                </c:pt>
                <c:pt idx="242">
                  <c:v>0.1074</c:v>
                </c:pt>
                <c:pt idx="243">
                  <c:v>0.10158</c:v>
                </c:pt>
                <c:pt idx="244">
                  <c:v>0.10083</c:v>
                </c:pt>
                <c:pt idx="245">
                  <c:v>0.10627</c:v>
                </c:pt>
                <c:pt idx="246">
                  <c:v>0.11372</c:v>
                </c:pt>
                <c:pt idx="247">
                  <c:v>0.10716000000000001</c:v>
                </c:pt>
                <c:pt idx="248">
                  <c:v>0.10764</c:v>
                </c:pt>
                <c:pt idx="249">
                  <c:v>0.11219999999999999</c:v>
                </c:pt>
                <c:pt idx="250">
                  <c:v>0.10508000000000001</c:v>
                </c:pt>
                <c:pt idx="251">
                  <c:v>9.5839999999999995E-2</c:v>
                </c:pt>
                <c:pt idx="252">
                  <c:v>9.0819999999999998E-2</c:v>
                </c:pt>
                <c:pt idx="253">
                  <c:v>8.2879999999999995E-2</c:v>
                </c:pt>
                <c:pt idx="254">
                  <c:v>8.5239999999999996E-2</c:v>
                </c:pt>
                <c:pt idx="255">
                  <c:v>8.1180000000000002E-2</c:v>
                </c:pt>
                <c:pt idx="256">
                  <c:v>7.8390000000000001E-2</c:v>
                </c:pt>
                <c:pt idx="257">
                  <c:v>8.3260000000000001E-2</c:v>
                </c:pt>
                <c:pt idx="258">
                  <c:v>8.5190000000000002E-2</c:v>
                </c:pt>
                <c:pt idx="259">
                  <c:v>8.4360000000000004E-2</c:v>
                </c:pt>
                <c:pt idx="260">
                  <c:v>8.7150000000000005E-2</c:v>
                </c:pt>
                <c:pt idx="261">
                  <c:v>8.6919999999999997E-2</c:v>
                </c:pt>
                <c:pt idx="262">
                  <c:v>8.5290000000000005E-2</c:v>
                </c:pt>
                <c:pt idx="263">
                  <c:v>8.3320000000000005E-2</c:v>
                </c:pt>
                <c:pt idx="264">
                  <c:v>8.2519999999999996E-2</c:v>
                </c:pt>
                <c:pt idx="265">
                  <c:v>8.0759999999999998E-2</c:v>
                </c:pt>
                <c:pt idx="266">
                  <c:v>8.1699999999999995E-2</c:v>
                </c:pt>
                <c:pt idx="267">
                  <c:v>8.1079999999999999E-2</c:v>
                </c:pt>
                <c:pt idx="268">
                  <c:v>7.7810000000000004E-2</c:v>
                </c:pt>
                <c:pt idx="269">
                  <c:v>7.5420000000000001E-2</c:v>
                </c:pt>
                <c:pt idx="270">
                  <c:v>7.535E-2</c:v>
                </c:pt>
                <c:pt idx="271">
                  <c:v>7.3969999999999994E-2</c:v>
                </c:pt>
                <c:pt idx="272">
                  <c:v>7.2690000000000005E-2</c:v>
                </c:pt>
                <c:pt idx="273">
                  <c:v>7.0599999999999996E-2</c:v>
                </c:pt>
                <c:pt idx="274">
                  <c:v>7.0199999999999999E-2</c:v>
                </c:pt>
                <c:pt idx="275">
                  <c:v>6.8589999999999998E-2</c:v>
                </c:pt>
                <c:pt idx="276">
                  <c:v>6.7229999999999998E-2</c:v>
                </c:pt>
                <c:pt idx="277">
                  <c:v>6.5920000000000006E-2</c:v>
                </c:pt>
                <c:pt idx="278">
                  <c:v>6.6750000000000004E-2</c:v>
                </c:pt>
                <c:pt idx="279">
                  <c:v>6.6640000000000005E-2</c:v>
                </c:pt>
                <c:pt idx="280">
                  <c:v>6.5420000000000006E-2</c:v>
                </c:pt>
                <c:pt idx="281">
                  <c:v>6.5229999999999996E-2</c:v>
                </c:pt>
                <c:pt idx="282">
                  <c:v>6.8010000000000001E-2</c:v>
                </c:pt>
                <c:pt idx="283">
                  <c:v>6.8070000000000006E-2</c:v>
                </c:pt>
                <c:pt idx="284">
                  <c:v>6.7360000000000003E-2</c:v>
                </c:pt>
                <c:pt idx="285">
                  <c:v>6.7320000000000005E-2</c:v>
                </c:pt>
                <c:pt idx="286">
                  <c:v>6.7860000000000004E-2</c:v>
                </c:pt>
                <c:pt idx="287">
                  <c:v>6.7839999999999998E-2</c:v>
                </c:pt>
                <c:pt idx="288">
                  <c:v>6.7489999999999994E-2</c:v>
                </c:pt>
                <c:pt idx="289">
                  <c:v>6.5629999999999994E-2</c:v>
                </c:pt>
                <c:pt idx="290">
                  <c:v>6.4899999999999999E-2</c:v>
                </c:pt>
                <c:pt idx="291">
                  <c:v>6.5189999999999998E-2</c:v>
                </c:pt>
                <c:pt idx="292">
                  <c:v>6.4009999999999997E-2</c:v>
                </c:pt>
                <c:pt idx="293">
                  <c:v>6.2350000000000003E-2</c:v>
                </c:pt>
                <c:pt idx="294">
                  <c:v>6.1199999999999997E-2</c:v>
                </c:pt>
                <c:pt idx="295">
                  <c:v>5.9330000000000001E-2</c:v>
                </c:pt>
                <c:pt idx="296">
                  <c:v>5.8959999999999999E-2</c:v>
                </c:pt>
                <c:pt idx="297">
                  <c:v>5.8139999999999997E-2</c:v>
                </c:pt>
                <c:pt idx="298">
                  <c:v>5.722E-2</c:v>
                </c:pt>
                <c:pt idx="299">
                  <c:v>5.6489999999999999E-2</c:v>
                </c:pt>
                <c:pt idx="300">
                  <c:v>5.7349999999999998E-2</c:v>
                </c:pt>
                <c:pt idx="301">
                  <c:v>5.7259999999999998E-2</c:v>
                </c:pt>
                <c:pt idx="302">
                  <c:v>5.7329999999999999E-2</c:v>
                </c:pt>
                <c:pt idx="303">
                  <c:v>5.7669999999999999E-2</c:v>
                </c:pt>
                <c:pt idx="304">
                  <c:v>5.6829999999999999E-2</c:v>
                </c:pt>
                <c:pt idx="305">
                  <c:v>5.6619999999999997E-2</c:v>
                </c:pt>
                <c:pt idx="306">
                  <c:v>5.7459999999999997E-2</c:v>
                </c:pt>
                <c:pt idx="307">
                  <c:v>5.8439999999999999E-2</c:v>
                </c:pt>
                <c:pt idx="308">
                  <c:v>5.9150000000000001E-2</c:v>
                </c:pt>
                <c:pt idx="309">
                  <c:v>5.8720000000000001E-2</c:v>
                </c:pt>
                <c:pt idx="310">
                  <c:v>5.8250000000000003E-2</c:v>
                </c:pt>
                <c:pt idx="311">
                  <c:v>5.806E-2</c:v>
                </c:pt>
                <c:pt idx="312">
                  <c:v>5.7959999999999998E-2</c:v>
                </c:pt>
                <c:pt idx="313">
                  <c:v>5.8099999999999999E-2</c:v>
                </c:pt>
                <c:pt idx="314">
                  <c:v>5.8220000000000001E-2</c:v>
                </c:pt>
                <c:pt idx="315">
                  <c:v>5.7049999999999997E-2</c:v>
                </c:pt>
                <c:pt idx="316">
                  <c:v>5.5939999999999997E-2</c:v>
                </c:pt>
                <c:pt idx="317">
                  <c:v>5.688E-2</c:v>
                </c:pt>
                <c:pt idx="318">
                  <c:v>5.806E-2</c:v>
                </c:pt>
                <c:pt idx="319">
                  <c:v>5.7579999999999999E-2</c:v>
                </c:pt>
                <c:pt idx="320">
                  <c:v>5.6890000000000003E-2</c:v>
                </c:pt>
                <c:pt idx="321">
                  <c:v>5.672E-2</c:v>
                </c:pt>
                <c:pt idx="322">
                  <c:v>5.67E-2</c:v>
                </c:pt>
                <c:pt idx="323">
                  <c:v>5.7119999999999997E-2</c:v>
                </c:pt>
                <c:pt idx="324">
                  <c:v>5.781E-2</c:v>
                </c:pt>
                <c:pt idx="325">
                  <c:v>5.7639999999999997E-2</c:v>
                </c:pt>
                <c:pt idx="326">
                  <c:v>5.7259999999999998E-2</c:v>
                </c:pt>
                <c:pt idx="327">
                  <c:v>5.7369999999999997E-2</c:v>
                </c:pt>
                <c:pt idx="328">
                  <c:v>5.7459999999999997E-2</c:v>
                </c:pt>
                <c:pt idx="329">
                  <c:v>5.738E-2</c:v>
                </c:pt>
                <c:pt idx="330">
                  <c:v>5.7090000000000002E-2</c:v>
                </c:pt>
                <c:pt idx="331">
                  <c:v>5.7299999999999997E-2</c:v>
                </c:pt>
                <c:pt idx="332">
                  <c:v>5.7820000000000003E-2</c:v>
                </c:pt>
                <c:pt idx="333">
                  <c:v>5.7680000000000002E-2</c:v>
                </c:pt>
                <c:pt idx="334">
                  <c:v>5.731E-2</c:v>
                </c:pt>
                <c:pt idx="335">
                  <c:v>5.6980000000000003E-2</c:v>
                </c:pt>
                <c:pt idx="336">
                  <c:v>5.7209999999999997E-2</c:v>
                </c:pt>
                <c:pt idx="337">
                  <c:v>5.765E-2</c:v>
                </c:pt>
                <c:pt idx="338">
                  <c:v>5.7680000000000002E-2</c:v>
                </c:pt>
                <c:pt idx="339">
                  <c:v>5.7630000000000001E-2</c:v>
                </c:pt>
                <c:pt idx="340">
                  <c:v>5.7520000000000002E-2</c:v>
                </c:pt>
                <c:pt idx="341">
                  <c:v>5.7329999999999999E-2</c:v>
                </c:pt>
                <c:pt idx="342">
                  <c:v>5.7349999999999998E-2</c:v>
                </c:pt>
                <c:pt idx="343">
                  <c:v>5.7110000000000001E-2</c:v>
                </c:pt>
                <c:pt idx="344">
                  <c:v>5.6599999999999998E-2</c:v>
                </c:pt>
                <c:pt idx="345">
                  <c:v>5.6469999999999999E-2</c:v>
                </c:pt>
                <c:pt idx="346">
                  <c:v>5.6610000000000001E-2</c:v>
                </c:pt>
                <c:pt idx="347">
                  <c:v>5.6899999999999999E-2</c:v>
                </c:pt>
                <c:pt idx="348">
                  <c:v>5.688E-2</c:v>
                </c:pt>
                <c:pt idx="349">
                  <c:v>5.6959999999999997E-2</c:v>
                </c:pt>
                <c:pt idx="350">
                  <c:v>5.7250000000000002E-2</c:v>
                </c:pt>
                <c:pt idx="351">
                  <c:v>5.7070000000000003E-2</c:v>
                </c:pt>
                <c:pt idx="352">
                  <c:v>5.706E-2</c:v>
                </c:pt>
                <c:pt idx="353">
                  <c:v>5.7360000000000001E-2</c:v>
                </c:pt>
                <c:pt idx="354">
                  <c:v>5.7200000000000001E-2</c:v>
                </c:pt>
                <c:pt idx="355">
                  <c:v>5.7009999999999998E-2</c:v>
                </c:pt>
                <c:pt idx="356">
                  <c:v>5.7169999999999999E-2</c:v>
                </c:pt>
                <c:pt idx="357">
                  <c:v>5.7259999999999998E-2</c:v>
                </c:pt>
                <c:pt idx="358">
                  <c:v>5.713E-2</c:v>
                </c:pt>
                <c:pt idx="359">
                  <c:v>5.6959999999999997E-2</c:v>
                </c:pt>
                <c:pt idx="360">
                  <c:v>5.6840000000000002E-2</c:v>
                </c:pt>
                <c:pt idx="361">
                  <c:v>5.6570000000000002E-2</c:v>
                </c:pt>
                <c:pt idx="362">
                  <c:v>5.6610000000000001E-2</c:v>
                </c:pt>
                <c:pt idx="363">
                  <c:v>5.67E-2</c:v>
                </c:pt>
                <c:pt idx="364">
                  <c:v>5.6680000000000001E-2</c:v>
                </c:pt>
                <c:pt idx="365">
                  <c:v>5.6559999999999999E-2</c:v>
                </c:pt>
                <c:pt idx="366">
                  <c:v>5.6759999999999998E-2</c:v>
                </c:pt>
                <c:pt idx="367">
                  <c:v>5.7250000000000002E-2</c:v>
                </c:pt>
                <c:pt idx="368">
                  <c:v>5.7709999999999997E-2</c:v>
                </c:pt>
                <c:pt idx="369">
                  <c:v>5.7910000000000003E-2</c:v>
                </c:pt>
                <c:pt idx="370">
                  <c:v>5.7939999999999998E-2</c:v>
                </c:pt>
                <c:pt idx="371">
                  <c:v>5.7930000000000002E-2</c:v>
                </c:pt>
                <c:pt idx="372">
                  <c:v>5.8000000000000003E-2</c:v>
                </c:pt>
                <c:pt idx="373">
                  <c:v>5.8099999999999999E-2</c:v>
                </c:pt>
                <c:pt idx="374">
                  <c:v>5.8220000000000001E-2</c:v>
                </c:pt>
                <c:pt idx="375">
                  <c:v>5.8160000000000003E-2</c:v>
                </c:pt>
                <c:pt idx="376">
                  <c:v>5.8099999999999999E-2</c:v>
                </c:pt>
                <c:pt idx="377">
                  <c:v>5.7959999999999998E-2</c:v>
                </c:pt>
                <c:pt idx="378">
                  <c:v>5.7939999999999998E-2</c:v>
                </c:pt>
                <c:pt idx="379">
                  <c:v>5.8020000000000002E-2</c:v>
                </c:pt>
                <c:pt idx="380">
                  <c:v>5.8189999999999999E-2</c:v>
                </c:pt>
                <c:pt idx="381">
                  <c:v>5.824E-2</c:v>
                </c:pt>
                <c:pt idx="382">
                  <c:v>5.8279999999999998E-2</c:v>
                </c:pt>
                <c:pt idx="383">
                  <c:v>5.8389999999999997E-2</c:v>
                </c:pt>
                <c:pt idx="384">
                  <c:v>5.8979999999999998E-2</c:v>
                </c:pt>
                <c:pt idx="385">
                  <c:v>5.9330000000000001E-2</c:v>
                </c:pt>
                <c:pt idx="386">
                  <c:v>5.9459999999999999E-2</c:v>
                </c:pt>
                <c:pt idx="387">
                  <c:v>5.944E-2</c:v>
                </c:pt>
                <c:pt idx="388">
                  <c:v>5.9650000000000002E-2</c:v>
                </c:pt>
                <c:pt idx="389">
                  <c:v>6.021E-2</c:v>
                </c:pt>
                <c:pt idx="390">
                  <c:v>6.0440000000000001E-2</c:v>
                </c:pt>
                <c:pt idx="391">
                  <c:v>6.0630000000000003E-2</c:v>
                </c:pt>
                <c:pt idx="392">
                  <c:v>6.1199999999999997E-2</c:v>
                </c:pt>
                <c:pt idx="393">
                  <c:v>6.1609999999999998E-2</c:v>
                </c:pt>
                <c:pt idx="394">
                  <c:v>6.1469999999999997E-2</c:v>
                </c:pt>
                <c:pt idx="395">
                  <c:v>6.1260000000000002E-2</c:v>
                </c:pt>
                <c:pt idx="396">
                  <c:v>6.1449999999999998E-2</c:v>
                </c:pt>
                <c:pt idx="397">
                  <c:v>6.1440000000000002E-2</c:v>
                </c:pt>
                <c:pt idx="398">
                  <c:v>6.1559999999999997E-2</c:v>
                </c:pt>
                <c:pt idx="399">
                  <c:v>6.1760000000000002E-2</c:v>
                </c:pt>
                <c:pt idx="400">
                  <c:v>6.1440000000000002E-2</c:v>
                </c:pt>
                <c:pt idx="401">
                  <c:v>6.0830000000000002E-2</c:v>
                </c:pt>
                <c:pt idx="402">
                  <c:v>6.0679999999999998E-2</c:v>
                </c:pt>
                <c:pt idx="403">
                  <c:v>5.9990000000000002E-2</c:v>
                </c:pt>
                <c:pt idx="404">
                  <c:v>5.9560000000000002E-2</c:v>
                </c:pt>
                <c:pt idx="405">
                  <c:v>5.8999999999999997E-2</c:v>
                </c:pt>
                <c:pt idx="406">
                  <c:v>5.833E-2</c:v>
                </c:pt>
                <c:pt idx="407">
                  <c:v>5.7869999999999998E-2</c:v>
                </c:pt>
                <c:pt idx="408">
                  <c:v>5.7619999999999998E-2</c:v>
                </c:pt>
                <c:pt idx="409">
                  <c:v>5.7540000000000001E-2</c:v>
                </c:pt>
                <c:pt idx="410">
                  <c:v>5.7290000000000001E-2</c:v>
                </c:pt>
                <c:pt idx="411">
                  <c:v>5.6989999999999999E-2</c:v>
                </c:pt>
                <c:pt idx="412">
                  <c:v>5.7110000000000001E-2</c:v>
                </c:pt>
                <c:pt idx="413">
                  <c:v>5.7259999999999998E-2</c:v>
                </c:pt>
                <c:pt idx="414">
                  <c:v>5.7320000000000003E-2</c:v>
                </c:pt>
                <c:pt idx="415">
                  <c:v>5.747E-2</c:v>
                </c:pt>
                <c:pt idx="416">
                  <c:v>5.7119999999999997E-2</c:v>
                </c:pt>
                <c:pt idx="417">
                  <c:v>5.7169999999999999E-2</c:v>
                </c:pt>
                <c:pt idx="418">
                  <c:v>5.7369999999999997E-2</c:v>
                </c:pt>
                <c:pt idx="419">
                  <c:v>5.713E-2</c:v>
                </c:pt>
                <c:pt idx="420">
                  <c:v>5.7189999999999998E-2</c:v>
                </c:pt>
                <c:pt idx="421">
                  <c:v>5.7230000000000003E-2</c:v>
                </c:pt>
                <c:pt idx="422">
                  <c:v>5.7419999999999999E-2</c:v>
                </c:pt>
                <c:pt idx="423">
                  <c:v>5.7660000000000003E-2</c:v>
                </c:pt>
                <c:pt idx="424">
                  <c:v>5.7790000000000001E-2</c:v>
                </c:pt>
                <c:pt idx="425">
                  <c:v>5.8180000000000003E-2</c:v>
                </c:pt>
                <c:pt idx="426">
                  <c:v>5.8250000000000003E-2</c:v>
                </c:pt>
                <c:pt idx="427">
                  <c:v>5.8259999999999999E-2</c:v>
                </c:pt>
                <c:pt idx="428">
                  <c:v>5.8569999999999997E-2</c:v>
                </c:pt>
                <c:pt idx="429">
                  <c:v>5.8310000000000001E-2</c:v>
                </c:pt>
                <c:pt idx="430">
                  <c:v>5.8279999999999998E-2</c:v>
                </c:pt>
                <c:pt idx="431">
                  <c:v>5.842E-2</c:v>
                </c:pt>
                <c:pt idx="432">
                  <c:v>5.8310000000000001E-2</c:v>
                </c:pt>
                <c:pt idx="433">
                  <c:v>5.7889999999999997E-2</c:v>
                </c:pt>
                <c:pt idx="434">
                  <c:v>5.774E-2</c:v>
                </c:pt>
                <c:pt idx="435">
                  <c:v>5.7619999999999998E-2</c:v>
                </c:pt>
                <c:pt idx="436">
                  <c:v>5.7049999999999997E-2</c:v>
                </c:pt>
                <c:pt idx="437">
                  <c:v>5.6669999999999998E-2</c:v>
                </c:pt>
                <c:pt idx="438">
                  <c:v>5.6430000000000001E-2</c:v>
                </c:pt>
                <c:pt idx="439">
                  <c:v>5.6129999999999999E-2</c:v>
                </c:pt>
                <c:pt idx="440">
                  <c:v>5.604E-2</c:v>
                </c:pt>
                <c:pt idx="441">
                  <c:v>5.5820000000000002E-2</c:v>
                </c:pt>
                <c:pt idx="442">
                  <c:v>5.5870000000000003E-2</c:v>
                </c:pt>
                <c:pt idx="443">
                  <c:v>5.5759999999999997E-2</c:v>
                </c:pt>
                <c:pt idx="444">
                  <c:v>5.5620000000000003E-2</c:v>
                </c:pt>
                <c:pt idx="445">
                  <c:v>5.5320000000000001E-2</c:v>
                </c:pt>
                <c:pt idx="446">
                  <c:v>5.5019999999999999E-2</c:v>
                </c:pt>
                <c:pt idx="447">
                  <c:v>5.4219999999999997E-2</c:v>
                </c:pt>
                <c:pt idx="448">
                  <c:v>5.4190000000000002E-2</c:v>
                </c:pt>
                <c:pt idx="449">
                  <c:v>5.3839999999999999E-2</c:v>
                </c:pt>
                <c:pt idx="450">
                  <c:v>5.2729999999999999E-2</c:v>
                </c:pt>
                <c:pt idx="451">
                  <c:v>5.2310000000000002E-2</c:v>
                </c:pt>
                <c:pt idx="452">
                  <c:v>5.2639999999999999E-2</c:v>
                </c:pt>
                <c:pt idx="453">
                  <c:v>5.1970000000000002E-2</c:v>
                </c:pt>
                <c:pt idx="454">
                  <c:v>5.0650000000000001E-2</c:v>
                </c:pt>
                <c:pt idx="455">
                  <c:v>5.0200000000000002E-2</c:v>
                </c:pt>
                <c:pt idx="456">
                  <c:v>4.9630000000000001E-2</c:v>
                </c:pt>
                <c:pt idx="457">
                  <c:v>4.9340000000000002E-2</c:v>
                </c:pt>
                <c:pt idx="458">
                  <c:v>4.8550000000000003E-2</c:v>
                </c:pt>
                <c:pt idx="459">
                  <c:v>4.734E-2</c:v>
                </c:pt>
                <c:pt idx="460">
                  <c:v>4.3770000000000003E-2</c:v>
                </c:pt>
                <c:pt idx="461">
                  <c:v>4.0439999999999997E-2</c:v>
                </c:pt>
                <c:pt idx="462">
                  <c:v>4.1140000000000003E-2</c:v>
                </c:pt>
                <c:pt idx="463">
                  <c:v>4.4729999999999999E-2</c:v>
                </c:pt>
                <c:pt idx="464">
                  <c:v>4.36E-2</c:v>
                </c:pt>
                <c:pt idx="465">
                  <c:v>4.052E-2</c:v>
                </c:pt>
                <c:pt idx="466">
                  <c:v>4.1259999999999998E-2</c:v>
                </c:pt>
                <c:pt idx="467">
                  <c:v>4.2209999999999998E-2</c:v>
                </c:pt>
                <c:pt idx="468">
                  <c:v>4.2790000000000002E-2</c:v>
                </c:pt>
                <c:pt idx="469">
                  <c:v>3.9890000000000002E-2</c:v>
                </c:pt>
                <c:pt idx="470">
                  <c:v>3.6089999999999997E-2</c:v>
                </c:pt>
                <c:pt idx="471">
                  <c:v>3.5740000000000001E-2</c:v>
                </c:pt>
                <c:pt idx="472">
                  <c:v>3.7130000000000003E-2</c:v>
                </c:pt>
                <c:pt idx="473">
                  <c:v>3.9669999999999997E-2</c:v>
                </c:pt>
                <c:pt idx="474">
                  <c:v>4.061E-2</c:v>
                </c:pt>
                <c:pt idx="475">
                  <c:v>3.8420000000000003E-2</c:v>
                </c:pt>
                <c:pt idx="476">
                  <c:v>3.7659999999999999E-2</c:v>
                </c:pt>
                <c:pt idx="477">
                  <c:v>3.705E-2</c:v>
                </c:pt>
                <c:pt idx="478">
                  <c:v>3.653E-2</c:v>
                </c:pt>
                <c:pt idx="479">
                  <c:v>3.7490000000000002E-2</c:v>
                </c:pt>
                <c:pt idx="480">
                  <c:v>3.8089999999999999E-2</c:v>
                </c:pt>
                <c:pt idx="481">
                  <c:v>3.8670000000000003E-2</c:v>
                </c:pt>
                <c:pt idx="482">
                  <c:v>3.9870000000000003E-2</c:v>
                </c:pt>
                <c:pt idx="483">
                  <c:v>4.0120000000000003E-2</c:v>
                </c:pt>
                <c:pt idx="484">
                  <c:v>3.8670000000000003E-2</c:v>
                </c:pt>
                <c:pt idx="485">
                  <c:v>3.7879999999999997E-2</c:v>
                </c:pt>
                <c:pt idx="486">
                  <c:v>3.6589999999999998E-2</c:v>
                </c:pt>
                <c:pt idx="487">
                  <c:v>3.594E-2</c:v>
                </c:pt>
                <c:pt idx="488">
                  <c:v>3.8399999999999997E-2</c:v>
                </c:pt>
                <c:pt idx="489">
                  <c:v>3.8030000000000001E-2</c:v>
                </c:pt>
                <c:pt idx="490">
                  <c:v>3.6729999999999999E-2</c:v>
                </c:pt>
                <c:pt idx="491">
                  <c:v>3.8679999999999999E-2</c:v>
                </c:pt>
                <c:pt idx="492">
                  <c:v>3.9210000000000002E-2</c:v>
                </c:pt>
                <c:pt idx="493">
                  <c:v>3.7909999999999999E-2</c:v>
                </c:pt>
                <c:pt idx="494">
                  <c:v>3.8370000000000001E-2</c:v>
                </c:pt>
                <c:pt idx="495">
                  <c:v>3.7839999999999999E-2</c:v>
                </c:pt>
                <c:pt idx="496">
                  <c:v>3.7659999999999999E-2</c:v>
                </c:pt>
                <c:pt idx="497">
                  <c:v>3.9260000000000003E-2</c:v>
                </c:pt>
                <c:pt idx="498">
                  <c:v>3.9210000000000002E-2</c:v>
                </c:pt>
                <c:pt idx="499">
                  <c:v>3.8580000000000003E-2</c:v>
                </c:pt>
                <c:pt idx="500">
                  <c:v>3.9149999999999997E-2</c:v>
                </c:pt>
                <c:pt idx="501">
                  <c:v>3.8730000000000001E-2</c:v>
                </c:pt>
                <c:pt idx="502">
                  <c:v>3.9780000000000003E-2</c:v>
                </c:pt>
                <c:pt idx="503">
                  <c:v>3.9370000000000002E-2</c:v>
                </c:pt>
                <c:pt idx="504">
                  <c:v>3.7490000000000002E-2</c:v>
                </c:pt>
                <c:pt idx="505">
                  <c:v>3.6650000000000002E-2</c:v>
                </c:pt>
                <c:pt idx="506">
                  <c:v>3.5220000000000001E-2</c:v>
                </c:pt>
                <c:pt idx="507">
                  <c:v>3.5060000000000001E-2</c:v>
                </c:pt>
                <c:pt idx="508">
                  <c:v>3.6940000000000001E-2</c:v>
                </c:pt>
                <c:pt idx="509">
                  <c:v>3.7609999999999998E-2</c:v>
                </c:pt>
                <c:pt idx="510">
                  <c:v>3.7159999999999999E-2</c:v>
                </c:pt>
                <c:pt idx="511">
                  <c:v>3.7539999999999997E-2</c:v>
                </c:pt>
                <c:pt idx="512">
                  <c:v>3.7240000000000002E-2</c:v>
                </c:pt>
                <c:pt idx="513">
                  <c:v>3.6499999999999998E-2</c:v>
                </c:pt>
                <c:pt idx="514">
                  <c:v>3.5470000000000002E-2</c:v>
                </c:pt>
                <c:pt idx="515">
                  <c:v>3.4959999999999998E-2</c:v>
                </c:pt>
                <c:pt idx="516">
                  <c:v>3.3619999999999997E-2</c:v>
                </c:pt>
                <c:pt idx="517">
                  <c:v>3.3239999999999999E-2</c:v>
                </c:pt>
                <c:pt idx="518">
                  <c:v>3.3410000000000002E-2</c:v>
                </c:pt>
                <c:pt idx="519">
                  <c:v>3.3189999999999997E-2</c:v>
                </c:pt>
                <c:pt idx="520">
                  <c:v>3.2730000000000002E-2</c:v>
                </c:pt>
                <c:pt idx="521">
                  <c:v>3.261E-2</c:v>
                </c:pt>
                <c:pt idx="522">
                  <c:v>3.3489999999999999E-2</c:v>
                </c:pt>
                <c:pt idx="523">
                  <c:v>3.3700000000000001E-2</c:v>
                </c:pt>
                <c:pt idx="524">
                  <c:v>3.2149999999999998E-2</c:v>
                </c:pt>
                <c:pt idx="525">
                  <c:v>3.107E-2</c:v>
                </c:pt>
                <c:pt idx="526">
                  <c:v>3.7199999999999997E-2</c:v>
                </c:pt>
                <c:pt idx="527">
                  <c:v>4.3909999999999998E-2</c:v>
                </c:pt>
                <c:pt idx="528">
                  <c:v>3.8809999999999997E-2</c:v>
                </c:pt>
                <c:pt idx="529">
                  <c:v>3.09E-2</c:v>
                </c:pt>
                <c:pt idx="530">
                  <c:v>4.4720000000000003E-2</c:v>
                </c:pt>
                <c:pt idx="531">
                  <c:v>4.965E-2</c:v>
                </c:pt>
                <c:pt idx="532">
                  <c:v>4.6289999999999998E-2</c:v>
                </c:pt>
                <c:pt idx="533">
                  <c:v>4.8259999999999997E-2</c:v>
                </c:pt>
                <c:pt idx="534">
                  <c:v>3.6650000000000002E-2</c:v>
                </c:pt>
                <c:pt idx="535">
                  <c:v>3.4290000000000001E-2</c:v>
                </c:pt>
                <c:pt idx="536">
                  <c:v>5.4899999999999997E-2</c:v>
                </c:pt>
                <c:pt idx="537">
                  <c:v>6.9779999999999995E-2</c:v>
                </c:pt>
                <c:pt idx="538">
                  <c:v>7.0870000000000002E-2</c:v>
                </c:pt>
                <c:pt idx="539">
                  <c:v>5.518E-2</c:v>
                </c:pt>
                <c:pt idx="540">
                  <c:v>4.3529999999999999E-2</c:v>
                </c:pt>
                <c:pt idx="541">
                  <c:v>4.9399999999999999E-2</c:v>
                </c:pt>
                <c:pt idx="542">
                  <c:v>6.5949999999999995E-2</c:v>
                </c:pt>
                <c:pt idx="543">
                  <c:v>7.6780000000000001E-2</c:v>
                </c:pt>
                <c:pt idx="544">
                  <c:v>7.2090000000000001E-2</c:v>
                </c:pt>
                <c:pt idx="545">
                  <c:v>6.4949999999999994E-2</c:v>
                </c:pt>
                <c:pt idx="546">
                  <c:v>6.5729999999999997E-2</c:v>
                </c:pt>
                <c:pt idx="547">
                  <c:v>6.3570000000000002E-2</c:v>
                </c:pt>
                <c:pt idx="548">
                  <c:v>5.3670000000000002E-2</c:v>
                </c:pt>
                <c:pt idx="549">
                  <c:v>4.4569999999999999E-2</c:v>
                </c:pt>
                <c:pt idx="550">
                  <c:v>5.008E-2</c:v>
                </c:pt>
                <c:pt idx="551">
                  <c:v>5.7049999999999997E-2</c:v>
                </c:pt>
                <c:pt idx="552">
                  <c:v>5.0200000000000002E-2</c:v>
                </c:pt>
                <c:pt idx="553">
                  <c:v>4.7440000000000003E-2</c:v>
                </c:pt>
                <c:pt idx="554">
                  <c:v>5.6129999999999999E-2</c:v>
                </c:pt>
                <c:pt idx="555">
                  <c:v>5.7509999999999999E-2</c:v>
                </c:pt>
                <c:pt idx="556">
                  <c:v>5.3600000000000002E-2</c:v>
                </c:pt>
                <c:pt idx="557">
                  <c:v>5.0009999999999999E-2</c:v>
                </c:pt>
                <c:pt idx="558">
                  <c:v>4.8619999999999997E-2</c:v>
                </c:pt>
                <c:pt idx="559">
                  <c:v>4.7309999999999998E-2</c:v>
                </c:pt>
                <c:pt idx="560">
                  <c:v>5.0590000000000003E-2</c:v>
                </c:pt>
                <c:pt idx="561">
                  <c:v>5.049E-2</c:v>
                </c:pt>
                <c:pt idx="562">
                  <c:v>4.9340000000000002E-2</c:v>
                </c:pt>
                <c:pt idx="563">
                  <c:v>4.8689999999999997E-2</c:v>
                </c:pt>
                <c:pt idx="564">
                  <c:v>4.7649999999999998E-2</c:v>
                </c:pt>
                <c:pt idx="565">
                  <c:v>4.6850000000000003E-2</c:v>
                </c:pt>
                <c:pt idx="566">
                  <c:v>4.3700000000000003E-2</c:v>
                </c:pt>
                <c:pt idx="567">
                  <c:v>4.199E-2</c:v>
                </c:pt>
                <c:pt idx="568">
                  <c:v>4.2750000000000003E-2</c:v>
                </c:pt>
                <c:pt idx="569">
                  <c:v>4.419E-2</c:v>
                </c:pt>
                <c:pt idx="570">
                  <c:v>3.9739999999999998E-2</c:v>
                </c:pt>
                <c:pt idx="571">
                  <c:v>3.6429999999999997E-2</c:v>
                </c:pt>
                <c:pt idx="572">
                  <c:v>4.0129999999999999E-2</c:v>
                </c:pt>
                <c:pt idx="573">
                  <c:v>4.0599999999999997E-2</c:v>
                </c:pt>
                <c:pt idx="574">
                  <c:v>4.1090000000000002E-2</c:v>
                </c:pt>
                <c:pt idx="575">
                  <c:v>4.0820000000000002E-2</c:v>
                </c:pt>
                <c:pt idx="576">
                  <c:v>4.1180000000000001E-2</c:v>
                </c:pt>
                <c:pt idx="577">
                  <c:v>3.9640000000000002E-2</c:v>
                </c:pt>
                <c:pt idx="578">
                  <c:v>3.7810000000000003E-2</c:v>
                </c:pt>
                <c:pt idx="579">
                  <c:v>3.551E-2</c:v>
                </c:pt>
                <c:pt idx="580">
                  <c:v>3.4959999999999998E-2</c:v>
                </c:pt>
                <c:pt idx="581">
                  <c:v>3.8179999999999999E-2</c:v>
                </c:pt>
                <c:pt idx="582">
                  <c:v>3.9070000000000001E-2</c:v>
                </c:pt>
                <c:pt idx="583">
                  <c:v>3.916E-2</c:v>
                </c:pt>
                <c:pt idx="584">
                  <c:v>3.9289999999999999E-2</c:v>
                </c:pt>
                <c:pt idx="585">
                  <c:v>3.8490000000000003E-2</c:v>
                </c:pt>
                <c:pt idx="586">
                  <c:v>3.789E-2</c:v>
                </c:pt>
                <c:pt idx="587">
                  <c:v>3.5380000000000002E-2</c:v>
                </c:pt>
                <c:pt idx="588">
                  <c:v>3.0779999999999998E-2</c:v>
                </c:pt>
                <c:pt idx="589">
                  <c:v>3.4369999999999998E-2</c:v>
                </c:pt>
                <c:pt idx="590">
                  <c:v>3.6650000000000002E-2</c:v>
                </c:pt>
                <c:pt idx="591">
                  <c:v>3.5700000000000003E-2</c:v>
                </c:pt>
                <c:pt idx="592">
                  <c:v>3.6589999999999998E-2</c:v>
                </c:pt>
                <c:pt idx="593">
                  <c:v>3.7170000000000002E-2</c:v>
                </c:pt>
                <c:pt idx="594">
                  <c:v>3.746E-2</c:v>
                </c:pt>
                <c:pt idx="595">
                  <c:v>3.5610000000000003E-2</c:v>
                </c:pt>
                <c:pt idx="596">
                  <c:v>3.3450000000000001E-2</c:v>
                </c:pt>
                <c:pt idx="597">
                  <c:v>3.2800000000000003E-2</c:v>
                </c:pt>
                <c:pt idx="598">
                  <c:v>3.6200000000000003E-2</c:v>
                </c:pt>
                <c:pt idx="599">
                  <c:v>3.6260000000000001E-2</c:v>
                </c:pt>
                <c:pt idx="600">
                  <c:v>3.5389999999999998E-2</c:v>
                </c:pt>
                <c:pt idx="601">
                  <c:v>3.6459999999999999E-2</c:v>
                </c:pt>
                <c:pt idx="602">
                  <c:v>3.4810000000000001E-2</c:v>
                </c:pt>
                <c:pt idx="603">
                  <c:v>3.5290000000000002E-2</c:v>
                </c:pt>
                <c:pt idx="604">
                  <c:v>3.6949999999999997E-2</c:v>
                </c:pt>
                <c:pt idx="605">
                  <c:v>3.508E-2</c:v>
                </c:pt>
                <c:pt idx="606">
                  <c:v>3.3430000000000001E-2</c:v>
                </c:pt>
                <c:pt idx="607">
                  <c:v>3.141E-2</c:v>
                </c:pt>
                <c:pt idx="608">
                  <c:v>3.007E-2</c:v>
                </c:pt>
                <c:pt idx="609">
                  <c:v>3.3520000000000001E-2</c:v>
                </c:pt>
                <c:pt idx="610">
                  <c:v>3.5799999999999998E-2</c:v>
                </c:pt>
                <c:pt idx="611">
                  <c:v>3.6049999999999999E-2</c:v>
                </c:pt>
                <c:pt idx="612">
                  <c:v>3.517E-2</c:v>
                </c:pt>
                <c:pt idx="613">
                  <c:v>3.5639999999999998E-2</c:v>
                </c:pt>
                <c:pt idx="614">
                  <c:v>3.5049999999999998E-2</c:v>
                </c:pt>
                <c:pt idx="615">
                  <c:v>3.5400000000000001E-2</c:v>
                </c:pt>
                <c:pt idx="616">
                  <c:v>3.6139999999999999E-2</c:v>
                </c:pt>
                <c:pt idx="617">
                  <c:v>3.3399999999999999E-2</c:v>
                </c:pt>
                <c:pt idx="618">
                  <c:v>3.0200000000000001E-2</c:v>
                </c:pt>
                <c:pt idx="619">
                  <c:v>3.2219999999999999E-2</c:v>
                </c:pt>
                <c:pt idx="620">
                  <c:v>3.5139999999999998E-2</c:v>
                </c:pt>
                <c:pt idx="621">
                  <c:v>3.5029999999999999E-2</c:v>
                </c:pt>
                <c:pt idx="622">
                  <c:v>3.322E-2</c:v>
                </c:pt>
                <c:pt idx="623">
                  <c:v>3.2779999999999997E-2</c:v>
                </c:pt>
                <c:pt idx="624">
                  <c:v>3.4669999999999999E-2</c:v>
                </c:pt>
                <c:pt idx="625">
                  <c:v>3.5880000000000002E-2</c:v>
                </c:pt>
                <c:pt idx="626">
                  <c:v>3.567E-2</c:v>
                </c:pt>
                <c:pt idx="627">
                  <c:v>3.4549999999999997E-2</c:v>
                </c:pt>
                <c:pt idx="628">
                  <c:v>3.4229999999999997E-2</c:v>
                </c:pt>
                <c:pt idx="629">
                  <c:v>3.5139999999999998E-2</c:v>
                </c:pt>
                <c:pt idx="630">
                  <c:v>3.5580000000000001E-2</c:v>
                </c:pt>
                <c:pt idx="631">
                  <c:v>3.5220000000000001E-2</c:v>
                </c:pt>
                <c:pt idx="632">
                  <c:v>3.5229999999999997E-2</c:v>
                </c:pt>
                <c:pt idx="633">
                  <c:v>3.526E-2</c:v>
                </c:pt>
                <c:pt idx="634">
                  <c:v>3.4349999999999999E-2</c:v>
                </c:pt>
                <c:pt idx="635">
                  <c:v>3.2309999999999998E-2</c:v>
                </c:pt>
                <c:pt idx="636">
                  <c:v>3.2779999999999997E-2</c:v>
                </c:pt>
                <c:pt idx="637">
                  <c:v>3.177E-2</c:v>
                </c:pt>
                <c:pt idx="638">
                  <c:v>3.1099999999999999E-2</c:v>
                </c:pt>
                <c:pt idx="639">
                  <c:v>3.3770000000000001E-2</c:v>
                </c:pt>
                <c:pt idx="640">
                  <c:v>3.4869999999999998E-2</c:v>
                </c:pt>
                <c:pt idx="641">
                  <c:v>3.4810000000000001E-2</c:v>
                </c:pt>
                <c:pt idx="642">
                  <c:v>3.4840000000000003E-2</c:v>
                </c:pt>
                <c:pt idx="643">
                  <c:v>3.4970000000000001E-2</c:v>
                </c:pt>
                <c:pt idx="644">
                  <c:v>3.2930000000000001E-2</c:v>
                </c:pt>
                <c:pt idx="645">
                  <c:v>2.989E-2</c:v>
                </c:pt>
                <c:pt idx="646">
                  <c:v>3.1399999999999997E-2</c:v>
                </c:pt>
                <c:pt idx="647">
                  <c:v>3.3550000000000003E-2</c:v>
                </c:pt>
                <c:pt idx="648">
                  <c:v>3.4340000000000002E-2</c:v>
                </c:pt>
                <c:pt idx="649">
                  <c:v>3.4779999999999998E-2</c:v>
                </c:pt>
                <c:pt idx="650">
                  <c:v>3.4759999999999999E-2</c:v>
                </c:pt>
                <c:pt idx="651">
                  <c:v>3.4779999999999998E-2</c:v>
                </c:pt>
                <c:pt idx="652">
                  <c:v>3.4520000000000002E-2</c:v>
                </c:pt>
                <c:pt idx="653">
                  <c:v>3.4380000000000001E-2</c:v>
                </c:pt>
                <c:pt idx="654">
                  <c:v>3.4160000000000003E-2</c:v>
                </c:pt>
                <c:pt idx="655">
                  <c:v>3.4130000000000001E-2</c:v>
                </c:pt>
                <c:pt idx="656">
                  <c:v>3.3500000000000002E-2</c:v>
                </c:pt>
                <c:pt idx="657">
                  <c:v>3.159E-2</c:v>
                </c:pt>
                <c:pt idx="658">
                  <c:v>3.0290000000000001E-2</c:v>
                </c:pt>
                <c:pt idx="659">
                  <c:v>3.2469999999999999E-2</c:v>
                </c:pt>
                <c:pt idx="660">
                  <c:v>3.3950000000000001E-2</c:v>
                </c:pt>
                <c:pt idx="661">
                  <c:v>3.3959999999999997E-2</c:v>
                </c:pt>
                <c:pt idx="662">
                  <c:v>3.3709999999999997E-2</c:v>
                </c:pt>
                <c:pt idx="663">
                  <c:v>3.3660000000000002E-2</c:v>
                </c:pt>
                <c:pt idx="664">
                  <c:v>3.3599999999999998E-2</c:v>
                </c:pt>
                <c:pt idx="665">
                  <c:v>3.3570000000000003E-2</c:v>
                </c:pt>
                <c:pt idx="666">
                  <c:v>3.3619999999999997E-2</c:v>
                </c:pt>
                <c:pt idx="667">
                  <c:v>3.3489999999999999E-2</c:v>
                </c:pt>
                <c:pt idx="668">
                  <c:v>3.2129999999999999E-2</c:v>
                </c:pt>
                <c:pt idx="669">
                  <c:v>3.1969999999999998E-2</c:v>
                </c:pt>
                <c:pt idx="670">
                  <c:v>3.3020000000000001E-2</c:v>
                </c:pt>
                <c:pt idx="671">
                  <c:v>3.2739999999999998E-2</c:v>
                </c:pt>
                <c:pt idx="672">
                  <c:v>3.2710000000000003E-2</c:v>
                </c:pt>
                <c:pt idx="673">
                  <c:v>3.2939999999999997E-2</c:v>
                </c:pt>
                <c:pt idx="674">
                  <c:v>3.322E-2</c:v>
                </c:pt>
                <c:pt idx="675">
                  <c:v>3.3279999999999997E-2</c:v>
                </c:pt>
                <c:pt idx="676">
                  <c:v>3.3119999999999997E-2</c:v>
                </c:pt>
                <c:pt idx="677">
                  <c:v>3.2930000000000001E-2</c:v>
                </c:pt>
                <c:pt idx="678">
                  <c:v>3.2620000000000003E-2</c:v>
                </c:pt>
                <c:pt idx="679">
                  <c:v>3.2379999999999999E-2</c:v>
                </c:pt>
                <c:pt idx="680">
                  <c:v>3.2669999999999998E-2</c:v>
                </c:pt>
                <c:pt idx="681">
                  <c:v>3.2899999999999999E-2</c:v>
                </c:pt>
                <c:pt idx="682">
                  <c:v>3.2320000000000002E-2</c:v>
                </c:pt>
                <c:pt idx="683">
                  <c:v>3.066E-2</c:v>
                </c:pt>
                <c:pt idx="684">
                  <c:v>3.107E-2</c:v>
                </c:pt>
                <c:pt idx="685">
                  <c:v>3.1879999999999999E-2</c:v>
                </c:pt>
                <c:pt idx="686">
                  <c:v>3.1789999999999999E-2</c:v>
                </c:pt>
                <c:pt idx="687">
                  <c:v>3.2239999999999998E-2</c:v>
                </c:pt>
                <c:pt idx="688">
                  <c:v>3.2329999999999998E-2</c:v>
                </c:pt>
                <c:pt idx="689">
                  <c:v>3.2509999999999997E-2</c:v>
                </c:pt>
                <c:pt idx="690">
                  <c:v>3.2539999999999999E-2</c:v>
                </c:pt>
                <c:pt idx="691">
                  <c:v>3.2489999999999998E-2</c:v>
                </c:pt>
                <c:pt idx="692">
                  <c:v>3.2300000000000002E-2</c:v>
                </c:pt>
                <c:pt idx="693">
                  <c:v>3.2199999999999999E-2</c:v>
                </c:pt>
                <c:pt idx="694">
                  <c:v>3.2320000000000002E-2</c:v>
                </c:pt>
                <c:pt idx="695">
                  <c:v>3.1649999999999998E-2</c:v>
                </c:pt>
                <c:pt idx="696">
                  <c:v>3.0720000000000001E-2</c:v>
                </c:pt>
                <c:pt idx="697">
                  <c:v>3.143E-2</c:v>
                </c:pt>
                <c:pt idx="698">
                  <c:v>3.1910000000000001E-2</c:v>
                </c:pt>
                <c:pt idx="699">
                  <c:v>3.1949999999999999E-2</c:v>
                </c:pt>
                <c:pt idx="700">
                  <c:v>3.1890000000000002E-2</c:v>
                </c:pt>
                <c:pt idx="701">
                  <c:v>3.1919999999999997E-2</c:v>
                </c:pt>
                <c:pt idx="702">
                  <c:v>3.1789999999999999E-2</c:v>
                </c:pt>
                <c:pt idx="703">
                  <c:v>3.184E-2</c:v>
                </c:pt>
                <c:pt idx="704">
                  <c:v>3.1870000000000002E-2</c:v>
                </c:pt>
                <c:pt idx="705">
                  <c:v>3.1719999999999998E-2</c:v>
                </c:pt>
                <c:pt idx="706">
                  <c:v>3.1550000000000002E-2</c:v>
                </c:pt>
                <c:pt idx="707">
                  <c:v>3.1530000000000002E-2</c:v>
                </c:pt>
                <c:pt idx="708">
                  <c:v>3.1289999999999998E-2</c:v>
                </c:pt>
                <c:pt idx="709">
                  <c:v>3.1220000000000001E-2</c:v>
                </c:pt>
                <c:pt idx="710">
                  <c:v>3.1480000000000001E-2</c:v>
                </c:pt>
                <c:pt idx="711">
                  <c:v>3.1690000000000003E-2</c:v>
                </c:pt>
                <c:pt idx="712">
                  <c:v>3.1759999999999997E-2</c:v>
                </c:pt>
                <c:pt idx="713">
                  <c:v>3.1620000000000002E-2</c:v>
                </c:pt>
                <c:pt idx="714">
                  <c:v>3.1440000000000003E-2</c:v>
                </c:pt>
                <c:pt idx="715">
                  <c:v>3.1460000000000002E-2</c:v>
                </c:pt>
                <c:pt idx="716">
                  <c:v>3.1440000000000003E-2</c:v>
                </c:pt>
                <c:pt idx="717">
                  <c:v>3.1269999999999999E-2</c:v>
                </c:pt>
                <c:pt idx="718">
                  <c:v>3.1189999999999999E-2</c:v>
                </c:pt>
                <c:pt idx="719">
                  <c:v>3.1260000000000003E-2</c:v>
                </c:pt>
                <c:pt idx="720">
                  <c:v>3.1230000000000001E-2</c:v>
                </c:pt>
                <c:pt idx="721">
                  <c:v>3.058E-2</c:v>
                </c:pt>
                <c:pt idx="722">
                  <c:v>3.0349999999999999E-2</c:v>
                </c:pt>
                <c:pt idx="723">
                  <c:v>3.0939999999999999E-2</c:v>
                </c:pt>
                <c:pt idx="724">
                  <c:v>3.1099999999999999E-2</c:v>
                </c:pt>
                <c:pt idx="725">
                  <c:v>3.1060000000000001E-2</c:v>
                </c:pt>
                <c:pt idx="726">
                  <c:v>3.1009999999999999E-2</c:v>
                </c:pt>
                <c:pt idx="727">
                  <c:v>3.0949999999999998E-2</c:v>
                </c:pt>
                <c:pt idx="728">
                  <c:v>3.083E-2</c:v>
                </c:pt>
                <c:pt idx="729">
                  <c:v>3.0870000000000002E-2</c:v>
                </c:pt>
                <c:pt idx="730">
                  <c:v>3.0870000000000002E-2</c:v>
                </c:pt>
                <c:pt idx="731">
                  <c:v>3.0859999999999999E-2</c:v>
                </c:pt>
                <c:pt idx="732">
                  <c:v>3.082E-2</c:v>
                </c:pt>
                <c:pt idx="733">
                  <c:v>3.0710000000000001E-2</c:v>
                </c:pt>
                <c:pt idx="734">
                  <c:v>3.0370000000000001E-2</c:v>
                </c:pt>
                <c:pt idx="735">
                  <c:v>3.0429999999999999E-2</c:v>
                </c:pt>
                <c:pt idx="736">
                  <c:v>3.0609999999999998E-2</c:v>
                </c:pt>
                <c:pt idx="737">
                  <c:v>3.0589999999999999E-2</c:v>
                </c:pt>
                <c:pt idx="738">
                  <c:v>3.0499999999999999E-2</c:v>
                </c:pt>
                <c:pt idx="739">
                  <c:v>3.041E-2</c:v>
                </c:pt>
                <c:pt idx="740">
                  <c:v>3.031E-2</c:v>
                </c:pt>
                <c:pt idx="741">
                  <c:v>3.041E-2</c:v>
                </c:pt>
                <c:pt idx="742">
                  <c:v>3.031E-2</c:v>
                </c:pt>
                <c:pt idx="743">
                  <c:v>3.0120000000000001E-2</c:v>
                </c:pt>
                <c:pt idx="744">
                  <c:v>3.0089999999999999E-2</c:v>
                </c:pt>
                <c:pt idx="745">
                  <c:v>3.007E-2</c:v>
                </c:pt>
                <c:pt idx="746">
                  <c:v>2.9989999999999999E-2</c:v>
                </c:pt>
                <c:pt idx="747">
                  <c:v>3.0169999999999999E-2</c:v>
                </c:pt>
                <c:pt idx="748">
                  <c:v>3.0110000000000001E-2</c:v>
                </c:pt>
                <c:pt idx="749">
                  <c:v>2.9860000000000001E-2</c:v>
                </c:pt>
                <c:pt idx="750">
                  <c:v>2.9870000000000001E-2</c:v>
                </c:pt>
                <c:pt idx="751">
                  <c:v>2.9950000000000001E-2</c:v>
                </c:pt>
                <c:pt idx="752">
                  <c:v>2.9790000000000001E-2</c:v>
                </c:pt>
                <c:pt idx="753">
                  <c:v>2.9770000000000001E-2</c:v>
                </c:pt>
                <c:pt idx="754">
                  <c:v>2.9929999999999998E-2</c:v>
                </c:pt>
                <c:pt idx="755">
                  <c:v>3.0040000000000001E-2</c:v>
                </c:pt>
                <c:pt idx="756">
                  <c:v>2.997E-2</c:v>
                </c:pt>
                <c:pt idx="757">
                  <c:v>3.007E-2</c:v>
                </c:pt>
                <c:pt idx="758">
                  <c:v>2.9860000000000001E-2</c:v>
                </c:pt>
                <c:pt idx="759">
                  <c:v>2.945E-2</c:v>
                </c:pt>
                <c:pt idx="760">
                  <c:v>2.947E-2</c:v>
                </c:pt>
                <c:pt idx="761">
                  <c:v>2.9499999999999998E-2</c:v>
                </c:pt>
                <c:pt idx="762">
                  <c:v>2.945E-2</c:v>
                </c:pt>
                <c:pt idx="763">
                  <c:v>2.9510000000000002E-2</c:v>
                </c:pt>
                <c:pt idx="764">
                  <c:v>2.963E-2</c:v>
                </c:pt>
                <c:pt idx="765">
                  <c:v>2.9600000000000001E-2</c:v>
                </c:pt>
                <c:pt idx="766">
                  <c:v>2.9479999999999999E-2</c:v>
                </c:pt>
                <c:pt idx="767">
                  <c:v>2.955E-2</c:v>
                </c:pt>
                <c:pt idx="768">
                  <c:v>2.963E-2</c:v>
                </c:pt>
                <c:pt idx="769">
                  <c:v>2.9600000000000001E-2</c:v>
                </c:pt>
                <c:pt idx="770">
                  <c:v>2.9409999999999999E-2</c:v>
                </c:pt>
                <c:pt idx="771">
                  <c:v>2.93E-2</c:v>
                </c:pt>
                <c:pt idx="772">
                  <c:v>2.9360000000000001E-2</c:v>
                </c:pt>
                <c:pt idx="773">
                  <c:v>2.9510000000000002E-2</c:v>
                </c:pt>
                <c:pt idx="774">
                  <c:v>2.9569999999999999E-2</c:v>
                </c:pt>
                <c:pt idx="775">
                  <c:v>2.9569999999999999E-2</c:v>
                </c:pt>
                <c:pt idx="776">
                  <c:v>2.946E-2</c:v>
                </c:pt>
                <c:pt idx="777">
                  <c:v>2.9399999999999999E-2</c:v>
                </c:pt>
                <c:pt idx="778">
                  <c:v>2.9360000000000001E-2</c:v>
                </c:pt>
                <c:pt idx="779">
                  <c:v>2.9389999999999999E-2</c:v>
                </c:pt>
                <c:pt idx="780">
                  <c:v>2.9499999999999998E-2</c:v>
                </c:pt>
                <c:pt idx="781">
                  <c:v>2.964E-2</c:v>
                </c:pt>
                <c:pt idx="782">
                  <c:v>2.9569999999999999E-2</c:v>
                </c:pt>
                <c:pt idx="783">
                  <c:v>2.9489999999999999E-2</c:v>
                </c:pt>
                <c:pt idx="784">
                  <c:v>2.9430000000000001E-2</c:v>
                </c:pt>
                <c:pt idx="785">
                  <c:v>2.9559999999999999E-2</c:v>
                </c:pt>
                <c:pt idx="786">
                  <c:v>2.9600000000000001E-2</c:v>
                </c:pt>
                <c:pt idx="787">
                  <c:v>2.9440000000000001E-2</c:v>
                </c:pt>
                <c:pt idx="788">
                  <c:v>2.938E-2</c:v>
                </c:pt>
                <c:pt idx="789">
                  <c:v>2.9389999999999999E-2</c:v>
                </c:pt>
                <c:pt idx="790">
                  <c:v>2.9270000000000001E-2</c:v>
                </c:pt>
                <c:pt idx="791">
                  <c:v>2.9309999999999999E-2</c:v>
                </c:pt>
                <c:pt idx="792">
                  <c:v>2.9440000000000001E-2</c:v>
                </c:pt>
                <c:pt idx="793">
                  <c:v>2.955E-2</c:v>
                </c:pt>
                <c:pt idx="794">
                  <c:v>2.9569999999999999E-2</c:v>
                </c:pt>
                <c:pt idx="795">
                  <c:v>2.9479999999999999E-2</c:v>
                </c:pt>
                <c:pt idx="796">
                  <c:v>2.9479999999999999E-2</c:v>
                </c:pt>
                <c:pt idx="797">
                  <c:v>2.9610000000000001E-2</c:v>
                </c:pt>
                <c:pt idx="798">
                  <c:v>2.9530000000000001E-2</c:v>
                </c:pt>
                <c:pt idx="799">
                  <c:v>2.955E-2</c:v>
                </c:pt>
                <c:pt idx="800">
                  <c:v>2.955E-2</c:v>
                </c:pt>
                <c:pt idx="801">
                  <c:v>2.9510000000000002E-2</c:v>
                </c:pt>
                <c:pt idx="802">
                  <c:v>2.9319999999999999E-2</c:v>
                </c:pt>
                <c:pt idx="803">
                  <c:v>2.9219999999999999E-2</c:v>
                </c:pt>
                <c:pt idx="804">
                  <c:v>2.9270000000000001E-2</c:v>
                </c:pt>
                <c:pt idx="805">
                  <c:v>2.9350000000000001E-2</c:v>
                </c:pt>
                <c:pt idx="806">
                  <c:v>2.929E-2</c:v>
                </c:pt>
                <c:pt idx="807">
                  <c:v>2.9260000000000001E-2</c:v>
                </c:pt>
                <c:pt idx="808">
                  <c:v>2.92E-2</c:v>
                </c:pt>
                <c:pt idx="809">
                  <c:v>2.9239999999999999E-2</c:v>
                </c:pt>
                <c:pt idx="810">
                  <c:v>2.9219999999999999E-2</c:v>
                </c:pt>
                <c:pt idx="811">
                  <c:v>2.9090000000000001E-2</c:v>
                </c:pt>
                <c:pt idx="812">
                  <c:v>2.9059999999999999E-2</c:v>
                </c:pt>
                <c:pt idx="813">
                  <c:v>2.9059999999999999E-2</c:v>
                </c:pt>
                <c:pt idx="814">
                  <c:v>2.9069999999999999E-2</c:v>
                </c:pt>
                <c:pt idx="815">
                  <c:v>2.903E-2</c:v>
                </c:pt>
                <c:pt idx="816">
                  <c:v>2.903E-2</c:v>
                </c:pt>
                <c:pt idx="817">
                  <c:v>2.9100000000000001E-2</c:v>
                </c:pt>
                <c:pt idx="818">
                  <c:v>2.9059999999999999E-2</c:v>
                </c:pt>
                <c:pt idx="819">
                  <c:v>2.896E-2</c:v>
                </c:pt>
                <c:pt idx="820">
                  <c:v>2.904E-2</c:v>
                </c:pt>
                <c:pt idx="821">
                  <c:v>2.903E-2</c:v>
                </c:pt>
                <c:pt idx="822">
                  <c:v>2.8879999999999999E-2</c:v>
                </c:pt>
                <c:pt idx="823">
                  <c:v>2.895E-2</c:v>
                </c:pt>
                <c:pt idx="824">
                  <c:v>2.8840000000000001E-2</c:v>
                </c:pt>
                <c:pt idx="825">
                  <c:v>2.8570000000000002E-2</c:v>
                </c:pt>
                <c:pt idx="826">
                  <c:v>2.8590000000000001E-2</c:v>
                </c:pt>
                <c:pt idx="827">
                  <c:v>2.8570000000000002E-2</c:v>
                </c:pt>
                <c:pt idx="828">
                  <c:v>2.8500000000000001E-2</c:v>
                </c:pt>
                <c:pt idx="829">
                  <c:v>2.8639999999999999E-2</c:v>
                </c:pt>
                <c:pt idx="830">
                  <c:v>2.8549999999999999E-2</c:v>
                </c:pt>
                <c:pt idx="831">
                  <c:v>2.8289999999999999E-2</c:v>
                </c:pt>
                <c:pt idx="832">
                  <c:v>2.819E-2</c:v>
                </c:pt>
                <c:pt idx="833">
                  <c:v>2.8219999999999999E-2</c:v>
                </c:pt>
                <c:pt idx="834">
                  <c:v>2.8240000000000001E-2</c:v>
                </c:pt>
                <c:pt idx="835">
                  <c:v>2.8299999999999999E-2</c:v>
                </c:pt>
                <c:pt idx="836">
                  <c:v>2.836E-2</c:v>
                </c:pt>
                <c:pt idx="837">
                  <c:v>2.828E-2</c:v>
                </c:pt>
                <c:pt idx="838">
                  <c:v>2.8209999999999999E-2</c:v>
                </c:pt>
                <c:pt idx="839">
                  <c:v>2.8129999999999999E-2</c:v>
                </c:pt>
                <c:pt idx="840">
                  <c:v>2.7949999999999999E-2</c:v>
                </c:pt>
                <c:pt idx="841">
                  <c:v>2.784E-2</c:v>
                </c:pt>
                <c:pt idx="842">
                  <c:v>2.7720000000000002E-2</c:v>
                </c:pt>
                <c:pt idx="843">
                  <c:v>2.7709999999999999E-2</c:v>
                </c:pt>
                <c:pt idx="844">
                  <c:v>2.7689999999999999E-2</c:v>
                </c:pt>
                <c:pt idx="845">
                  <c:v>2.7629999999999998E-2</c:v>
                </c:pt>
                <c:pt idx="846">
                  <c:v>2.7459999999999998E-2</c:v>
                </c:pt>
                <c:pt idx="847">
                  <c:v>2.7470000000000001E-2</c:v>
                </c:pt>
                <c:pt idx="848">
                  <c:v>2.7570000000000001E-2</c:v>
                </c:pt>
                <c:pt idx="849">
                  <c:v>2.759E-2</c:v>
                </c:pt>
                <c:pt idx="850">
                  <c:v>2.7529999999999999E-2</c:v>
                </c:pt>
                <c:pt idx="851">
                  <c:v>2.7459999999999998E-2</c:v>
                </c:pt>
                <c:pt idx="852">
                  <c:v>2.7369999999999998E-2</c:v>
                </c:pt>
                <c:pt idx="853">
                  <c:v>2.7269999999999999E-2</c:v>
                </c:pt>
                <c:pt idx="854">
                  <c:v>2.725E-2</c:v>
                </c:pt>
                <c:pt idx="855">
                  <c:v>2.726E-2</c:v>
                </c:pt>
                <c:pt idx="856">
                  <c:v>2.707E-2</c:v>
                </c:pt>
                <c:pt idx="857">
                  <c:v>2.6950000000000002E-2</c:v>
                </c:pt>
                <c:pt idx="858">
                  <c:v>2.69E-2</c:v>
                </c:pt>
                <c:pt idx="859">
                  <c:v>2.6839999999999999E-2</c:v>
                </c:pt>
                <c:pt idx="860">
                  <c:v>2.6700000000000002E-2</c:v>
                </c:pt>
                <c:pt idx="861">
                  <c:v>2.656E-2</c:v>
                </c:pt>
                <c:pt idx="862">
                  <c:v>2.6450000000000001E-2</c:v>
                </c:pt>
                <c:pt idx="863">
                  <c:v>2.648E-2</c:v>
                </c:pt>
                <c:pt idx="864">
                  <c:v>2.6530000000000001E-2</c:v>
                </c:pt>
                <c:pt idx="865">
                  <c:v>2.6380000000000001E-2</c:v>
                </c:pt>
                <c:pt idx="866">
                  <c:v>2.6179999999999998E-2</c:v>
                </c:pt>
                <c:pt idx="867">
                  <c:v>2.6169999999999999E-2</c:v>
                </c:pt>
                <c:pt idx="868">
                  <c:v>2.6169999999999999E-2</c:v>
                </c:pt>
                <c:pt idx="869">
                  <c:v>2.6169999999999999E-2</c:v>
                </c:pt>
                <c:pt idx="870">
                  <c:v>2.613E-2</c:v>
                </c:pt>
                <c:pt idx="871">
                  <c:v>2.6009999999999998E-2</c:v>
                </c:pt>
                <c:pt idx="872">
                  <c:v>2.581E-2</c:v>
                </c:pt>
                <c:pt idx="873">
                  <c:v>2.5669999999999998E-2</c:v>
                </c:pt>
                <c:pt idx="874">
                  <c:v>2.5680000000000001E-2</c:v>
                </c:pt>
                <c:pt idx="875">
                  <c:v>2.5680000000000001E-2</c:v>
                </c:pt>
                <c:pt idx="876">
                  <c:v>2.563E-2</c:v>
                </c:pt>
                <c:pt idx="877">
                  <c:v>2.5489999999999999E-2</c:v>
                </c:pt>
                <c:pt idx="878">
                  <c:v>2.528E-2</c:v>
                </c:pt>
                <c:pt idx="879">
                  <c:v>2.5250000000000002E-2</c:v>
                </c:pt>
                <c:pt idx="880">
                  <c:v>2.5270000000000001E-2</c:v>
                </c:pt>
                <c:pt idx="881">
                  <c:v>2.5229999999999999E-2</c:v>
                </c:pt>
                <c:pt idx="882">
                  <c:v>2.5219999999999999E-2</c:v>
                </c:pt>
                <c:pt idx="883">
                  <c:v>2.529E-2</c:v>
                </c:pt>
                <c:pt idx="884">
                  <c:v>2.5139999999999999E-2</c:v>
                </c:pt>
                <c:pt idx="885">
                  <c:v>2.4899999999999999E-2</c:v>
                </c:pt>
                <c:pt idx="886">
                  <c:v>2.4830000000000001E-2</c:v>
                </c:pt>
                <c:pt idx="887">
                  <c:v>2.4910000000000002E-2</c:v>
                </c:pt>
                <c:pt idx="888">
                  <c:v>2.4740000000000002E-2</c:v>
                </c:pt>
                <c:pt idx="889">
                  <c:v>2.4660000000000001E-2</c:v>
                </c:pt>
                <c:pt idx="890">
                  <c:v>2.46E-2</c:v>
                </c:pt>
                <c:pt idx="891">
                  <c:v>2.4660000000000001E-2</c:v>
                </c:pt>
                <c:pt idx="892">
                  <c:v>2.4639999999999999E-2</c:v>
                </c:pt>
                <c:pt idx="893">
                  <c:v>2.4510000000000001E-2</c:v>
                </c:pt>
                <c:pt idx="894">
                  <c:v>2.4469999999999999E-2</c:v>
                </c:pt>
                <c:pt idx="895">
                  <c:v>2.4510000000000001E-2</c:v>
                </c:pt>
                <c:pt idx="896">
                  <c:v>2.4500000000000001E-2</c:v>
                </c:pt>
                <c:pt idx="897">
                  <c:v>2.452E-2</c:v>
                </c:pt>
                <c:pt idx="898">
                  <c:v>2.47E-2</c:v>
                </c:pt>
                <c:pt idx="899">
                  <c:v>2.477E-2</c:v>
                </c:pt>
                <c:pt idx="900">
                  <c:v>2.4719999999999999E-2</c:v>
                </c:pt>
                <c:pt idx="901">
                  <c:v>2.4799999999999999E-2</c:v>
                </c:pt>
                <c:pt idx="902">
                  <c:v>2.479E-2</c:v>
                </c:pt>
                <c:pt idx="903">
                  <c:v>2.4850000000000001E-2</c:v>
                </c:pt>
                <c:pt idx="904">
                  <c:v>2.4729999999999999E-2</c:v>
                </c:pt>
                <c:pt idx="905">
                  <c:v>2.4479999999999998E-2</c:v>
                </c:pt>
                <c:pt idx="906">
                  <c:v>2.4080000000000001E-2</c:v>
                </c:pt>
                <c:pt idx="907">
                  <c:v>2.4E-2</c:v>
                </c:pt>
                <c:pt idx="908">
                  <c:v>2.4309999999999998E-2</c:v>
                </c:pt>
                <c:pt idx="909">
                  <c:v>2.4279999999999999E-2</c:v>
                </c:pt>
                <c:pt idx="910">
                  <c:v>2.3970000000000002E-2</c:v>
                </c:pt>
                <c:pt idx="911">
                  <c:v>2.3630000000000002E-2</c:v>
                </c:pt>
                <c:pt idx="912">
                  <c:v>2.351E-2</c:v>
                </c:pt>
                <c:pt idx="913">
                  <c:v>2.3460000000000002E-2</c:v>
                </c:pt>
                <c:pt idx="914">
                  <c:v>2.3349999999999999E-2</c:v>
                </c:pt>
                <c:pt idx="915">
                  <c:v>2.3120000000000002E-2</c:v>
                </c:pt>
                <c:pt idx="916">
                  <c:v>2.3040000000000001E-2</c:v>
                </c:pt>
                <c:pt idx="917">
                  <c:v>2.3E-2</c:v>
                </c:pt>
                <c:pt idx="918">
                  <c:v>2.2960000000000001E-2</c:v>
                </c:pt>
                <c:pt idx="919">
                  <c:v>2.2929999999999999E-2</c:v>
                </c:pt>
                <c:pt idx="920">
                  <c:v>2.2890000000000001E-2</c:v>
                </c:pt>
                <c:pt idx="921">
                  <c:v>2.2870000000000001E-2</c:v>
                </c:pt>
                <c:pt idx="922">
                  <c:v>2.266E-2</c:v>
                </c:pt>
                <c:pt idx="923">
                  <c:v>2.2360000000000001E-2</c:v>
                </c:pt>
                <c:pt idx="924">
                  <c:v>2.2159999999999999E-2</c:v>
                </c:pt>
                <c:pt idx="925">
                  <c:v>2.2020000000000001E-2</c:v>
                </c:pt>
                <c:pt idx="926">
                  <c:v>2.1870000000000001E-2</c:v>
                </c:pt>
                <c:pt idx="927">
                  <c:v>2.1729999999999999E-2</c:v>
                </c:pt>
                <c:pt idx="928">
                  <c:v>2.1499999999999998E-2</c:v>
                </c:pt>
                <c:pt idx="929">
                  <c:v>2.138E-2</c:v>
                </c:pt>
                <c:pt idx="930">
                  <c:v>2.1299999999999999E-2</c:v>
                </c:pt>
                <c:pt idx="931">
                  <c:v>2.1219999999999999E-2</c:v>
                </c:pt>
                <c:pt idx="932">
                  <c:v>2.112E-2</c:v>
                </c:pt>
                <c:pt idx="933">
                  <c:v>2.1100000000000001E-2</c:v>
                </c:pt>
                <c:pt idx="934">
                  <c:v>2.103E-2</c:v>
                </c:pt>
                <c:pt idx="935">
                  <c:v>2.0979999999999999E-2</c:v>
                </c:pt>
                <c:pt idx="936">
                  <c:v>2.0920000000000001E-2</c:v>
                </c:pt>
                <c:pt idx="937">
                  <c:v>2.0840000000000001E-2</c:v>
                </c:pt>
                <c:pt idx="938">
                  <c:v>2.0879999999999999E-2</c:v>
                </c:pt>
                <c:pt idx="939">
                  <c:v>2.0830000000000001E-2</c:v>
                </c:pt>
                <c:pt idx="940">
                  <c:v>2.0549999999999999E-2</c:v>
                </c:pt>
                <c:pt idx="941">
                  <c:v>2.043E-2</c:v>
                </c:pt>
                <c:pt idx="942">
                  <c:v>2.0500000000000001E-2</c:v>
                </c:pt>
                <c:pt idx="943">
                  <c:v>2.0410000000000001E-2</c:v>
                </c:pt>
                <c:pt idx="944">
                  <c:v>2.0369999999999999E-2</c:v>
                </c:pt>
                <c:pt idx="945">
                  <c:v>2.036E-2</c:v>
                </c:pt>
                <c:pt idx="946">
                  <c:v>2.0150000000000001E-2</c:v>
                </c:pt>
                <c:pt idx="947">
                  <c:v>2.0160000000000001E-2</c:v>
                </c:pt>
                <c:pt idx="948">
                  <c:v>2.0230000000000001E-2</c:v>
                </c:pt>
                <c:pt idx="949">
                  <c:v>2.0199999999999999E-2</c:v>
                </c:pt>
                <c:pt idx="950">
                  <c:v>2.01E-2</c:v>
                </c:pt>
                <c:pt idx="951">
                  <c:v>1.9959999999999999E-2</c:v>
                </c:pt>
                <c:pt idx="952">
                  <c:v>1.9900000000000001E-2</c:v>
                </c:pt>
                <c:pt idx="953">
                  <c:v>1.9810000000000001E-2</c:v>
                </c:pt>
                <c:pt idx="954">
                  <c:v>1.9779999999999999E-2</c:v>
                </c:pt>
                <c:pt idx="955">
                  <c:v>1.9709999999999998E-2</c:v>
                </c:pt>
                <c:pt idx="956">
                  <c:v>1.9599999999999999E-2</c:v>
                </c:pt>
                <c:pt idx="957">
                  <c:v>1.967E-2</c:v>
                </c:pt>
                <c:pt idx="958">
                  <c:v>1.9650000000000001E-2</c:v>
                </c:pt>
                <c:pt idx="959">
                  <c:v>1.9689999999999999E-2</c:v>
                </c:pt>
                <c:pt idx="960">
                  <c:v>1.9550000000000001E-2</c:v>
                </c:pt>
                <c:pt idx="961">
                  <c:v>1.9380000000000001E-2</c:v>
                </c:pt>
                <c:pt idx="962">
                  <c:v>1.9359999999999999E-2</c:v>
                </c:pt>
                <c:pt idx="963">
                  <c:v>1.949E-2</c:v>
                </c:pt>
                <c:pt idx="964">
                  <c:v>1.958E-2</c:v>
                </c:pt>
                <c:pt idx="965">
                  <c:v>1.959E-2</c:v>
                </c:pt>
                <c:pt idx="966">
                  <c:v>1.951E-2</c:v>
                </c:pt>
                <c:pt idx="967">
                  <c:v>1.9570000000000001E-2</c:v>
                </c:pt>
                <c:pt idx="968">
                  <c:v>1.9609999999999999E-2</c:v>
                </c:pt>
                <c:pt idx="969">
                  <c:v>1.9550000000000001E-2</c:v>
                </c:pt>
                <c:pt idx="970">
                  <c:v>1.9429999999999999E-2</c:v>
                </c:pt>
                <c:pt idx="971">
                  <c:v>1.9470000000000001E-2</c:v>
                </c:pt>
                <c:pt idx="972">
                  <c:v>1.9480000000000001E-2</c:v>
                </c:pt>
                <c:pt idx="973">
                  <c:v>1.9310000000000001E-2</c:v>
                </c:pt>
                <c:pt idx="974">
                  <c:v>1.915E-2</c:v>
                </c:pt>
                <c:pt idx="975">
                  <c:v>1.916E-2</c:v>
                </c:pt>
                <c:pt idx="976">
                  <c:v>1.9109999999999999E-2</c:v>
                </c:pt>
                <c:pt idx="977">
                  <c:v>1.9130000000000001E-2</c:v>
                </c:pt>
                <c:pt idx="978">
                  <c:v>1.907E-2</c:v>
                </c:pt>
                <c:pt idx="979">
                  <c:v>1.9019999999999999E-2</c:v>
                </c:pt>
                <c:pt idx="980">
                  <c:v>1.8960000000000001E-2</c:v>
                </c:pt>
                <c:pt idx="981">
                  <c:v>1.915E-2</c:v>
                </c:pt>
                <c:pt idx="982">
                  <c:v>1.9019999999999999E-2</c:v>
                </c:pt>
                <c:pt idx="983">
                  <c:v>1.882E-2</c:v>
                </c:pt>
                <c:pt idx="984">
                  <c:v>1.8769999999999998E-2</c:v>
                </c:pt>
                <c:pt idx="985">
                  <c:v>1.8700000000000001E-2</c:v>
                </c:pt>
                <c:pt idx="986">
                  <c:v>1.8749999999999999E-2</c:v>
                </c:pt>
                <c:pt idx="987">
                  <c:v>1.8710000000000001E-2</c:v>
                </c:pt>
                <c:pt idx="988">
                  <c:v>1.8509999999999999E-2</c:v>
                </c:pt>
                <c:pt idx="989">
                  <c:v>1.864E-2</c:v>
                </c:pt>
                <c:pt idx="990">
                  <c:v>1.8700000000000001E-2</c:v>
                </c:pt>
                <c:pt idx="991">
                  <c:v>1.8610000000000002E-2</c:v>
                </c:pt>
                <c:pt idx="992">
                  <c:v>1.8440000000000002E-2</c:v>
                </c:pt>
                <c:pt idx="993">
                  <c:v>1.8440000000000002E-2</c:v>
                </c:pt>
                <c:pt idx="994">
                  <c:v>1.8249999999999999E-2</c:v>
                </c:pt>
                <c:pt idx="995">
                  <c:v>1.8100000000000002E-2</c:v>
                </c:pt>
                <c:pt idx="996">
                  <c:v>1.8030000000000001E-2</c:v>
                </c:pt>
                <c:pt idx="997">
                  <c:v>1.8010000000000002E-2</c:v>
                </c:pt>
                <c:pt idx="998">
                  <c:v>1.789E-2</c:v>
                </c:pt>
                <c:pt idx="999">
                  <c:v>1.796E-2</c:v>
                </c:pt>
                <c:pt idx="1000">
                  <c:v>1.804E-2</c:v>
                </c:pt>
                <c:pt idx="1001">
                  <c:v>1.797E-2</c:v>
                </c:pt>
                <c:pt idx="1002">
                  <c:v>1.779E-2</c:v>
                </c:pt>
                <c:pt idx="1003">
                  <c:v>1.7510000000000001E-2</c:v>
                </c:pt>
                <c:pt idx="1004">
                  <c:v>1.7430000000000001E-2</c:v>
                </c:pt>
                <c:pt idx="1005">
                  <c:v>1.7569999999999999E-2</c:v>
                </c:pt>
                <c:pt idx="1006">
                  <c:v>1.755E-2</c:v>
                </c:pt>
                <c:pt idx="1007">
                  <c:v>1.7319999999999999E-2</c:v>
                </c:pt>
                <c:pt idx="1008">
                  <c:v>1.729E-2</c:v>
                </c:pt>
                <c:pt idx="1009">
                  <c:v>1.7319999999999999E-2</c:v>
                </c:pt>
                <c:pt idx="1010">
                  <c:v>1.72E-2</c:v>
                </c:pt>
                <c:pt idx="1011">
                  <c:v>1.7080000000000001E-2</c:v>
                </c:pt>
                <c:pt idx="1012">
                  <c:v>1.711E-2</c:v>
                </c:pt>
                <c:pt idx="1013">
                  <c:v>1.703E-2</c:v>
                </c:pt>
                <c:pt idx="1014">
                  <c:v>1.695E-2</c:v>
                </c:pt>
                <c:pt idx="1015">
                  <c:v>1.6910000000000001E-2</c:v>
                </c:pt>
                <c:pt idx="1016">
                  <c:v>1.6889999999999999E-2</c:v>
                </c:pt>
                <c:pt idx="1017">
                  <c:v>1.6889999999999999E-2</c:v>
                </c:pt>
                <c:pt idx="1018">
                  <c:v>1.6899999999999998E-2</c:v>
                </c:pt>
                <c:pt idx="1019">
                  <c:v>1.6930000000000001E-2</c:v>
                </c:pt>
                <c:pt idx="1020">
                  <c:v>1.678E-2</c:v>
                </c:pt>
                <c:pt idx="1021">
                  <c:v>1.66E-2</c:v>
                </c:pt>
                <c:pt idx="1022">
                  <c:v>1.652E-2</c:v>
                </c:pt>
                <c:pt idx="1023">
                  <c:v>1.6549999999999999E-2</c:v>
                </c:pt>
                <c:pt idx="1024">
                  <c:v>1.6570000000000001E-2</c:v>
                </c:pt>
                <c:pt idx="1025">
                  <c:v>1.6480000000000002E-2</c:v>
                </c:pt>
                <c:pt idx="1026">
                  <c:v>1.6400000000000001E-2</c:v>
                </c:pt>
                <c:pt idx="1027">
                  <c:v>1.6250000000000001E-2</c:v>
                </c:pt>
                <c:pt idx="1028">
                  <c:v>1.6140000000000002E-2</c:v>
                </c:pt>
                <c:pt idx="1029">
                  <c:v>1.6160000000000001E-2</c:v>
                </c:pt>
                <c:pt idx="1030">
                  <c:v>1.6109999999999999E-2</c:v>
                </c:pt>
                <c:pt idx="1031">
                  <c:v>1.602E-2</c:v>
                </c:pt>
                <c:pt idx="1032">
                  <c:v>1.6109999999999999E-2</c:v>
                </c:pt>
                <c:pt idx="1033">
                  <c:v>1.6250000000000001E-2</c:v>
                </c:pt>
                <c:pt idx="1034">
                  <c:v>1.61E-2</c:v>
                </c:pt>
                <c:pt idx="1035">
                  <c:v>1.5890000000000001E-2</c:v>
                </c:pt>
                <c:pt idx="1036">
                  <c:v>1.5900000000000001E-2</c:v>
                </c:pt>
                <c:pt idx="1037">
                  <c:v>1.6029999999999999E-2</c:v>
                </c:pt>
                <c:pt idx="1038">
                  <c:v>1.6070000000000001E-2</c:v>
                </c:pt>
                <c:pt idx="1039">
                  <c:v>1.6039999999999999E-2</c:v>
                </c:pt>
                <c:pt idx="1040">
                  <c:v>1.5900000000000001E-2</c:v>
                </c:pt>
                <c:pt idx="1041">
                  <c:v>1.583E-2</c:v>
                </c:pt>
                <c:pt idx="1042">
                  <c:v>1.5769999999999999E-2</c:v>
                </c:pt>
                <c:pt idx="1043">
                  <c:v>1.5779999999999999E-2</c:v>
                </c:pt>
                <c:pt idx="1044">
                  <c:v>1.5630000000000002E-2</c:v>
                </c:pt>
                <c:pt idx="1045">
                  <c:v>1.553E-2</c:v>
                </c:pt>
                <c:pt idx="1046">
                  <c:v>1.5610000000000001E-2</c:v>
                </c:pt>
                <c:pt idx="1047">
                  <c:v>1.562E-2</c:v>
                </c:pt>
                <c:pt idx="1048">
                  <c:v>1.5650000000000001E-2</c:v>
                </c:pt>
                <c:pt idx="1049">
                  <c:v>1.5699999999999999E-2</c:v>
                </c:pt>
                <c:pt idx="1050">
                  <c:v>1.575E-2</c:v>
                </c:pt>
                <c:pt idx="1051">
                  <c:v>1.5730000000000001E-2</c:v>
                </c:pt>
                <c:pt idx="1052">
                  <c:v>1.566E-2</c:v>
                </c:pt>
                <c:pt idx="1053">
                  <c:v>1.567E-2</c:v>
                </c:pt>
                <c:pt idx="1054">
                  <c:v>1.5679999999999999E-2</c:v>
                </c:pt>
                <c:pt idx="1055">
                  <c:v>1.5599999999999999E-2</c:v>
                </c:pt>
                <c:pt idx="1056">
                  <c:v>1.5720000000000001E-2</c:v>
                </c:pt>
                <c:pt idx="1057">
                  <c:v>1.585E-2</c:v>
                </c:pt>
                <c:pt idx="1058">
                  <c:v>1.5800000000000002E-2</c:v>
                </c:pt>
                <c:pt idx="1059">
                  <c:v>1.562E-2</c:v>
                </c:pt>
                <c:pt idx="1060">
                  <c:v>1.5610000000000001E-2</c:v>
                </c:pt>
                <c:pt idx="1061">
                  <c:v>1.5640000000000001E-2</c:v>
                </c:pt>
                <c:pt idx="1062">
                  <c:v>1.5679999999999999E-2</c:v>
                </c:pt>
                <c:pt idx="1063">
                  <c:v>1.5769999999999999E-2</c:v>
                </c:pt>
                <c:pt idx="1064">
                  <c:v>1.5709999999999998E-2</c:v>
                </c:pt>
                <c:pt idx="1065">
                  <c:v>1.558E-2</c:v>
                </c:pt>
                <c:pt idx="1066">
                  <c:v>1.554E-2</c:v>
                </c:pt>
                <c:pt idx="1067">
                  <c:v>1.5740000000000001E-2</c:v>
                </c:pt>
                <c:pt idx="1068">
                  <c:v>1.5800000000000002E-2</c:v>
                </c:pt>
                <c:pt idx="1069">
                  <c:v>1.576E-2</c:v>
                </c:pt>
                <c:pt idx="1070">
                  <c:v>1.576E-2</c:v>
                </c:pt>
                <c:pt idx="1071">
                  <c:v>1.5859999999999999E-2</c:v>
                </c:pt>
                <c:pt idx="1072">
                  <c:v>1.5900000000000001E-2</c:v>
                </c:pt>
                <c:pt idx="1073">
                  <c:v>1.593E-2</c:v>
                </c:pt>
                <c:pt idx="1074">
                  <c:v>1.593E-2</c:v>
                </c:pt>
                <c:pt idx="1075">
                  <c:v>1.584E-2</c:v>
                </c:pt>
                <c:pt idx="1076">
                  <c:v>1.5900000000000001E-2</c:v>
                </c:pt>
                <c:pt idx="1077">
                  <c:v>1.6160000000000001E-2</c:v>
                </c:pt>
                <c:pt idx="1078">
                  <c:v>1.6160000000000001E-2</c:v>
                </c:pt>
                <c:pt idx="1079">
                  <c:v>1.5990000000000001E-2</c:v>
                </c:pt>
                <c:pt idx="1080">
                  <c:v>1.5970000000000002E-2</c:v>
                </c:pt>
                <c:pt idx="1081">
                  <c:v>1.5910000000000001E-2</c:v>
                </c:pt>
                <c:pt idx="1082">
                  <c:v>1.5740000000000001E-2</c:v>
                </c:pt>
                <c:pt idx="1083">
                  <c:v>1.583E-2</c:v>
                </c:pt>
                <c:pt idx="1084">
                  <c:v>1.609E-2</c:v>
                </c:pt>
                <c:pt idx="1085">
                  <c:v>1.609E-2</c:v>
                </c:pt>
                <c:pt idx="1086">
                  <c:v>1.5939999999999999E-2</c:v>
                </c:pt>
                <c:pt idx="1087">
                  <c:v>1.5859999999999999E-2</c:v>
                </c:pt>
                <c:pt idx="1088">
                  <c:v>1.6039999999999999E-2</c:v>
                </c:pt>
                <c:pt idx="1089">
                  <c:v>1.61E-2</c:v>
                </c:pt>
                <c:pt idx="1090">
                  <c:v>1.61E-2</c:v>
                </c:pt>
                <c:pt idx="1091">
                  <c:v>1.6199999999999999E-2</c:v>
                </c:pt>
                <c:pt idx="1092">
                  <c:v>1.619E-2</c:v>
                </c:pt>
                <c:pt idx="1093">
                  <c:v>1.617E-2</c:v>
                </c:pt>
                <c:pt idx="1094">
                  <c:v>1.5980000000000001E-2</c:v>
                </c:pt>
                <c:pt idx="1095">
                  <c:v>1.5869999999999999E-2</c:v>
                </c:pt>
                <c:pt idx="1096">
                  <c:v>1.5980000000000001E-2</c:v>
                </c:pt>
                <c:pt idx="1097">
                  <c:v>1.6209999999999999E-2</c:v>
                </c:pt>
                <c:pt idx="1098">
                  <c:v>1.6250000000000001E-2</c:v>
                </c:pt>
                <c:pt idx="1099">
                  <c:v>1.6289999999999999E-2</c:v>
                </c:pt>
                <c:pt idx="1100">
                  <c:v>1.619E-2</c:v>
                </c:pt>
                <c:pt idx="1101">
                  <c:v>1.6140000000000002E-2</c:v>
                </c:pt>
                <c:pt idx="1102">
                  <c:v>1.6330000000000001E-2</c:v>
                </c:pt>
                <c:pt idx="1103">
                  <c:v>1.6389999999999998E-2</c:v>
                </c:pt>
                <c:pt idx="1104">
                  <c:v>1.6160000000000001E-2</c:v>
                </c:pt>
                <c:pt idx="1105">
                  <c:v>1.5990000000000001E-2</c:v>
                </c:pt>
                <c:pt idx="1106">
                  <c:v>1.6070000000000001E-2</c:v>
                </c:pt>
                <c:pt idx="1107">
                  <c:v>1.6039999999999999E-2</c:v>
                </c:pt>
                <c:pt idx="1108">
                  <c:v>1.6060000000000001E-2</c:v>
                </c:pt>
                <c:pt idx="1109">
                  <c:v>1.6150000000000001E-2</c:v>
                </c:pt>
                <c:pt idx="1110">
                  <c:v>1.6129999999999999E-2</c:v>
                </c:pt>
                <c:pt idx="1111">
                  <c:v>1.6039999999999999E-2</c:v>
                </c:pt>
                <c:pt idx="1112">
                  <c:v>1.6240000000000001E-2</c:v>
                </c:pt>
                <c:pt idx="1113">
                  <c:v>1.644E-2</c:v>
                </c:pt>
                <c:pt idx="1114">
                  <c:v>1.6299999999999999E-2</c:v>
                </c:pt>
                <c:pt idx="1115">
                  <c:v>1.6310000000000002E-2</c:v>
                </c:pt>
                <c:pt idx="1116">
                  <c:v>1.6279999999999999E-2</c:v>
                </c:pt>
                <c:pt idx="1117">
                  <c:v>1.6320000000000001E-2</c:v>
                </c:pt>
                <c:pt idx="1118">
                  <c:v>1.6289999999999999E-2</c:v>
                </c:pt>
                <c:pt idx="1119">
                  <c:v>1.6140000000000002E-2</c:v>
                </c:pt>
                <c:pt idx="1120">
                  <c:v>1.6250000000000001E-2</c:v>
                </c:pt>
                <c:pt idx="1121">
                  <c:v>1.6449999999999999E-2</c:v>
                </c:pt>
                <c:pt idx="1122">
                  <c:v>1.6590000000000001E-2</c:v>
                </c:pt>
                <c:pt idx="1123">
                  <c:v>1.6660000000000001E-2</c:v>
                </c:pt>
                <c:pt idx="1124">
                  <c:v>1.651E-2</c:v>
                </c:pt>
                <c:pt idx="1125">
                  <c:v>1.6490000000000001E-2</c:v>
                </c:pt>
                <c:pt idx="1126">
                  <c:v>1.6670000000000001E-2</c:v>
                </c:pt>
                <c:pt idx="1127">
                  <c:v>1.6760000000000001E-2</c:v>
                </c:pt>
                <c:pt idx="1128">
                  <c:v>1.6740000000000001E-2</c:v>
                </c:pt>
                <c:pt idx="1129">
                  <c:v>1.6719999999999999E-2</c:v>
                </c:pt>
                <c:pt idx="1130">
                  <c:v>1.669E-2</c:v>
                </c:pt>
                <c:pt idx="1131">
                  <c:v>1.66E-2</c:v>
                </c:pt>
                <c:pt idx="1132">
                  <c:v>1.678E-2</c:v>
                </c:pt>
                <c:pt idx="1133">
                  <c:v>1.703E-2</c:v>
                </c:pt>
                <c:pt idx="1134">
                  <c:v>1.729E-2</c:v>
                </c:pt>
                <c:pt idx="1135">
                  <c:v>1.737E-2</c:v>
                </c:pt>
                <c:pt idx="1136">
                  <c:v>1.7270000000000001E-2</c:v>
                </c:pt>
                <c:pt idx="1137">
                  <c:v>1.7350000000000001E-2</c:v>
                </c:pt>
                <c:pt idx="1138">
                  <c:v>1.746E-2</c:v>
                </c:pt>
                <c:pt idx="1139">
                  <c:v>1.7389999999999999E-2</c:v>
                </c:pt>
                <c:pt idx="1140">
                  <c:v>1.7479999999999999E-2</c:v>
                </c:pt>
                <c:pt idx="1141">
                  <c:v>1.78E-2</c:v>
                </c:pt>
                <c:pt idx="1142">
                  <c:v>1.7739999999999999E-2</c:v>
                </c:pt>
                <c:pt idx="1143">
                  <c:v>1.7559999999999999E-2</c:v>
                </c:pt>
                <c:pt idx="1144">
                  <c:v>1.7590000000000001E-2</c:v>
                </c:pt>
                <c:pt idx="1145">
                  <c:v>1.7899999999999999E-2</c:v>
                </c:pt>
                <c:pt idx="1146">
                  <c:v>1.823E-2</c:v>
                </c:pt>
                <c:pt idx="1147">
                  <c:v>1.823E-2</c:v>
                </c:pt>
                <c:pt idx="1148">
                  <c:v>1.8149999999999999E-2</c:v>
                </c:pt>
                <c:pt idx="1149">
                  <c:v>1.8249999999999999E-2</c:v>
                </c:pt>
                <c:pt idx="1150">
                  <c:v>1.8350000000000002E-2</c:v>
                </c:pt>
                <c:pt idx="1151">
                  <c:v>1.8350000000000002E-2</c:v>
                </c:pt>
                <c:pt idx="1152">
                  <c:v>1.8519999999999998E-2</c:v>
                </c:pt>
                <c:pt idx="1153">
                  <c:v>1.8950000000000002E-2</c:v>
                </c:pt>
                <c:pt idx="1154">
                  <c:v>1.9040000000000001E-2</c:v>
                </c:pt>
                <c:pt idx="1155">
                  <c:v>1.9040000000000001E-2</c:v>
                </c:pt>
                <c:pt idx="1156">
                  <c:v>1.9099999999999999E-2</c:v>
                </c:pt>
                <c:pt idx="1157">
                  <c:v>1.9429999999999999E-2</c:v>
                </c:pt>
                <c:pt idx="1158">
                  <c:v>1.9720000000000001E-2</c:v>
                </c:pt>
                <c:pt idx="1159">
                  <c:v>1.9789999999999999E-2</c:v>
                </c:pt>
                <c:pt idx="1160">
                  <c:v>1.9890000000000001E-2</c:v>
                </c:pt>
                <c:pt idx="1161">
                  <c:v>2.0049999999999998E-2</c:v>
                </c:pt>
                <c:pt idx="1162">
                  <c:v>2.0150000000000001E-2</c:v>
                </c:pt>
                <c:pt idx="1163">
                  <c:v>2.019E-2</c:v>
                </c:pt>
                <c:pt idx="1164">
                  <c:v>2.044E-2</c:v>
                </c:pt>
                <c:pt idx="1165">
                  <c:v>2.1100000000000001E-2</c:v>
                </c:pt>
                <c:pt idx="1166">
                  <c:v>2.1489999999999999E-2</c:v>
                </c:pt>
                <c:pt idx="1167">
                  <c:v>2.1569999999999999E-2</c:v>
                </c:pt>
                <c:pt idx="1168">
                  <c:v>2.1610000000000001E-2</c:v>
                </c:pt>
                <c:pt idx="1169">
                  <c:v>2.1919999999999999E-2</c:v>
                </c:pt>
                <c:pt idx="1170">
                  <c:v>2.2089999999999999E-2</c:v>
                </c:pt>
                <c:pt idx="1171">
                  <c:v>2.2110000000000001E-2</c:v>
                </c:pt>
                <c:pt idx="1172">
                  <c:v>2.214E-2</c:v>
                </c:pt>
                <c:pt idx="1173">
                  <c:v>2.2360000000000001E-2</c:v>
                </c:pt>
                <c:pt idx="1174">
                  <c:v>2.249E-2</c:v>
                </c:pt>
                <c:pt idx="1175">
                  <c:v>2.257E-2</c:v>
                </c:pt>
                <c:pt idx="1176">
                  <c:v>2.291E-2</c:v>
                </c:pt>
                <c:pt idx="1177">
                  <c:v>2.316E-2</c:v>
                </c:pt>
                <c:pt idx="1178">
                  <c:v>2.3189999999999999E-2</c:v>
                </c:pt>
                <c:pt idx="1179">
                  <c:v>2.3279999999999999E-2</c:v>
                </c:pt>
                <c:pt idx="1180">
                  <c:v>2.3400000000000001E-2</c:v>
                </c:pt>
                <c:pt idx="1181">
                  <c:v>2.3560000000000001E-2</c:v>
                </c:pt>
                <c:pt idx="1182">
                  <c:v>2.3709999999999998E-2</c:v>
                </c:pt>
                <c:pt idx="1183">
                  <c:v>2.367E-2</c:v>
                </c:pt>
                <c:pt idx="1184">
                  <c:v>2.3699999999999999E-2</c:v>
                </c:pt>
                <c:pt idx="1185">
                  <c:v>2.3869999999999999E-2</c:v>
                </c:pt>
                <c:pt idx="1186">
                  <c:v>2.4049999999999998E-2</c:v>
                </c:pt>
                <c:pt idx="1187">
                  <c:v>2.4060000000000002E-2</c:v>
                </c:pt>
                <c:pt idx="1188">
                  <c:v>2.383E-2</c:v>
                </c:pt>
                <c:pt idx="1189">
                  <c:v>2.3890000000000002E-2</c:v>
                </c:pt>
                <c:pt idx="1190">
                  <c:v>2.3869999999999999E-2</c:v>
                </c:pt>
                <c:pt idx="1191">
                  <c:v>2.402E-2</c:v>
                </c:pt>
                <c:pt idx="1192">
                  <c:v>2.4240000000000001E-2</c:v>
                </c:pt>
                <c:pt idx="1193">
                  <c:v>2.4E-2</c:v>
                </c:pt>
                <c:pt idx="1194">
                  <c:v>2.4129999999999999E-2</c:v>
                </c:pt>
                <c:pt idx="1195">
                  <c:v>2.4279999999999999E-2</c:v>
                </c:pt>
                <c:pt idx="1196">
                  <c:v>2.4E-2</c:v>
                </c:pt>
                <c:pt idx="1197">
                  <c:v>2.427E-2</c:v>
                </c:pt>
                <c:pt idx="1198">
                  <c:v>2.479E-2</c:v>
                </c:pt>
                <c:pt idx="1199">
                  <c:v>2.503E-2</c:v>
                </c:pt>
                <c:pt idx="1200">
                  <c:v>2.486E-2</c:v>
                </c:pt>
                <c:pt idx="1201">
                  <c:v>2.4830000000000001E-2</c:v>
                </c:pt>
                <c:pt idx="1202">
                  <c:v>2.4979999999999999E-2</c:v>
                </c:pt>
                <c:pt idx="1203">
                  <c:v>2.513E-2</c:v>
                </c:pt>
                <c:pt idx="1204">
                  <c:v>2.52E-2</c:v>
                </c:pt>
                <c:pt idx="1205">
                  <c:v>2.529E-2</c:v>
                </c:pt>
                <c:pt idx="1206">
                  <c:v>2.5180000000000001E-2</c:v>
                </c:pt>
                <c:pt idx="1207">
                  <c:v>2.5260000000000001E-2</c:v>
                </c:pt>
                <c:pt idx="1208">
                  <c:v>2.4850000000000001E-2</c:v>
                </c:pt>
                <c:pt idx="1209">
                  <c:v>2.4250000000000001E-2</c:v>
                </c:pt>
                <c:pt idx="1210">
                  <c:v>2.392E-2</c:v>
                </c:pt>
                <c:pt idx="1211">
                  <c:v>2.3970000000000002E-2</c:v>
                </c:pt>
                <c:pt idx="1212">
                  <c:v>2.4230000000000002E-2</c:v>
                </c:pt>
                <c:pt idx="1213">
                  <c:v>2.4570000000000002E-2</c:v>
                </c:pt>
                <c:pt idx="1214">
                  <c:v>2.4510000000000001E-2</c:v>
                </c:pt>
                <c:pt idx="1215">
                  <c:v>2.419E-2</c:v>
                </c:pt>
                <c:pt idx="1216">
                  <c:v>2.392E-2</c:v>
                </c:pt>
                <c:pt idx="1217">
                  <c:v>2.3939999999999999E-2</c:v>
                </c:pt>
                <c:pt idx="1218">
                  <c:v>2.359E-2</c:v>
                </c:pt>
                <c:pt idx="1219">
                  <c:v>2.308E-2</c:v>
                </c:pt>
                <c:pt idx="1220">
                  <c:v>2.325E-2</c:v>
                </c:pt>
                <c:pt idx="1221">
                  <c:v>2.3130000000000001E-2</c:v>
                </c:pt>
                <c:pt idx="1222">
                  <c:v>2.2749999999999999E-2</c:v>
                </c:pt>
                <c:pt idx="1223">
                  <c:v>2.248E-2</c:v>
                </c:pt>
                <c:pt idx="1224">
                  <c:v>2.2370000000000001E-2</c:v>
                </c:pt>
                <c:pt idx="1225">
                  <c:v>2.2550000000000001E-2</c:v>
                </c:pt>
                <c:pt idx="1226">
                  <c:v>2.2210000000000001E-2</c:v>
                </c:pt>
                <c:pt idx="1227">
                  <c:v>2.1680000000000001E-2</c:v>
                </c:pt>
                <c:pt idx="1228">
                  <c:v>2.171E-2</c:v>
                </c:pt>
                <c:pt idx="1229">
                  <c:v>2.189E-2</c:v>
                </c:pt>
                <c:pt idx="1230">
                  <c:v>2.196E-2</c:v>
                </c:pt>
                <c:pt idx="1231">
                  <c:v>2.1850000000000001E-2</c:v>
                </c:pt>
                <c:pt idx="1232">
                  <c:v>2.1389999999999999E-2</c:v>
                </c:pt>
                <c:pt idx="1233">
                  <c:v>2.1340000000000001E-2</c:v>
                </c:pt>
                <c:pt idx="1234">
                  <c:v>2.1350000000000001E-2</c:v>
                </c:pt>
                <c:pt idx="1235">
                  <c:v>2.1340000000000001E-2</c:v>
                </c:pt>
                <c:pt idx="1236">
                  <c:v>2.1219999999999999E-2</c:v>
                </c:pt>
                <c:pt idx="1237">
                  <c:v>2.12E-2</c:v>
                </c:pt>
                <c:pt idx="1238">
                  <c:v>2.137E-2</c:v>
                </c:pt>
                <c:pt idx="1239">
                  <c:v>2.1229999999999999E-2</c:v>
                </c:pt>
                <c:pt idx="1240">
                  <c:v>2.1499999999999998E-2</c:v>
                </c:pt>
                <c:pt idx="1241">
                  <c:v>2.2210000000000001E-2</c:v>
                </c:pt>
                <c:pt idx="1242">
                  <c:v>2.2270000000000002E-2</c:v>
                </c:pt>
                <c:pt idx="1243">
                  <c:v>2.2259999999999999E-2</c:v>
                </c:pt>
                <c:pt idx="1244">
                  <c:v>2.232E-2</c:v>
                </c:pt>
                <c:pt idx="1245">
                  <c:v>2.1860000000000001E-2</c:v>
                </c:pt>
                <c:pt idx="1246">
                  <c:v>2.1250000000000002E-2</c:v>
                </c:pt>
                <c:pt idx="1247">
                  <c:v>2.12E-2</c:v>
                </c:pt>
                <c:pt idx="1248">
                  <c:v>2.1219999999999999E-2</c:v>
                </c:pt>
                <c:pt idx="1249">
                  <c:v>2.179E-2</c:v>
                </c:pt>
                <c:pt idx="1250">
                  <c:v>2.2349999999999998E-2</c:v>
                </c:pt>
                <c:pt idx="1251">
                  <c:v>2.2429999999999999E-2</c:v>
                </c:pt>
                <c:pt idx="1252">
                  <c:v>2.2540000000000001E-2</c:v>
                </c:pt>
                <c:pt idx="1253">
                  <c:v>2.273E-2</c:v>
                </c:pt>
                <c:pt idx="1254">
                  <c:v>2.2759999999999999E-2</c:v>
                </c:pt>
                <c:pt idx="1255">
                  <c:v>2.2960000000000001E-2</c:v>
                </c:pt>
                <c:pt idx="1256">
                  <c:v>2.3029999999999998E-2</c:v>
                </c:pt>
                <c:pt idx="1257">
                  <c:v>2.2960000000000001E-2</c:v>
                </c:pt>
                <c:pt idx="1258">
                  <c:v>2.3040000000000001E-2</c:v>
                </c:pt>
                <c:pt idx="1259">
                  <c:v>2.3269999999999999E-2</c:v>
                </c:pt>
                <c:pt idx="1260">
                  <c:v>2.2859999999999998E-2</c:v>
                </c:pt>
                <c:pt idx="1261">
                  <c:v>2.2630000000000001E-2</c:v>
                </c:pt>
                <c:pt idx="1262">
                  <c:v>2.3019999999999999E-2</c:v>
                </c:pt>
                <c:pt idx="1263">
                  <c:v>2.375E-2</c:v>
                </c:pt>
                <c:pt idx="1264">
                  <c:v>2.4410000000000001E-2</c:v>
                </c:pt>
                <c:pt idx="1265">
                  <c:v>2.4989999999999998E-2</c:v>
                </c:pt>
                <c:pt idx="1266">
                  <c:v>2.513E-2</c:v>
                </c:pt>
                <c:pt idx="1267">
                  <c:v>2.5170000000000001E-2</c:v>
                </c:pt>
                <c:pt idx="1268">
                  <c:v>2.5669999999999998E-2</c:v>
                </c:pt>
                <c:pt idx="1269">
                  <c:v>2.5839999999999998E-2</c:v>
                </c:pt>
                <c:pt idx="1270">
                  <c:v>2.547E-2</c:v>
                </c:pt>
                <c:pt idx="1271">
                  <c:v>2.5669999999999998E-2</c:v>
                </c:pt>
                <c:pt idx="1272">
                  <c:v>2.5090000000000001E-2</c:v>
                </c:pt>
                <c:pt idx="1273">
                  <c:v>2.5229999999999999E-2</c:v>
                </c:pt>
                <c:pt idx="1274">
                  <c:v>2.6939999999999999E-2</c:v>
                </c:pt>
                <c:pt idx="1275">
                  <c:v>2.7449999999999999E-2</c:v>
                </c:pt>
                <c:pt idx="1276">
                  <c:v>2.6370000000000001E-2</c:v>
                </c:pt>
                <c:pt idx="1277">
                  <c:v>2.5899999999999999E-2</c:v>
                </c:pt>
                <c:pt idx="1278">
                  <c:v>2.5780000000000001E-2</c:v>
                </c:pt>
                <c:pt idx="1279">
                  <c:v>2.5389999999999999E-2</c:v>
                </c:pt>
                <c:pt idx="1280">
                  <c:v>2.6249999999999999E-2</c:v>
                </c:pt>
                <c:pt idx="1281">
                  <c:v>2.6720000000000001E-2</c:v>
                </c:pt>
                <c:pt idx="1282">
                  <c:v>2.6679999999999999E-2</c:v>
                </c:pt>
                <c:pt idx="1283">
                  <c:v>2.758E-2</c:v>
                </c:pt>
                <c:pt idx="1284">
                  <c:v>2.8840000000000001E-2</c:v>
                </c:pt>
                <c:pt idx="1285">
                  <c:v>2.8379999999999999E-2</c:v>
                </c:pt>
                <c:pt idx="1286">
                  <c:v>2.8809999999999999E-2</c:v>
                </c:pt>
                <c:pt idx="1287">
                  <c:v>2.9100000000000001E-2</c:v>
                </c:pt>
                <c:pt idx="1288">
                  <c:v>2.894E-2</c:v>
                </c:pt>
                <c:pt idx="1289">
                  <c:v>3.0970000000000001E-2</c:v>
                </c:pt>
                <c:pt idx="1290">
                  <c:v>3.1009999999999999E-2</c:v>
                </c:pt>
                <c:pt idx="1291">
                  <c:v>3.0089999999999999E-2</c:v>
                </c:pt>
                <c:pt idx="1292">
                  <c:v>2.98E-2</c:v>
                </c:pt>
                <c:pt idx="1293">
                  <c:v>3.0079999999999999E-2</c:v>
                </c:pt>
                <c:pt idx="1294">
                  <c:v>2.9530000000000001E-2</c:v>
                </c:pt>
                <c:pt idx="1295">
                  <c:v>2.9360000000000001E-2</c:v>
                </c:pt>
                <c:pt idx="1296">
                  <c:v>3.125E-2</c:v>
                </c:pt>
                <c:pt idx="1297">
                  <c:v>3.0939999999999999E-2</c:v>
                </c:pt>
                <c:pt idx="1298">
                  <c:v>2.9760000000000002E-2</c:v>
                </c:pt>
                <c:pt idx="1299">
                  <c:v>3.0790000000000001E-2</c:v>
                </c:pt>
                <c:pt idx="1300">
                  <c:v>3.0540000000000001E-2</c:v>
                </c:pt>
                <c:pt idx="1301">
                  <c:v>2.912E-2</c:v>
                </c:pt>
                <c:pt idx="1302">
                  <c:v>2.8879999999999999E-2</c:v>
                </c:pt>
                <c:pt idx="1303">
                  <c:v>2.869E-2</c:v>
                </c:pt>
                <c:pt idx="1304">
                  <c:v>2.972E-2</c:v>
                </c:pt>
                <c:pt idx="1305">
                  <c:v>2.9780000000000001E-2</c:v>
                </c:pt>
                <c:pt idx="1306">
                  <c:v>3.0329999999999999E-2</c:v>
                </c:pt>
                <c:pt idx="1307">
                  <c:v>3.065E-2</c:v>
                </c:pt>
                <c:pt idx="1308">
                  <c:v>3.0089999999999999E-2</c:v>
                </c:pt>
                <c:pt idx="1309">
                  <c:v>2.9399999999999999E-2</c:v>
                </c:pt>
                <c:pt idx="1310">
                  <c:v>3.0880000000000001E-2</c:v>
                </c:pt>
                <c:pt idx="1311">
                  <c:v>3.3399999999999999E-2</c:v>
                </c:pt>
                <c:pt idx="1312">
                  <c:v>3.2770000000000001E-2</c:v>
                </c:pt>
                <c:pt idx="1313">
                  <c:v>3.3799999999999997E-2</c:v>
                </c:pt>
                <c:pt idx="1314">
                  <c:v>3.193E-2</c:v>
                </c:pt>
                <c:pt idx="1315">
                  <c:v>2.802E-2</c:v>
                </c:pt>
                <c:pt idx="1316">
                  <c:v>2.5819999999999999E-2</c:v>
                </c:pt>
                <c:pt idx="1317">
                  <c:v>2.5329999999999998E-2</c:v>
                </c:pt>
                <c:pt idx="1318">
                  <c:v>2.7220000000000001E-2</c:v>
                </c:pt>
                <c:pt idx="1319">
                  <c:v>2.6419999999999999E-2</c:v>
                </c:pt>
                <c:pt idx="1320">
                  <c:v>2.8799999999999999E-2</c:v>
                </c:pt>
                <c:pt idx="1321">
                  <c:v>2.964E-2</c:v>
                </c:pt>
                <c:pt idx="1322">
                  <c:v>2.479E-2</c:v>
                </c:pt>
                <c:pt idx="1323">
                  <c:v>2.4670000000000001E-2</c:v>
                </c:pt>
                <c:pt idx="1324">
                  <c:v>2.7740000000000001E-2</c:v>
                </c:pt>
                <c:pt idx="1325">
                  <c:v>3.5290000000000002E-2</c:v>
                </c:pt>
                <c:pt idx="1326">
                  <c:v>3.6339999999999997E-2</c:v>
                </c:pt>
                <c:pt idx="1327">
                  <c:v>2.912E-2</c:v>
                </c:pt>
                <c:pt idx="1328">
                  <c:v>2.6679999999999999E-2</c:v>
                </c:pt>
                <c:pt idx="1329">
                  <c:v>2.8410000000000001E-2</c:v>
                </c:pt>
                <c:pt idx="1330">
                  <c:v>2.8580000000000001E-2</c:v>
                </c:pt>
                <c:pt idx="1331">
                  <c:v>2.7949999999999999E-2</c:v>
                </c:pt>
                <c:pt idx="1332">
                  <c:v>2.5569999999999999E-2</c:v>
                </c:pt>
                <c:pt idx="1333">
                  <c:v>2.2589999999999999E-2</c:v>
                </c:pt>
                <c:pt idx="1334">
                  <c:v>1.363E-2</c:v>
                </c:pt>
                <c:pt idx="1335">
                  <c:v>1.091E-2</c:v>
                </c:pt>
                <c:pt idx="1336">
                  <c:v>1.3100000000000001E-2</c:v>
                </c:pt>
                <c:pt idx="1337">
                  <c:v>1.2670000000000001E-2</c:v>
                </c:pt>
                <c:pt idx="1338">
                  <c:v>1.1089999999999999E-2</c:v>
                </c:pt>
                <c:pt idx="1339">
                  <c:v>1.6310000000000002E-2</c:v>
                </c:pt>
                <c:pt idx="1340" formatCode="0.00E+00">
                  <c:v>-9.2911700000000003E-4</c:v>
                </c:pt>
                <c:pt idx="1341">
                  <c:v>3.3800000000000002E-3</c:v>
                </c:pt>
                <c:pt idx="1342">
                  <c:v>1.7219999999999999E-2</c:v>
                </c:pt>
                <c:pt idx="1343">
                  <c:v>2.077E-2</c:v>
                </c:pt>
                <c:pt idx="1344">
                  <c:v>1.46E-2</c:v>
                </c:pt>
                <c:pt idx="1345">
                  <c:v>-3.3800000000000002E-3</c:v>
                </c:pt>
                <c:pt idx="1346">
                  <c:v>-2.1199999999999999E-3</c:v>
                </c:pt>
                <c:pt idx="1347" formatCode="0.00E+00">
                  <c:v>3.1958300000000002E-4</c:v>
                </c:pt>
                <c:pt idx="1348">
                  <c:v>6.2599999999999999E-3</c:v>
                </c:pt>
                <c:pt idx="1349">
                  <c:v>1.0580000000000001E-2</c:v>
                </c:pt>
                <c:pt idx="1350">
                  <c:v>6.8599999999999998E-3</c:v>
                </c:pt>
                <c:pt idx="1351">
                  <c:v>1.4789999999999999E-2</c:v>
                </c:pt>
                <c:pt idx="1352">
                  <c:v>1.745E-2</c:v>
                </c:pt>
                <c:pt idx="1353">
                  <c:v>1.91E-3</c:v>
                </c:pt>
                <c:pt idx="1354">
                  <c:v>-6.7099999999999998E-3</c:v>
                </c:pt>
                <c:pt idx="1355">
                  <c:v>-5.94E-3</c:v>
                </c:pt>
                <c:pt idx="1356">
                  <c:v>-1.242E-2</c:v>
                </c:pt>
                <c:pt idx="1357">
                  <c:v>-2.1999999999999999E-2</c:v>
                </c:pt>
                <c:pt idx="1358">
                  <c:v>-3.1060000000000001E-2</c:v>
                </c:pt>
                <c:pt idx="1359">
                  <c:v>-2.486E-2</c:v>
                </c:pt>
                <c:pt idx="1360">
                  <c:v>-1.4149999999999999E-2</c:v>
                </c:pt>
                <c:pt idx="1361">
                  <c:v>-1.5259999999999999E-2</c:v>
                </c:pt>
                <c:pt idx="1362">
                  <c:v>1.486E-2</c:v>
                </c:pt>
                <c:pt idx="1363">
                  <c:v>2.7279999999999999E-2</c:v>
                </c:pt>
                <c:pt idx="1364">
                  <c:v>-1.5299999999999999E-3</c:v>
                </c:pt>
                <c:pt idx="1365">
                  <c:v>-2.8129999999999999E-2</c:v>
                </c:pt>
                <c:pt idx="1366">
                  <c:v>-2.546E-2</c:v>
                </c:pt>
                <c:pt idx="1367">
                  <c:v>-2.8039999999999999E-2</c:v>
                </c:pt>
                <c:pt idx="1368">
                  <c:v>-2.7910000000000001E-2</c:v>
                </c:pt>
                <c:pt idx="1369">
                  <c:v>-2.0459999999999999E-2</c:v>
                </c:pt>
                <c:pt idx="1370">
                  <c:v>-2.4740000000000002E-2</c:v>
                </c:pt>
                <c:pt idx="1371">
                  <c:v>-2.9250000000000002E-2</c:v>
                </c:pt>
                <c:pt idx="1372">
                  <c:v>-3.7690000000000001E-2</c:v>
                </c:pt>
                <c:pt idx="1373">
                  <c:v>-1.5859999999999999E-2</c:v>
                </c:pt>
                <c:pt idx="1374">
                  <c:v>-1.498E-2</c:v>
                </c:pt>
                <c:pt idx="1375">
                  <c:v>-3.8879999999999998E-2</c:v>
                </c:pt>
                <c:pt idx="1376">
                  <c:v>-3.1710000000000002E-2</c:v>
                </c:pt>
                <c:pt idx="1377">
                  <c:v>-1.6979999999999999E-2</c:v>
                </c:pt>
                <c:pt idx="1378">
                  <c:v>-1.16E-3</c:v>
                </c:pt>
                <c:pt idx="1379">
                  <c:v>-2.7899999999999999E-3</c:v>
                </c:pt>
                <c:pt idx="1380">
                  <c:v>-3.8559999999999997E-2</c:v>
                </c:pt>
                <c:pt idx="1381">
                  <c:v>-5.8009999999999999E-2</c:v>
                </c:pt>
                <c:pt idx="1382">
                  <c:v>-5.4390000000000001E-2</c:v>
                </c:pt>
                <c:pt idx="1383">
                  <c:v>-5.2670000000000002E-2</c:v>
                </c:pt>
                <c:pt idx="1384">
                  <c:v>-5.5930000000000001E-2</c:v>
                </c:pt>
                <c:pt idx="1385">
                  <c:v>-5.6090000000000001E-2</c:v>
                </c:pt>
                <c:pt idx="1386">
                  <c:v>-6.1879999999999998E-2</c:v>
                </c:pt>
                <c:pt idx="1387">
                  <c:v>-7.4130000000000001E-2</c:v>
                </c:pt>
                <c:pt idx="1388">
                  <c:v>-4.2520000000000002E-2</c:v>
                </c:pt>
                <c:pt idx="1389">
                  <c:v>-1.3809999999999999E-2</c:v>
                </c:pt>
                <c:pt idx="1390">
                  <c:v>-3.5060000000000001E-2</c:v>
                </c:pt>
                <c:pt idx="1391">
                  <c:v>-5.0189999999999999E-2</c:v>
                </c:pt>
                <c:pt idx="1392">
                  <c:v>-4.6980000000000001E-2</c:v>
                </c:pt>
                <c:pt idx="1393">
                  <c:v>-5.339E-2</c:v>
                </c:pt>
                <c:pt idx="1394">
                  <c:v>-4.7969999999999999E-2</c:v>
                </c:pt>
                <c:pt idx="1395">
                  <c:v>-3.823E-2</c:v>
                </c:pt>
                <c:pt idx="1396">
                  <c:v>-5.1180000000000003E-2</c:v>
                </c:pt>
                <c:pt idx="1397">
                  <c:v>-4.24E-2</c:v>
                </c:pt>
                <c:pt idx="1398">
                  <c:v>-4.5609999999999998E-2</c:v>
                </c:pt>
                <c:pt idx="1399">
                  <c:v>-3.2559999999999999E-2</c:v>
                </c:pt>
                <c:pt idx="1400">
                  <c:v>-2.6179999999999998E-2</c:v>
                </c:pt>
                <c:pt idx="1401">
                  <c:v>-4.4880000000000003E-2</c:v>
                </c:pt>
                <c:pt idx="1402">
                  <c:v>-6.003E-2</c:v>
                </c:pt>
                <c:pt idx="1403">
                  <c:v>-5.1549999999999999E-2</c:v>
                </c:pt>
                <c:pt idx="1404">
                  <c:v>-6.0609999999999997E-2</c:v>
                </c:pt>
                <c:pt idx="1405">
                  <c:v>-7.8200000000000006E-2</c:v>
                </c:pt>
                <c:pt idx="1406">
                  <c:v>-8.0490000000000006E-2</c:v>
                </c:pt>
                <c:pt idx="1407">
                  <c:v>-7.6939999999999995E-2</c:v>
                </c:pt>
                <c:pt idx="1408">
                  <c:v>-6.1240000000000003E-2</c:v>
                </c:pt>
                <c:pt idx="1409">
                  <c:v>-7.4810000000000001E-2</c:v>
                </c:pt>
                <c:pt idx="1410">
                  <c:v>-6.8339999999999998E-2</c:v>
                </c:pt>
                <c:pt idx="1411">
                  <c:v>-5.7599999999999998E-2</c:v>
                </c:pt>
                <c:pt idx="1412">
                  <c:v>-5.6869999999999997E-2</c:v>
                </c:pt>
                <c:pt idx="1413">
                  <c:v>-2.912E-2</c:v>
                </c:pt>
                <c:pt idx="1414">
                  <c:v>-2.1819999999999999E-2</c:v>
                </c:pt>
                <c:pt idx="1415">
                  <c:v>-4.1099999999999998E-2</c:v>
                </c:pt>
                <c:pt idx="1416">
                  <c:v>-4.514E-2</c:v>
                </c:pt>
                <c:pt idx="1417">
                  <c:v>-3.533E-2</c:v>
                </c:pt>
                <c:pt idx="1418">
                  <c:v>-6.6059999999999994E-2</c:v>
                </c:pt>
                <c:pt idx="1419">
                  <c:v>-0.10308</c:v>
                </c:pt>
                <c:pt idx="1420">
                  <c:v>-9.5210000000000003E-2</c:v>
                </c:pt>
                <c:pt idx="1421">
                  <c:v>-8.7830000000000005E-2</c:v>
                </c:pt>
                <c:pt idx="1422">
                  <c:v>-7.6230000000000006E-2</c:v>
                </c:pt>
                <c:pt idx="1423">
                  <c:v>-5.0869999999999999E-2</c:v>
                </c:pt>
                <c:pt idx="1424">
                  <c:v>-5.595E-2</c:v>
                </c:pt>
                <c:pt idx="1425">
                  <c:v>-5.1679999999999997E-2</c:v>
                </c:pt>
                <c:pt idx="1426">
                  <c:v>-4.9910000000000003E-2</c:v>
                </c:pt>
                <c:pt idx="1427">
                  <c:v>-5.2040000000000003E-2</c:v>
                </c:pt>
                <c:pt idx="1428">
                  <c:v>-3.9190000000000003E-2</c:v>
                </c:pt>
                <c:pt idx="1429">
                  <c:v>-3.696E-2</c:v>
                </c:pt>
                <c:pt idx="1430">
                  <c:v>-4.4839999999999998E-2</c:v>
                </c:pt>
                <c:pt idx="1431">
                  <c:v>-9.6110000000000001E-2</c:v>
                </c:pt>
                <c:pt idx="1432">
                  <c:v>-0.11268</c:v>
                </c:pt>
                <c:pt idx="1433">
                  <c:v>-9.0840000000000004E-2</c:v>
                </c:pt>
                <c:pt idx="1434">
                  <c:v>-7.4550000000000005E-2</c:v>
                </c:pt>
                <c:pt idx="1435">
                  <c:v>-6.9550000000000001E-2</c:v>
                </c:pt>
                <c:pt idx="1436">
                  <c:v>-7.9699999999999993E-2</c:v>
                </c:pt>
                <c:pt idx="1437">
                  <c:v>-6.0539999999999997E-2</c:v>
                </c:pt>
                <c:pt idx="1438">
                  <c:v>-5.1589999999999997E-2</c:v>
                </c:pt>
                <c:pt idx="1439">
                  <c:v>-6.6449999999999995E-2</c:v>
                </c:pt>
                <c:pt idx="1440">
                  <c:v>-4.7980000000000002E-2</c:v>
                </c:pt>
                <c:pt idx="1441">
                  <c:v>-2.9680000000000002E-2</c:v>
                </c:pt>
                <c:pt idx="1442">
                  <c:v>-3.3489999999999999E-2</c:v>
                </c:pt>
                <c:pt idx="1443">
                  <c:v>-3.1460000000000002E-2</c:v>
                </c:pt>
                <c:pt idx="1444">
                  <c:v>-3.2129999999999999E-2</c:v>
                </c:pt>
                <c:pt idx="1445">
                  <c:v>-3.9910000000000001E-2</c:v>
                </c:pt>
                <c:pt idx="1446">
                  <c:v>-5.0680000000000003E-2</c:v>
                </c:pt>
                <c:pt idx="1447">
                  <c:v>-3.1559999999999998E-2</c:v>
                </c:pt>
                <c:pt idx="1448">
                  <c:v>-1.436E-2</c:v>
                </c:pt>
                <c:pt idx="1449">
                  <c:v>-3.4029999999999998E-2</c:v>
                </c:pt>
                <c:pt idx="1450">
                  <c:v>-4.6030000000000001E-2</c:v>
                </c:pt>
                <c:pt idx="1451">
                  <c:v>-5.5379999999999999E-2</c:v>
                </c:pt>
                <c:pt idx="1452">
                  <c:v>-5.9889999999999999E-2</c:v>
                </c:pt>
                <c:pt idx="1453">
                  <c:v>-2.988E-2</c:v>
                </c:pt>
                <c:pt idx="1454">
                  <c:v>-3.1179999999999999E-2</c:v>
                </c:pt>
                <c:pt idx="1455">
                  <c:v>-4.9750000000000003E-2</c:v>
                </c:pt>
                <c:pt idx="1456">
                  <c:v>-3.823E-2</c:v>
                </c:pt>
                <c:pt idx="1457">
                  <c:v>-2.231E-2</c:v>
                </c:pt>
                <c:pt idx="1458">
                  <c:v>-1.7840000000000002E-2</c:v>
                </c:pt>
                <c:pt idx="1459">
                  <c:v>-3.3959999999999997E-2</c:v>
                </c:pt>
                <c:pt idx="1460">
                  <c:v>-4.342E-2</c:v>
                </c:pt>
                <c:pt idx="1461">
                  <c:v>-4.836E-2</c:v>
                </c:pt>
                <c:pt idx="1462">
                  <c:v>-5.015E-2</c:v>
                </c:pt>
                <c:pt idx="1463">
                  <c:v>-4.8980000000000003E-2</c:v>
                </c:pt>
                <c:pt idx="1464">
                  <c:v>-4.1239999999999999E-2</c:v>
                </c:pt>
                <c:pt idx="1465">
                  <c:v>-4.4740000000000002E-2</c:v>
                </c:pt>
                <c:pt idx="1466">
                  <c:v>-5.4960000000000002E-2</c:v>
                </c:pt>
                <c:pt idx="1467">
                  <c:v>-3.9489999999999997E-2</c:v>
                </c:pt>
                <c:pt idx="1468">
                  <c:v>-2.717E-2</c:v>
                </c:pt>
                <c:pt idx="1469">
                  <c:v>-3.1739999999999997E-2</c:v>
                </c:pt>
                <c:pt idx="1470">
                  <c:v>-3.7280000000000001E-2</c:v>
                </c:pt>
                <c:pt idx="1471">
                  <c:v>-3.4389999999999997E-2</c:v>
                </c:pt>
                <c:pt idx="1472">
                  <c:v>-3.1220000000000001E-2</c:v>
                </c:pt>
                <c:pt idx="1473">
                  <c:v>-3.1600000000000003E-2</c:v>
                </c:pt>
                <c:pt idx="1474">
                  <c:v>-3.0329999999999999E-2</c:v>
                </c:pt>
                <c:pt idx="1475">
                  <c:v>-2.078E-2</c:v>
                </c:pt>
                <c:pt idx="1476">
                  <c:v>-1.4449999999999999E-2</c:v>
                </c:pt>
                <c:pt idx="1477">
                  <c:v>-2.9690000000000001E-2</c:v>
                </c:pt>
                <c:pt idx="1478">
                  <c:v>-4.3099999999999999E-2</c:v>
                </c:pt>
                <c:pt idx="1479">
                  <c:v>-3.8940000000000002E-2</c:v>
                </c:pt>
                <c:pt idx="1480">
                  <c:v>-3.3230000000000003E-2</c:v>
                </c:pt>
                <c:pt idx="1481">
                  <c:v>-3.2280000000000003E-2</c:v>
                </c:pt>
                <c:pt idx="1482">
                  <c:v>-3.2629999999999999E-2</c:v>
                </c:pt>
                <c:pt idx="1483">
                  <c:v>-2.776E-2</c:v>
                </c:pt>
                <c:pt idx="1484">
                  <c:v>-2.8549999999999999E-2</c:v>
                </c:pt>
                <c:pt idx="1485">
                  <c:v>-2.9700000000000001E-2</c:v>
                </c:pt>
                <c:pt idx="1486">
                  <c:v>-2.4279999999999999E-2</c:v>
                </c:pt>
                <c:pt idx="1487">
                  <c:v>-1.9820000000000001E-2</c:v>
                </c:pt>
                <c:pt idx="1488">
                  <c:v>-2.23E-2</c:v>
                </c:pt>
                <c:pt idx="1489">
                  <c:v>-2.4930000000000001E-2</c:v>
                </c:pt>
                <c:pt idx="1490">
                  <c:v>-2.1950000000000001E-2</c:v>
                </c:pt>
                <c:pt idx="1491">
                  <c:v>-2.4910000000000002E-2</c:v>
                </c:pt>
                <c:pt idx="1492">
                  <c:v>-3.4680000000000002E-2</c:v>
                </c:pt>
                <c:pt idx="1493">
                  <c:v>-2.8320000000000001E-2</c:v>
                </c:pt>
                <c:pt idx="1494">
                  <c:v>-1.9689999999999999E-2</c:v>
                </c:pt>
                <c:pt idx="1495">
                  <c:v>-2.162E-2</c:v>
                </c:pt>
                <c:pt idx="1496">
                  <c:v>-2.3050000000000001E-2</c:v>
                </c:pt>
                <c:pt idx="1497">
                  <c:v>-2.0389999999999998E-2</c:v>
                </c:pt>
                <c:pt idx="1498">
                  <c:v>-1.8030000000000001E-2</c:v>
                </c:pt>
                <c:pt idx="1499">
                  <c:v>-1.511E-2</c:v>
                </c:pt>
                <c:pt idx="1500">
                  <c:v>-1.304E-2</c:v>
                </c:pt>
                <c:pt idx="1501">
                  <c:v>-1.7659999999999999E-2</c:v>
                </c:pt>
                <c:pt idx="1502">
                  <c:v>-2.3650000000000001E-2</c:v>
                </c:pt>
                <c:pt idx="1503">
                  <c:v>-2.7660000000000001E-2</c:v>
                </c:pt>
                <c:pt idx="1504">
                  <c:v>-2.1950000000000001E-2</c:v>
                </c:pt>
                <c:pt idx="1505">
                  <c:v>-1.4710000000000001E-2</c:v>
                </c:pt>
                <c:pt idx="1506">
                  <c:v>-1.6459999999999999E-2</c:v>
                </c:pt>
                <c:pt idx="1507">
                  <c:v>-2.078E-2</c:v>
                </c:pt>
                <c:pt idx="1508">
                  <c:v>-1.3559999999999999E-2</c:v>
                </c:pt>
                <c:pt idx="1509">
                  <c:v>-1.4590000000000001E-2</c:v>
                </c:pt>
                <c:pt idx="1510">
                  <c:v>-2.01E-2</c:v>
                </c:pt>
                <c:pt idx="1511">
                  <c:v>-2.3460000000000002E-2</c:v>
                </c:pt>
                <c:pt idx="1512">
                  <c:v>-2.6540000000000001E-2</c:v>
                </c:pt>
                <c:pt idx="1513">
                  <c:v>-2.2190000000000001E-2</c:v>
                </c:pt>
                <c:pt idx="1514">
                  <c:v>-1.8800000000000001E-2</c:v>
                </c:pt>
                <c:pt idx="1515">
                  <c:v>-1.95E-2</c:v>
                </c:pt>
                <c:pt idx="1516">
                  <c:v>-1.847E-2</c:v>
                </c:pt>
                <c:pt idx="1517">
                  <c:v>-1.5820000000000001E-2</c:v>
                </c:pt>
                <c:pt idx="1518">
                  <c:v>-1.1990000000000001E-2</c:v>
                </c:pt>
                <c:pt idx="1519">
                  <c:v>-1.4149999999999999E-2</c:v>
                </c:pt>
                <c:pt idx="1520">
                  <c:v>-1.805E-2</c:v>
                </c:pt>
                <c:pt idx="1521">
                  <c:v>-1.789E-2</c:v>
                </c:pt>
                <c:pt idx="1522">
                  <c:v>-1.4789999999999999E-2</c:v>
                </c:pt>
                <c:pt idx="1523">
                  <c:v>-1.763E-2</c:v>
                </c:pt>
                <c:pt idx="1524">
                  <c:v>-2.3550000000000001E-2</c:v>
                </c:pt>
                <c:pt idx="1525">
                  <c:v>-2.1739999999999999E-2</c:v>
                </c:pt>
                <c:pt idx="1526">
                  <c:v>-1.321E-2</c:v>
                </c:pt>
                <c:pt idx="1527">
                  <c:v>-1.073E-2</c:v>
                </c:pt>
                <c:pt idx="1528">
                  <c:v>-1.2749999999999999E-2</c:v>
                </c:pt>
                <c:pt idx="1529">
                  <c:v>-1.6590000000000001E-2</c:v>
                </c:pt>
                <c:pt idx="1530">
                  <c:v>-1.5219999999999999E-2</c:v>
                </c:pt>
                <c:pt idx="1531">
                  <c:v>-1.4030000000000001E-2</c:v>
                </c:pt>
                <c:pt idx="1532">
                  <c:v>-1.7350000000000001E-2</c:v>
                </c:pt>
                <c:pt idx="1533">
                  <c:v>-1.95E-2</c:v>
                </c:pt>
                <c:pt idx="1534">
                  <c:v>-1.8599999999999998E-2</c:v>
                </c:pt>
                <c:pt idx="1535">
                  <c:v>-1.6820000000000002E-2</c:v>
                </c:pt>
                <c:pt idx="1536">
                  <c:v>-1.417E-2</c:v>
                </c:pt>
                <c:pt idx="1537">
                  <c:v>-1.064E-2</c:v>
                </c:pt>
                <c:pt idx="1538">
                  <c:v>-8.6400000000000001E-3</c:v>
                </c:pt>
                <c:pt idx="1539">
                  <c:v>-9.9900000000000006E-3</c:v>
                </c:pt>
                <c:pt idx="1540">
                  <c:v>-1.6039999999999999E-2</c:v>
                </c:pt>
                <c:pt idx="1541">
                  <c:v>-1.9040000000000001E-2</c:v>
                </c:pt>
                <c:pt idx="1542">
                  <c:v>-1.7899999999999999E-2</c:v>
                </c:pt>
                <c:pt idx="1543">
                  <c:v>-1.8110000000000001E-2</c:v>
                </c:pt>
                <c:pt idx="1544">
                  <c:v>-1.917E-2</c:v>
                </c:pt>
                <c:pt idx="1545">
                  <c:v>-1.9730000000000001E-2</c:v>
                </c:pt>
                <c:pt idx="1546">
                  <c:v>-1.8720000000000001E-2</c:v>
                </c:pt>
                <c:pt idx="1547">
                  <c:v>-1.6140000000000002E-2</c:v>
                </c:pt>
                <c:pt idx="1548">
                  <c:v>-1.093E-2</c:v>
                </c:pt>
                <c:pt idx="1549">
                  <c:v>-7.6E-3</c:v>
                </c:pt>
                <c:pt idx="1550">
                  <c:v>-1.0959999999999999E-2</c:v>
                </c:pt>
                <c:pt idx="1551">
                  <c:v>-1.6250000000000001E-2</c:v>
                </c:pt>
                <c:pt idx="1552">
                  <c:v>-1.66E-2</c:v>
                </c:pt>
                <c:pt idx="1553">
                  <c:v>-1.5769999999999999E-2</c:v>
                </c:pt>
                <c:pt idx="1554">
                  <c:v>-1.7739999999999999E-2</c:v>
                </c:pt>
                <c:pt idx="1555">
                  <c:v>-1.8239999999999999E-2</c:v>
                </c:pt>
                <c:pt idx="1556">
                  <c:v>-1.7309999999999999E-2</c:v>
                </c:pt>
                <c:pt idx="1557">
                  <c:v>-1.882E-2</c:v>
                </c:pt>
                <c:pt idx="1558">
                  <c:v>-2.0369999999999999E-2</c:v>
                </c:pt>
                <c:pt idx="1559">
                  <c:v>-1.8460000000000001E-2</c:v>
                </c:pt>
                <c:pt idx="1560">
                  <c:v>-1.6299999999999999E-2</c:v>
                </c:pt>
                <c:pt idx="1561">
                  <c:v>-1.746E-2</c:v>
                </c:pt>
                <c:pt idx="1562">
                  <c:v>-1.8839999999999999E-2</c:v>
                </c:pt>
                <c:pt idx="1563">
                  <c:v>-2.009E-2</c:v>
                </c:pt>
                <c:pt idx="1564">
                  <c:v>-2.052E-2</c:v>
                </c:pt>
                <c:pt idx="1565">
                  <c:v>-1.8169999999999999E-2</c:v>
                </c:pt>
                <c:pt idx="1566">
                  <c:v>-1.7340000000000001E-2</c:v>
                </c:pt>
                <c:pt idx="1567">
                  <c:v>-1.9869999999999999E-2</c:v>
                </c:pt>
                <c:pt idx="1568">
                  <c:v>-2.1129999999999999E-2</c:v>
                </c:pt>
                <c:pt idx="1569">
                  <c:v>-2.027E-2</c:v>
                </c:pt>
                <c:pt idx="1570">
                  <c:v>-1.576E-2</c:v>
                </c:pt>
                <c:pt idx="1571">
                  <c:v>-1.5820000000000001E-2</c:v>
                </c:pt>
                <c:pt idx="1572">
                  <c:v>-2.1839999999999998E-2</c:v>
                </c:pt>
                <c:pt idx="1573">
                  <c:v>-2.222E-2</c:v>
                </c:pt>
                <c:pt idx="1574">
                  <c:v>-2.1309999999999999E-2</c:v>
                </c:pt>
                <c:pt idx="1575">
                  <c:v>-2.1430000000000001E-2</c:v>
                </c:pt>
                <c:pt idx="1576">
                  <c:v>-2.266E-2</c:v>
                </c:pt>
                <c:pt idx="1577">
                  <c:v>-2.3279999999999999E-2</c:v>
                </c:pt>
                <c:pt idx="1578">
                  <c:v>-2.4150000000000001E-2</c:v>
                </c:pt>
                <c:pt idx="1579">
                  <c:v>-2.513E-2</c:v>
                </c:pt>
                <c:pt idx="1580">
                  <c:v>-2.5080000000000002E-2</c:v>
                </c:pt>
                <c:pt idx="1581">
                  <c:v>-2.4060000000000002E-2</c:v>
                </c:pt>
                <c:pt idx="1582">
                  <c:v>-2.443E-2</c:v>
                </c:pt>
                <c:pt idx="1583">
                  <c:v>-2.513E-2</c:v>
                </c:pt>
                <c:pt idx="1584">
                  <c:v>-2.427E-2</c:v>
                </c:pt>
                <c:pt idx="1585">
                  <c:v>-2.2859999999999998E-2</c:v>
                </c:pt>
                <c:pt idx="1586">
                  <c:v>-2.2790000000000001E-2</c:v>
                </c:pt>
                <c:pt idx="1587">
                  <c:v>-2.2239999999999999E-2</c:v>
                </c:pt>
                <c:pt idx="1588">
                  <c:v>-2.232E-2</c:v>
                </c:pt>
                <c:pt idx="1589">
                  <c:v>-2.3E-2</c:v>
                </c:pt>
                <c:pt idx="1590">
                  <c:v>-2.3619999999999999E-2</c:v>
                </c:pt>
                <c:pt idx="1591">
                  <c:v>-2.615E-2</c:v>
                </c:pt>
                <c:pt idx="1592">
                  <c:v>-2.5180000000000001E-2</c:v>
                </c:pt>
                <c:pt idx="1593">
                  <c:v>-2.4309999999999998E-2</c:v>
                </c:pt>
                <c:pt idx="1594">
                  <c:v>-2.614E-2</c:v>
                </c:pt>
                <c:pt idx="1595">
                  <c:v>-2.5819999999999999E-2</c:v>
                </c:pt>
                <c:pt idx="1596">
                  <c:v>-2.7E-2</c:v>
                </c:pt>
                <c:pt idx="1597">
                  <c:v>-2.5850000000000001E-2</c:v>
                </c:pt>
                <c:pt idx="1598">
                  <c:v>-2.281E-2</c:v>
                </c:pt>
                <c:pt idx="1599">
                  <c:v>-2.1129999999999999E-2</c:v>
                </c:pt>
                <c:pt idx="1600">
                  <c:v>-2.2339999999999999E-2</c:v>
                </c:pt>
                <c:pt idx="1601">
                  <c:v>-2.4070000000000001E-2</c:v>
                </c:pt>
                <c:pt idx="1602">
                  <c:v>-2.615E-2</c:v>
                </c:pt>
                <c:pt idx="1603">
                  <c:v>-2.5770000000000001E-2</c:v>
                </c:pt>
                <c:pt idx="1604">
                  <c:v>-2.1659999999999999E-2</c:v>
                </c:pt>
                <c:pt idx="1605">
                  <c:v>-1.9949999999999999E-2</c:v>
                </c:pt>
                <c:pt idx="1606">
                  <c:v>-1.985E-2</c:v>
                </c:pt>
                <c:pt idx="1607">
                  <c:v>-2.0410000000000001E-2</c:v>
                </c:pt>
                <c:pt idx="1608">
                  <c:v>-2.3060000000000001E-2</c:v>
                </c:pt>
                <c:pt idx="1609">
                  <c:v>-2.2360000000000001E-2</c:v>
                </c:pt>
                <c:pt idx="1610">
                  <c:v>-1.9640000000000001E-2</c:v>
                </c:pt>
                <c:pt idx="1611">
                  <c:v>-2.026E-2</c:v>
                </c:pt>
                <c:pt idx="1612">
                  <c:v>-2.3990000000000001E-2</c:v>
                </c:pt>
                <c:pt idx="1613">
                  <c:v>-2.7220000000000001E-2</c:v>
                </c:pt>
                <c:pt idx="1614">
                  <c:v>-2.5860000000000001E-2</c:v>
                </c:pt>
                <c:pt idx="1615">
                  <c:v>-2.2540000000000001E-2</c:v>
                </c:pt>
                <c:pt idx="1616">
                  <c:v>-2.0219999999999998E-2</c:v>
                </c:pt>
                <c:pt idx="1617">
                  <c:v>-2.1059999999999999E-2</c:v>
                </c:pt>
                <c:pt idx="1618">
                  <c:v>-2.1930000000000002E-2</c:v>
                </c:pt>
                <c:pt idx="1619">
                  <c:v>-2.3259999999999999E-2</c:v>
                </c:pt>
                <c:pt idx="1620">
                  <c:v>-2.4E-2</c:v>
                </c:pt>
                <c:pt idx="1621">
                  <c:v>-2.3519999999999999E-2</c:v>
                </c:pt>
                <c:pt idx="1622">
                  <c:v>-2.1000000000000001E-2</c:v>
                </c:pt>
                <c:pt idx="1623">
                  <c:v>-2.077E-2</c:v>
                </c:pt>
                <c:pt idx="1624">
                  <c:v>-2.3869999999999999E-2</c:v>
                </c:pt>
                <c:pt idx="1625">
                  <c:v>-2.9680000000000002E-2</c:v>
                </c:pt>
                <c:pt idx="1626">
                  <c:v>-3.058E-2</c:v>
                </c:pt>
                <c:pt idx="1627">
                  <c:v>-2.6509999999999999E-2</c:v>
                </c:pt>
                <c:pt idx="1628">
                  <c:v>-2.4850000000000001E-2</c:v>
                </c:pt>
                <c:pt idx="1629">
                  <c:v>-2.4910000000000002E-2</c:v>
                </c:pt>
                <c:pt idx="1630">
                  <c:v>-2.3470000000000001E-2</c:v>
                </c:pt>
                <c:pt idx="1631">
                  <c:v>-2.3609999999999999E-2</c:v>
                </c:pt>
                <c:pt idx="1632">
                  <c:v>-2.6290000000000001E-2</c:v>
                </c:pt>
                <c:pt idx="1633">
                  <c:v>-2.6120000000000001E-2</c:v>
                </c:pt>
                <c:pt idx="1634">
                  <c:v>-2.656E-2</c:v>
                </c:pt>
                <c:pt idx="1635">
                  <c:v>-2.477E-2</c:v>
                </c:pt>
                <c:pt idx="1636">
                  <c:v>-2.3009999999999999E-2</c:v>
                </c:pt>
                <c:pt idx="1637">
                  <c:v>-2.298E-2</c:v>
                </c:pt>
                <c:pt idx="1638">
                  <c:v>-2.4199999999999999E-2</c:v>
                </c:pt>
                <c:pt idx="1639">
                  <c:v>-2.2190000000000001E-2</c:v>
                </c:pt>
                <c:pt idx="1640">
                  <c:v>-2.0140000000000002E-2</c:v>
                </c:pt>
                <c:pt idx="1641">
                  <c:v>-2.1420000000000002E-2</c:v>
                </c:pt>
                <c:pt idx="1642">
                  <c:v>-2.1729999999999999E-2</c:v>
                </c:pt>
                <c:pt idx="1643">
                  <c:v>-2.2440000000000002E-2</c:v>
                </c:pt>
                <c:pt idx="1644">
                  <c:v>-2.3199999999999998E-2</c:v>
                </c:pt>
                <c:pt idx="1645">
                  <c:v>-1.992E-2</c:v>
                </c:pt>
                <c:pt idx="1646">
                  <c:v>-1.7670000000000002E-2</c:v>
                </c:pt>
                <c:pt idx="1647">
                  <c:v>-1.7809999999999999E-2</c:v>
                </c:pt>
                <c:pt idx="1648">
                  <c:v>-2.0480000000000002E-2</c:v>
                </c:pt>
                <c:pt idx="1649">
                  <c:v>-2.0799999999999999E-2</c:v>
                </c:pt>
                <c:pt idx="1650">
                  <c:v>-1.8749999999999999E-2</c:v>
                </c:pt>
                <c:pt idx="1651">
                  <c:v>-1.9310000000000001E-2</c:v>
                </c:pt>
                <c:pt idx="1652">
                  <c:v>-1.925E-2</c:v>
                </c:pt>
                <c:pt idx="1653">
                  <c:v>-1.7399999999999999E-2</c:v>
                </c:pt>
                <c:pt idx="1654">
                  <c:v>-1.7489999999999999E-2</c:v>
                </c:pt>
                <c:pt idx="1655">
                  <c:v>-1.729E-2</c:v>
                </c:pt>
                <c:pt idx="1656">
                  <c:v>-1.7090000000000001E-2</c:v>
                </c:pt>
                <c:pt idx="1657">
                  <c:v>-1.7930000000000001E-2</c:v>
                </c:pt>
                <c:pt idx="1658">
                  <c:v>-1.7770000000000001E-2</c:v>
                </c:pt>
                <c:pt idx="1659">
                  <c:v>-1.746E-2</c:v>
                </c:pt>
                <c:pt idx="1660">
                  <c:v>-1.677E-2</c:v>
                </c:pt>
                <c:pt idx="1661">
                  <c:v>-1.6119999999999999E-2</c:v>
                </c:pt>
                <c:pt idx="1662">
                  <c:v>-1.668E-2</c:v>
                </c:pt>
                <c:pt idx="1663">
                  <c:v>-1.6830000000000001E-2</c:v>
                </c:pt>
                <c:pt idx="1664">
                  <c:v>-1.7520000000000001E-2</c:v>
                </c:pt>
                <c:pt idx="1665">
                  <c:v>-1.7489999999999999E-2</c:v>
                </c:pt>
                <c:pt idx="1666">
                  <c:v>-1.6899999999999998E-2</c:v>
                </c:pt>
                <c:pt idx="1667">
                  <c:v>-1.6729999999999998E-2</c:v>
                </c:pt>
                <c:pt idx="1668">
                  <c:v>-1.6820000000000002E-2</c:v>
                </c:pt>
                <c:pt idx="1669">
                  <c:v>-1.7309999999999999E-2</c:v>
                </c:pt>
                <c:pt idx="1670">
                  <c:v>-1.6969999999999999E-2</c:v>
                </c:pt>
                <c:pt idx="1671">
                  <c:v>-1.6899999999999998E-2</c:v>
                </c:pt>
                <c:pt idx="1672">
                  <c:v>-1.745E-2</c:v>
                </c:pt>
                <c:pt idx="1673">
                  <c:v>-1.7299999999999999E-2</c:v>
                </c:pt>
                <c:pt idx="1674">
                  <c:v>-1.771E-2</c:v>
                </c:pt>
                <c:pt idx="1675">
                  <c:v>-1.7940000000000001E-2</c:v>
                </c:pt>
                <c:pt idx="1676">
                  <c:v>-1.7639999999999999E-2</c:v>
                </c:pt>
                <c:pt idx="1677">
                  <c:v>-1.7670000000000002E-2</c:v>
                </c:pt>
                <c:pt idx="1678">
                  <c:v>-1.711E-2</c:v>
                </c:pt>
                <c:pt idx="1679">
                  <c:v>-1.753E-2</c:v>
                </c:pt>
                <c:pt idx="1680">
                  <c:v>-1.736E-2</c:v>
                </c:pt>
                <c:pt idx="1681">
                  <c:v>-1.703E-2</c:v>
                </c:pt>
                <c:pt idx="1682">
                  <c:v>-1.685E-2</c:v>
                </c:pt>
                <c:pt idx="1683">
                  <c:v>-1.6740000000000001E-2</c:v>
                </c:pt>
                <c:pt idx="1684">
                  <c:v>-1.6670000000000001E-2</c:v>
                </c:pt>
                <c:pt idx="1685">
                  <c:v>-1.635E-2</c:v>
                </c:pt>
                <c:pt idx="1686">
                  <c:v>-1.5879999999999998E-2</c:v>
                </c:pt>
                <c:pt idx="1687">
                  <c:v>-1.585E-2</c:v>
                </c:pt>
                <c:pt idx="1688">
                  <c:v>-1.6279999999999999E-2</c:v>
                </c:pt>
                <c:pt idx="1689">
                  <c:v>-1.678E-2</c:v>
                </c:pt>
                <c:pt idx="1690">
                  <c:v>-1.7049999999999999E-2</c:v>
                </c:pt>
                <c:pt idx="1691">
                  <c:v>-1.6279999999999999E-2</c:v>
                </c:pt>
                <c:pt idx="1692">
                  <c:v>-1.5689999999999999E-2</c:v>
                </c:pt>
                <c:pt idx="1693">
                  <c:v>-1.592E-2</c:v>
                </c:pt>
                <c:pt idx="1694">
                  <c:v>-1.6629999999999999E-2</c:v>
                </c:pt>
                <c:pt idx="1695">
                  <c:v>-1.737E-2</c:v>
                </c:pt>
                <c:pt idx="1696">
                  <c:v>-1.704E-2</c:v>
                </c:pt>
                <c:pt idx="1697">
                  <c:v>-1.7420000000000001E-2</c:v>
                </c:pt>
                <c:pt idx="1698">
                  <c:v>-1.7069999999999998E-2</c:v>
                </c:pt>
                <c:pt idx="1699">
                  <c:v>-1.619E-2</c:v>
                </c:pt>
                <c:pt idx="1700">
                  <c:v>-1.644E-2</c:v>
                </c:pt>
                <c:pt idx="1701">
                  <c:v>-1.702E-2</c:v>
                </c:pt>
                <c:pt idx="1702">
                  <c:v>-1.685E-2</c:v>
                </c:pt>
                <c:pt idx="1703">
                  <c:v>-1.6320000000000001E-2</c:v>
                </c:pt>
                <c:pt idx="1704">
                  <c:v>-1.602E-2</c:v>
                </c:pt>
                <c:pt idx="1705">
                  <c:v>-1.634E-2</c:v>
                </c:pt>
                <c:pt idx="1706">
                  <c:v>-1.678E-2</c:v>
                </c:pt>
                <c:pt idx="1707">
                  <c:v>-1.677E-2</c:v>
                </c:pt>
                <c:pt idx="1708">
                  <c:v>-1.636E-2</c:v>
                </c:pt>
                <c:pt idx="1709">
                  <c:v>-1.5709999999999998E-2</c:v>
                </c:pt>
                <c:pt idx="1710">
                  <c:v>-1.575E-2</c:v>
                </c:pt>
                <c:pt idx="1711">
                  <c:v>-1.5630000000000002E-2</c:v>
                </c:pt>
                <c:pt idx="1712">
                  <c:v>-1.6080000000000001E-2</c:v>
                </c:pt>
                <c:pt idx="1713">
                  <c:v>-1.6590000000000001E-2</c:v>
                </c:pt>
                <c:pt idx="1714">
                  <c:v>-1.652E-2</c:v>
                </c:pt>
                <c:pt idx="1715">
                  <c:v>-1.6289999999999999E-2</c:v>
                </c:pt>
                <c:pt idx="1716">
                  <c:v>-1.5800000000000002E-2</c:v>
                </c:pt>
                <c:pt idx="1717">
                  <c:v>-1.5789999999999998E-2</c:v>
                </c:pt>
                <c:pt idx="1718">
                  <c:v>-1.6279999999999999E-2</c:v>
                </c:pt>
                <c:pt idx="1719">
                  <c:v>-1.6160000000000001E-2</c:v>
                </c:pt>
                <c:pt idx="1720">
                  <c:v>-1.5990000000000001E-2</c:v>
                </c:pt>
                <c:pt idx="1721">
                  <c:v>-1.6410000000000001E-2</c:v>
                </c:pt>
                <c:pt idx="1722">
                  <c:v>-1.6150000000000001E-2</c:v>
                </c:pt>
                <c:pt idx="1723">
                  <c:v>-1.6129999999999999E-2</c:v>
                </c:pt>
                <c:pt idx="1724">
                  <c:v>-1.6279999999999999E-2</c:v>
                </c:pt>
                <c:pt idx="1725">
                  <c:v>-1.636E-2</c:v>
                </c:pt>
                <c:pt idx="1726">
                  <c:v>-1.6480000000000002E-2</c:v>
                </c:pt>
                <c:pt idx="1727">
                  <c:v>-1.6410000000000001E-2</c:v>
                </c:pt>
                <c:pt idx="1728">
                  <c:v>-1.6709999999999999E-2</c:v>
                </c:pt>
                <c:pt idx="1729">
                  <c:v>-1.67E-2</c:v>
                </c:pt>
                <c:pt idx="1730">
                  <c:v>-1.6369999999999999E-2</c:v>
                </c:pt>
                <c:pt idx="1731">
                  <c:v>-1.6379999999999999E-2</c:v>
                </c:pt>
                <c:pt idx="1732">
                  <c:v>-1.651E-2</c:v>
                </c:pt>
                <c:pt idx="1733">
                  <c:v>-1.686E-2</c:v>
                </c:pt>
                <c:pt idx="1734">
                  <c:v>-1.677E-2</c:v>
                </c:pt>
                <c:pt idx="1735">
                  <c:v>-1.6500000000000001E-2</c:v>
                </c:pt>
                <c:pt idx="1736">
                  <c:v>-1.636E-2</c:v>
                </c:pt>
                <c:pt idx="1737">
                  <c:v>-1.6799999999999999E-2</c:v>
                </c:pt>
                <c:pt idx="1738">
                  <c:v>-1.7059999999999999E-2</c:v>
                </c:pt>
                <c:pt idx="1739">
                  <c:v>-1.687E-2</c:v>
                </c:pt>
                <c:pt idx="1740">
                  <c:v>-1.6420000000000001E-2</c:v>
                </c:pt>
                <c:pt idx="1741">
                  <c:v>-1.5689999999999999E-2</c:v>
                </c:pt>
                <c:pt idx="1742">
                  <c:v>-1.6129999999999999E-2</c:v>
                </c:pt>
                <c:pt idx="1743">
                  <c:v>-1.704E-2</c:v>
                </c:pt>
                <c:pt idx="1744">
                  <c:v>-1.7389999999999999E-2</c:v>
                </c:pt>
                <c:pt idx="1745">
                  <c:v>-1.703E-2</c:v>
                </c:pt>
                <c:pt idx="1746">
                  <c:v>-1.668E-2</c:v>
                </c:pt>
                <c:pt idx="1747">
                  <c:v>-1.6809999999999999E-2</c:v>
                </c:pt>
                <c:pt idx="1748">
                  <c:v>-1.6160000000000001E-2</c:v>
                </c:pt>
                <c:pt idx="1749">
                  <c:v>-1.5679999999999999E-2</c:v>
                </c:pt>
                <c:pt idx="1750">
                  <c:v>-1.6080000000000001E-2</c:v>
                </c:pt>
                <c:pt idx="1751">
                  <c:v>-1.6490000000000001E-2</c:v>
                </c:pt>
                <c:pt idx="1752">
                  <c:v>-1.6570000000000001E-2</c:v>
                </c:pt>
                <c:pt idx="1753">
                  <c:v>-1.6570000000000001E-2</c:v>
                </c:pt>
                <c:pt idx="1754">
                  <c:v>-1.6490000000000001E-2</c:v>
                </c:pt>
                <c:pt idx="1755">
                  <c:v>-1.6389999999999998E-2</c:v>
                </c:pt>
                <c:pt idx="1756">
                  <c:v>-1.66E-2</c:v>
                </c:pt>
                <c:pt idx="1757">
                  <c:v>-1.6580000000000001E-2</c:v>
                </c:pt>
                <c:pt idx="1758">
                  <c:v>-1.6E-2</c:v>
                </c:pt>
                <c:pt idx="1759">
                  <c:v>-1.558E-2</c:v>
                </c:pt>
                <c:pt idx="1760">
                  <c:v>-1.5679999999999999E-2</c:v>
                </c:pt>
                <c:pt idx="1761">
                  <c:v>-1.592E-2</c:v>
                </c:pt>
                <c:pt idx="1762">
                  <c:v>-1.602E-2</c:v>
                </c:pt>
                <c:pt idx="1763">
                  <c:v>-1.6209999999999999E-2</c:v>
                </c:pt>
              </c:numCache>
            </c:numRef>
          </c:yVal>
          <c:smooth val="1"/>
        </c:ser>
        <c:ser>
          <c:idx val="7"/>
          <c:order val="7"/>
          <c:tx>
            <c:v>15 min</c:v>
          </c:tx>
          <c:spPr>
            <a:ln w="19050"/>
          </c:spPr>
          <c:marker>
            <c:symbol val="none"/>
          </c:marker>
          <c:xVal>
            <c:numRef>
              <c:f>'ATR with 5%PtSBA-15 RT'!$O$1:$O$1764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RT'!$P$1:$P$1764</c:f>
              <c:numCache>
                <c:formatCode>General</c:formatCode>
                <c:ptCount val="1764"/>
                <c:pt idx="0">
                  <c:v>-0.42018</c:v>
                </c:pt>
                <c:pt idx="1">
                  <c:v>-0.43425000000000002</c:v>
                </c:pt>
                <c:pt idx="2">
                  <c:v>-0.39585999999999999</c:v>
                </c:pt>
                <c:pt idx="3">
                  <c:v>-0.38764999999999999</c:v>
                </c:pt>
                <c:pt idx="4">
                  <c:v>-0.45534000000000002</c:v>
                </c:pt>
                <c:pt idx="5">
                  <c:v>-0.44147999999999998</c:v>
                </c:pt>
                <c:pt idx="6">
                  <c:v>-0.43423</c:v>
                </c:pt>
                <c:pt idx="7">
                  <c:v>-0.53373999999999999</c:v>
                </c:pt>
                <c:pt idx="8">
                  <c:v>-0.52964999999999995</c:v>
                </c:pt>
                <c:pt idx="9">
                  <c:v>-0.44418999999999997</c:v>
                </c:pt>
                <c:pt idx="10">
                  <c:v>-0.37534000000000001</c:v>
                </c:pt>
                <c:pt idx="11">
                  <c:v>-0.43836999999999998</c:v>
                </c:pt>
                <c:pt idx="12">
                  <c:v>-0.54034000000000004</c:v>
                </c:pt>
                <c:pt idx="13">
                  <c:v>-0.50187000000000004</c:v>
                </c:pt>
                <c:pt idx="14">
                  <c:v>-0.42358000000000001</c:v>
                </c:pt>
                <c:pt idx="15">
                  <c:v>-0.37829000000000002</c:v>
                </c:pt>
                <c:pt idx="16">
                  <c:v>-0.33160000000000001</c:v>
                </c:pt>
                <c:pt idx="17">
                  <c:v>-0.35091</c:v>
                </c:pt>
                <c:pt idx="18">
                  <c:v>-0.40347</c:v>
                </c:pt>
                <c:pt idx="19">
                  <c:v>-0.40936</c:v>
                </c:pt>
                <c:pt idx="20">
                  <c:v>-0.44263999999999998</c:v>
                </c:pt>
                <c:pt idx="21">
                  <c:v>-0.43891000000000002</c:v>
                </c:pt>
                <c:pt idx="22">
                  <c:v>-0.44055</c:v>
                </c:pt>
                <c:pt idx="23">
                  <c:v>-0.44513000000000003</c:v>
                </c:pt>
                <c:pt idx="24">
                  <c:v>-0.38422000000000001</c:v>
                </c:pt>
                <c:pt idx="25">
                  <c:v>-0.35038000000000002</c:v>
                </c:pt>
                <c:pt idx="26">
                  <c:v>-0.41272999999999999</c:v>
                </c:pt>
                <c:pt idx="27">
                  <c:v>-0.40671000000000002</c:v>
                </c:pt>
                <c:pt idx="28">
                  <c:v>-0.36597000000000002</c:v>
                </c:pt>
                <c:pt idx="29">
                  <c:v>-0.3579</c:v>
                </c:pt>
                <c:pt idx="30">
                  <c:v>-0.38418999999999998</c:v>
                </c:pt>
                <c:pt idx="31">
                  <c:v>-0.46908</c:v>
                </c:pt>
                <c:pt idx="32">
                  <c:v>-0.46195000000000003</c:v>
                </c:pt>
                <c:pt idx="33">
                  <c:v>-0.37207000000000001</c:v>
                </c:pt>
                <c:pt idx="34">
                  <c:v>-0.37840000000000001</c:v>
                </c:pt>
                <c:pt idx="35">
                  <c:v>-0.38612999999999997</c:v>
                </c:pt>
                <c:pt idx="36">
                  <c:v>-0.39041999999999999</c:v>
                </c:pt>
                <c:pt idx="37">
                  <c:v>-0.39451999999999998</c:v>
                </c:pt>
                <c:pt idx="38">
                  <c:v>-0.42104000000000003</c:v>
                </c:pt>
                <c:pt idx="39">
                  <c:v>-0.39165</c:v>
                </c:pt>
                <c:pt idx="40">
                  <c:v>-0.33478000000000002</c:v>
                </c:pt>
                <c:pt idx="41">
                  <c:v>-0.34754000000000002</c:v>
                </c:pt>
                <c:pt idx="42">
                  <c:v>-0.39632000000000001</c:v>
                </c:pt>
                <c:pt idx="43">
                  <c:v>-0.37209999999999999</c:v>
                </c:pt>
                <c:pt idx="44">
                  <c:v>-0.34144999999999998</c:v>
                </c:pt>
                <c:pt idx="45">
                  <c:v>-0.35798999999999997</c:v>
                </c:pt>
                <c:pt idx="46">
                  <c:v>-0.33731</c:v>
                </c:pt>
                <c:pt idx="47">
                  <c:v>-0.28472999999999998</c:v>
                </c:pt>
                <c:pt idx="48">
                  <c:v>-0.42220999999999997</c:v>
                </c:pt>
                <c:pt idx="49">
                  <c:v>-0.47273999999999999</c:v>
                </c:pt>
                <c:pt idx="50">
                  <c:v>-0.44979999999999998</c:v>
                </c:pt>
                <c:pt idx="51">
                  <c:v>-0.50470999999999999</c:v>
                </c:pt>
                <c:pt idx="52">
                  <c:v>-0.54164999999999996</c:v>
                </c:pt>
                <c:pt idx="53">
                  <c:v>-0.46063999999999999</c:v>
                </c:pt>
                <c:pt idx="54">
                  <c:v>-0.47559000000000001</c:v>
                </c:pt>
                <c:pt idx="55">
                  <c:v>-0.54859000000000002</c:v>
                </c:pt>
                <c:pt idx="56">
                  <c:v>-0.59984999999999999</c:v>
                </c:pt>
                <c:pt idx="57">
                  <c:v>-0.55296000000000001</c:v>
                </c:pt>
                <c:pt idx="58">
                  <c:v>-0.49496000000000001</c:v>
                </c:pt>
                <c:pt idx="59">
                  <c:v>-0.47460000000000002</c:v>
                </c:pt>
                <c:pt idx="60">
                  <c:v>-0.50094000000000005</c:v>
                </c:pt>
                <c:pt idx="61">
                  <c:v>-0.47765000000000002</c:v>
                </c:pt>
                <c:pt idx="62">
                  <c:v>-0.4798</c:v>
                </c:pt>
                <c:pt idx="63">
                  <c:v>-0.57586000000000004</c:v>
                </c:pt>
                <c:pt idx="64">
                  <c:v>-0.59250000000000003</c:v>
                </c:pt>
                <c:pt idx="65">
                  <c:v>-0.50397999999999998</c:v>
                </c:pt>
                <c:pt idx="66">
                  <c:v>-0.37046000000000001</c:v>
                </c:pt>
                <c:pt idx="67">
                  <c:v>-0.33241999999999999</c:v>
                </c:pt>
                <c:pt idx="68">
                  <c:v>-0.36808000000000002</c:v>
                </c:pt>
                <c:pt idx="69">
                  <c:v>-0.30256</c:v>
                </c:pt>
                <c:pt idx="70">
                  <c:v>-0.22333</c:v>
                </c:pt>
                <c:pt idx="71">
                  <c:v>-0.16674</c:v>
                </c:pt>
                <c:pt idx="72">
                  <c:v>-0.17934</c:v>
                </c:pt>
                <c:pt idx="73">
                  <c:v>-0.16682</c:v>
                </c:pt>
                <c:pt idx="74">
                  <c:v>-0.17183000000000001</c:v>
                </c:pt>
                <c:pt idx="75">
                  <c:v>-0.1391</c:v>
                </c:pt>
                <c:pt idx="76">
                  <c:v>-7.8060000000000004E-2</c:v>
                </c:pt>
                <c:pt idx="77">
                  <c:v>-4.9529999999999998E-2</c:v>
                </c:pt>
                <c:pt idx="78">
                  <c:v>-5.4109999999999998E-2</c:v>
                </c:pt>
                <c:pt idx="79">
                  <c:v>-7.5889999999999999E-2</c:v>
                </c:pt>
                <c:pt idx="80">
                  <c:v>-6.5079999999999999E-2</c:v>
                </c:pt>
                <c:pt idx="81">
                  <c:v>-3.8550000000000001E-2</c:v>
                </c:pt>
                <c:pt idx="82">
                  <c:v>-8.94E-3</c:v>
                </c:pt>
                <c:pt idx="83">
                  <c:v>1.0619999999999999E-2</c:v>
                </c:pt>
                <c:pt idx="84">
                  <c:v>-1.2600000000000001E-3</c:v>
                </c:pt>
                <c:pt idx="85">
                  <c:v>1.5900000000000001E-3</c:v>
                </c:pt>
                <c:pt idx="86">
                  <c:v>1.447E-2</c:v>
                </c:pt>
                <c:pt idx="87">
                  <c:v>1.9650000000000001E-2</c:v>
                </c:pt>
                <c:pt idx="88">
                  <c:v>3.9379999999999998E-2</c:v>
                </c:pt>
                <c:pt idx="89">
                  <c:v>6.3299999999999995E-2</c:v>
                </c:pt>
                <c:pt idx="90">
                  <c:v>7.6799999999999993E-2</c:v>
                </c:pt>
                <c:pt idx="91">
                  <c:v>8.2150000000000001E-2</c:v>
                </c:pt>
                <c:pt idx="92">
                  <c:v>6.8909999999999999E-2</c:v>
                </c:pt>
                <c:pt idx="93">
                  <c:v>6.5640000000000004E-2</c:v>
                </c:pt>
                <c:pt idx="94">
                  <c:v>6.182E-2</c:v>
                </c:pt>
                <c:pt idx="95">
                  <c:v>5.04E-2</c:v>
                </c:pt>
                <c:pt idx="96">
                  <c:v>6.93E-2</c:v>
                </c:pt>
                <c:pt idx="97">
                  <c:v>9.8080000000000001E-2</c:v>
                </c:pt>
                <c:pt idx="98">
                  <c:v>7.7149999999999996E-2</c:v>
                </c:pt>
                <c:pt idx="99">
                  <c:v>7.2090000000000001E-2</c:v>
                </c:pt>
                <c:pt idx="100">
                  <c:v>9.1230000000000006E-2</c:v>
                </c:pt>
                <c:pt idx="101">
                  <c:v>9.3799999999999994E-2</c:v>
                </c:pt>
                <c:pt idx="102">
                  <c:v>9.4619999999999996E-2</c:v>
                </c:pt>
                <c:pt idx="103">
                  <c:v>8.6989999999999998E-2</c:v>
                </c:pt>
                <c:pt idx="104">
                  <c:v>8.2900000000000001E-2</c:v>
                </c:pt>
                <c:pt idx="105">
                  <c:v>9.0590000000000004E-2</c:v>
                </c:pt>
                <c:pt idx="106">
                  <c:v>9.6100000000000005E-2</c:v>
                </c:pt>
                <c:pt idx="107">
                  <c:v>9.0499999999999997E-2</c:v>
                </c:pt>
                <c:pt idx="108">
                  <c:v>8.1680000000000003E-2</c:v>
                </c:pt>
                <c:pt idx="109">
                  <c:v>8.3260000000000001E-2</c:v>
                </c:pt>
                <c:pt idx="110">
                  <c:v>9.257E-2</c:v>
                </c:pt>
                <c:pt idx="111">
                  <c:v>9.2450000000000004E-2</c:v>
                </c:pt>
                <c:pt idx="112">
                  <c:v>9.1020000000000004E-2</c:v>
                </c:pt>
                <c:pt idx="113">
                  <c:v>8.7239999999999998E-2</c:v>
                </c:pt>
                <c:pt idx="114">
                  <c:v>8.251E-2</c:v>
                </c:pt>
                <c:pt idx="115">
                  <c:v>7.7560000000000004E-2</c:v>
                </c:pt>
                <c:pt idx="116">
                  <c:v>7.8210000000000002E-2</c:v>
                </c:pt>
                <c:pt idx="117">
                  <c:v>8.3390000000000006E-2</c:v>
                </c:pt>
                <c:pt idx="118">
                  <c:v>8.7190000000000004E-2</c:v>
                </c:pt>
                <c:pt idx="119">
                  <c:v>8.6669999999999997E-2</c:v>
                </c:pt>
                <c:pt idx="120">
                  <c:v>8.652E-2</c:v>
                </c:pt>
                <c:pt idx="121">
                  <c:v>8.448E-2</c:v>
                </c:pt>
                <c:pt idx="122">
                  <c:v>8.5849999999999996E-2</c:v>
                </c:pt>
                <c:pt idx="123">
                  <c:v>9.1719999999999996E-2</c:v>
                </c:pt>
                <c:pt idx="124">
                  <c:v>9.4119999999999995E-2</c:v>
                </c:pt>
                <c:pt idx="125">
                  <c:v>9.6009999999999998E-2</c:v>
                </c:pt>
                <c:pt idx="126">
                  <c:v>9.7589999999999996E-2</c:v>
                </c:pt>
                <c:pt idx="127">
                  <c:v>9.461E-2</c:v>
                </c:pt>
                <c:pt idx="128">
                  <c:v>9.3579999999999997E-2</c:v>
                </c:pt>
                <c:pt idx="129">
                  <c:v>9.5710000000000003E-2</c:v>
                </c:pt>
                <c:pt idx="130">
                  <c:v>9.4810000000000005E-2</c:v>
                </c:pt>
                <c:pt idx="131">
                  <c:v>9.2960000000000001E-2</c:v>
                </c:pt>
                <c:pt idx="132">
                  <c:v>9.4079999999999997E-2</c:v>
                </c:pt>
                <c:pt idx="133">
                  <c:v>9.2579999999999996E-2</c:v>
                </c:pt>
                <c:pt idx="134">
                  <c:v>9.2380000000000004E-2</c:v>
                </c:pt>
                <c:pt idx="135">
                  <c:v>9.6320000000000003E-2</c:v>
                </c:pt>
                <c:pt idx="136">
                  <c:v>9.6879999999999994E-2</c:v>
                </c:pt>
                <c:pt idx="137">
                  <c:v>9.4960000000000003E-2</c:v>
                </c:pt>
                <c:pt idx="138">
                  <c:v>9.5350000000000004E-2</c:v>
                </c:pt>
                <c:pt idx="139">
                  <c:v>9.7430000000000003E-2</c:v>
                </c:pt>
                <c:pt idx="140">
                  <c:v>9.7530000000000006E-2</c:v>
                </c:pt>
                <c:pt idx="141">
                  <c:v>9.7259999999999999E-2</c:v>
                </c:pt>
                <c:pt idx="142">
                  <c:v>9.6860000000000002E-2</c:v>
                </c:pt>
                <c:pt idx="143">
                  <c:v>9.6890000000000004E-2</c:v>
                </c:pt>
                <c:pt idx="144">
                  <c:v>9.622E-2</c:v>
                </c:pt>
                <c:pt idx="145">
                  <c:v>9.5390000000000003E-2</c:v>
                </c:pt>
                <c:pt idx="146">
                  <c:v>9.6280000000000004E-2</c:v>
                </c:pt>
                <c:pt idx="147">
                  <c:v>9.7489999999999993E-2</c:v>
                </c:pt>
                <c:pt idx="148">
                  <c:v>9.708E-2</c:v>
                </c:pt>
                <c:pt idx="149">
                  <c:v>9.7210000000000005E-2</c:v>
                </c:pt>
                <c:pt idx="150">
                  <c:v>9.8199999999999996E-2</c:v>
                </c:pt>
                <c:pt idx="151">
                  <c:v>9.7659999999999997E-2</c:v>
                </c:pt>
                <c:pt idx="152">
                  <c:v>9.8799999999999999E-2</c:v>
                </c:pt>
                <c:pt idx="153">
                  <c:v>9.9580000000000002E-2</c:v>
                </c:pt>
                <c:pt idx="154">
                  <c:v>9.9390000000000006E-2</c:v>
                </c:pt>
                <c:pt idx="155">
                  <c:v>9.9760000000000001E-2</c:v>
                </c:pt>
                <c:pt idx="156">
                  <c:v>0.10018000000000001</c:v>
                </c:pt>
                <c:pt idx="157">
                  <c:v>0.10034</c:v>
                </c:pt>
                <c:pt idx="158">
                  <c:v>0.10059</c:v>
                </c:pt>
                <c:pt idx="159">
                  <c:v>0.10009</c:v>
                </c:pt>
                <c:pt idx="160">
                  <c:v>9.8750000000000004E-2</c:v>
                </c:pt>
                <c:pt idx="161">
                  <c:v>9.8530000000000006E-2</c:v>
                </c:pt>
                <c:pt idx="162">
                  <c:v>0.1003</c:v>
                </c:pt>
                <c:pt idx="163">
                  <c:v>0.10020999999999999</c:v>
                </c:pt>
                <c:pt idx="164">
                  <c:v>9.9449999999999997E-2</c:v>
                </c:pt>
                <c:pt idx="165">
                  <c:v>9.9400000000000002E-2</c:v>
                </c:pt>
                <c:pt idx="166">
                  <c:v>9.8760000000000001E-2</c:v>
                </c:pt>
                <c:pt idx="167">
                  <c:v>9.7939999999999999E-2</c:v>
                </c:pt>
                <c:pt idx="168">
                  <c:v>9.8000000000000004E-2</c:v>
                </c:pt>
                <c:pt idx="169">
                  <c:v>9.7839999999999996E-2</c:v>
                </c:pt>
                <c:pt idx="170">
                  <c:v>9.8309999999999995E-2</c:v>
                </c:pt>
                <c:pt idx="171">
                  <c:v>9.8210000000000006E-2</c:v>
                </c:pt>
                <c:pt idx="172">
                  <c:v>9.7979999999999998E-2</c:v>
                </c:pt>
                <c:pt idx="173">
                  <c:v>9.8290000000000002E-2</c:v>
                </c:pt>
                <c:pt idx="174">
                  <c:v>9.8000000000000004E-2</c:v>
                </c:pt>
                <c:pt idx="175">
                  <c:v>9.7369999999999998E-2</c:v>
                </c:pt>
                <c:pt idx="176">
                  <c:v>9.7430000000000003E-2</c:v>
                </c:pt>
                <c:pt idx="177">
                  <c:v>9.7350000000000006E-2</c:v>
                </c:pt>
                <c:pt idx="178">
                  <c:v>9.7839999999999996E-2</c:v>
                </c:pt>
                <c:pt idx="179">
                  <c:v>9.8739999999999994E-2</c:v>
                </c:pt>
                <c:pt idx="180">
                  <c:v>9.9339999999999998E-2</c:v>
                </c:pt>
                <c:pt idx="181">
                  <c:v>9.9510000000000001E-2</c:v>
                </c:pt>
                <c:pt idx="182">
                  <c:v>9.98E-2</c:v>
                </c:pt>
                <c:pt idx="183">
                  <c:v>0.10062</c:v>
                </c:pt>
                <c:pt idx="184">
                  <c:v>0.10138</c:v>
                </c:pt>
                <c:pt idx="185">
                  <c:v>0.10186000000000001</c:v>
                </c:pt>
                <c:pt idx="186">
                  <c:v>0.10249999999999999</c:v>
                </c:pt>
                <c:pt idx="187">
                  <c:v>0.10291</c:v>
                </c:pt>
                <c:pt idx="188">
                  <c:v>0.10367</c:v>
                </c:pt>
                <c:pt idx="189">
                  <c:v>0.10367</c:v>
                </c:pt>
                <c:pt idx="190">
                  <c:v>0.10410999999999999</c:v>
                </c:pt>
                <c:pt idx="191">
                  <c:v>0.10496999999999999</c:v>
                </c:pt>
                <c:pt idx="192">
                  <c:v>0.10539</c:v>
                </c:pt>
                <c:pt idx="193">
                  <c:v>0.10589999999999999</c:v>
                </c:pt>
                <c:pt idx="194">
                  <c:v>0.10697</c:v>
                </c:pt>
                <c:pt idx="195">
                  <c:v>0.10828</c:v>
                </c:pt>
                <c:pt idx="196">
                  <c:v>0.10922999999999999</c:v>
                </c:pt>
                <c:pt idx="197">
                  <c:v>0.11069</c:v>
                </c:pt>
                <c:pt idx="198">
                  <c:v>0.11232</c:v>
                </c:pt>
                <c:pt idx="199">
                  <c:v>0.11418</c:v>
                </c:pt>
                <c:pt idx="200">
                  <c:v>0.1169</c:v>
                </c:pt>
                <c:pt idx="201">
                  <c:v>0.11956</c:v>
                </c:pt>
                <c:pt idx="202">
                  <c:v>0.12257</c:v>
                </c:pt>
                <c:pt idx="203">
                  <c:v>0.12512000000000001</c:v>
                </c:pt>
                <c:pt idx="204">
                  <c:v>0.12537000000000001</c:v>
                </c:pt>
                <c:pt idx="205">
                  <c:v>0.12435</c:v>
                </c:pt>
                <c:pt idx="206">
                  <c:v>0.12293999999999999</c:v>
                </c:pt>
                <c:pt idx="207">
                  <c:v>0.12139999999999999</c:v>
                </c:pt>
                <c:pt idx="208">
                  <c:v>0.12164999999999999</c:v>
                </c:pt>
                <c:pt idx="209">
                  <c:v>0.1237</c:v>
                </c:pt>
                <c:pt idx="210">
                  <c:v>0.12664</c:v>
                </c:pt>
                <c:pt idx="211">
                  <c:v>0.13062000000000001</c:v>
                </c:pt>
                <c:pt idx="212">
                  <c:v>0.13578999999999999</c:v>
                </c:pt>
                <c:pt idx="213">
                  <c:v>0.14138999999999999</c:v>
                </c:pt>
                <c:pt idx="214">
                  <c:v>0.14634</c:v>
                </c:pt>
                <c:pt idx="215">
                  <c:v>0.15223999999999999</c:v>
                </c:pt>
                <c:pt idx="216">
                  <c:v>0.15726000000000001</c:v>
                </c:pt>
                <c:pt idx="217">
                  <c:v>0.16016</c:v>
                </c:pt>
                <c:pt idx="218">
                  <c:v>0.16385</c:v>
                </c:pt>
                <c:pt idx="219">
                  <c:v>0.16797000000000001</c:v>
                </c:pt>
                <c:pt idx="220">
                  <c:v>0.17283000000000001</c:v>
                </c:pt>
                <c:pt idx="221">
                  <c:v>0.17842</c:v>
                </c:pt>
                <c:pt idx="222">
                  <c:v>0.18642</c:v>
                </c:pt>
                <c:pt idx="223">
                  <c:v>0.19144</c:v>
                </c:pt>
                <c:pt idx="224">
                  <c:v>0.1953</c:v>
                </c:pt>
                <c:pt idx="225">
                  <c:v>0.1968</c:v>
                </c:pt>
                <c:pt idx="226">
                  <c:v>0.19703999999999999</c:v>
                </c:pt>
                <c:pt idx="227">
                  <c:v>0.19275999999999999</c:v>
                </c:pt>
                <c:pt idx="228">
                  <c:v>0.18769</c:v>
                </c:pt>
                <c:pt idx="229">
                  <c:v>0.18346999999999999</c:v>
                </c:pt>
                <c:pt idx="230">
                  <c:v>0.17616999999999999</c:v>
                </c:pt>
                <c:pt idx="231">
                  <c:v>0.16994000000000001</c:v>
                </c:pt>
                <c:pt idx="232">
                  <c:v>0.16768</c:v>
                </c:pt>
                <c:pt idx="233">
                  <c:v>0.16621</c:v>
                </c:pt>
                <c:pt idx="234">
                  <c:v>0.1668</c:v>
                </c:pt>
                <c:pt idx="235">
                  <c:v>0.16566</c:v>
                </c:pt>
                <c:pt idx="236">
                  <c:v>0.16350000000000001</c:v>
                </c:pt>
                <c:pt idx="237">
                  <c:v>0.16056000000000001</c:v>
                </c:pt>
                <c:pt idx="238">
                  <c:v>0.15887000000000001</c:v>
                </c:pt>
                <c:pt idx="239">
                  <c:v>0.15443000000000001</c:v>
                </c:pt>
                <c:pt idx="240">
                  <c:v>0.15995000000000001</c:v>
                </c:pt>
                <c:pt idx="241">
                  <c:v>0.16503999999999999</c:v>
                </c:pt>
                <c:pt idx="242">
                  <c:v>0.16833999999999999</c:v>
                </c:pt>
                <c:pt idx="243">
                  <c:v>0.16439000000000001</c:v>
                </c:pt>
                <c:pt idx="244">
                  <c:v>0.15909999999999999</c:v>
                </c:pt>
                <c:pt idx="245">
                  <c:v>0.16208</c:v>
                </c:pt>
                <c:pt idx="246">
                  <c:v>0.16829</c:v>
                </c:pt>
                <c:pt idx="247">
                  <c:v>0.16614000000000001</c:v>
                </c:pt>
                <c:pt idx="248">
                  <c:v>0.16722000000000001</c:v>
                </c:pt>
                <c:pt idx="249">
                  <c:v>0.16772999999999999</c:v>
                </c:pt>
                <c:pt idx="250">
                  <c:v>0.15845999999999999</c:v>
                </c:pt>
                <c:pt idx="251">
                  <c:v>0.15049999999999999</c:v>
                </c:pt>
                <c:pt idx="252">
                  <c:v>0.14748</c:v>
                </c:pt>
                <c:pt idx="253">
                  <c:v>0.14124999999999999</c:v>
                </c:pt>
                <c:pt idx="254">
                  <c:v>0.13983999999999999</c:v>
                </c:pt>
                <c:pt idx="255">
                  <c:v>0.13406999999999999</c:v>
                </c:pt>
                <c:pt idx="256">
                  <c:v>0.13170000000000001</c:v>
                </c:pt>
                <c:pt idx="257">
                  <c:v>0.13655</c:v>
                </c:pt>
                <c:pt idx="258">
                  <c:v>0.13871</c:v>
                </c:pt>
                <c:pt idx="259">
                  <c:v>0.13775999999999999</c:v>
                </c:pt>
                <c:pt idx="260">
                  <c:v>0.13957</c:v>
                </c:pt>
                <c:pt idx="261">
                  <c:v>0.1384</c:v>
                </c:pt>
                <c:pt idx="262">
                  <c:v>0.13625999999999999</c:v>
                </c:pt>
                <c:pt idx="263">
                  <c:v>0.13394</c:v>
                </c:pt>
                <c:pt idx="264">
                  <c:v>0.13289999999999999</c:v>
                </c:pt>
                <c:pt idx="265">
                  <c:v>0.13056000000000001</c:v>
                </c:pt>
                <c:pt idx="266">
                  <c:v>0.13072</c:v>
                </c:pt>
                <c:pt idx="267">
                  <c:v>0.13022</c:v>
                </c:pt>
                <c:pt idx="268">
                  <c:v>0.12617999999999999</c:v>
                </c:pt>
                <c:pt idx="269">
                  <c:v>0.12293</c:v>
                </c:pt>
                <c:pt idx="270">
                  <c:v>0.12341000000000001</c:v>
                </c:pt>
                <c:pt idx="271">
                  <c:v>0.12229</c:v>
                </c:pt>
                <c:pt idx="272">
                  <c:v>0.12039</c:v>
                </c:pt>
                <c:pt idx="273">
                  <c:v>0.11849999999999999</c:v>
                </c:pt>
                <c:pt idx="274">
                  <c:v>0.11815000000000001</c:v>
                </c:pt>
                <c:pt idx="275">
                  <c:v>0.11637</c:v>
                </c:pt>
                <c:pt idx="276">
                  <c:v>0.11466</c:v>
                </c:pt>
                <c:pt idx="277">
                  <c:v>0.11305</c:v>
                </c:pt>
                <c:pt idx="278">
                  <c:v>0.11402</c:v>
                </c:pt>
                <c:pt idx="279">
                  <c:v>0.11448</c:v>
                </c:pt>
                <c:pt idx="280">
                  <c:v>0.1135</c:v>
                </c:pt>
                <c:pt idx="281">
                  <c:v>0.11302</c:v>
                </c:pt>
                <c:pt idx="282">
                  <c:v>0.11544</c:v>
                </c:pt>
                <c:pt idx="283">
                  <c:v>0.11567</c:v>
                </c:pt>
                <c:pt idx="284">
                  <c:v>0.11501</c:v>
                </c:pt>
                <c:pt idx="285">
                  <c:v>0.11452</c:v>
                </c:pt>
                <c:pt idx="286">
                  <c:v>0.11457000000000001</c:v>
                </c:pt>
                <c:pt idx="287">
                  <c:v>0.11473999999999999</c:v>
                </c:pt>
                <c:pt idx="288">
                  <c:v>0.11465</c:v>
                </c:pt>
                <c:pt idx="289">
                  <c:v>0.11314</c:v>
                </c:pt>
                <c:pt idx="290">
                  <c:v>0.11247</c:v>
                </c:pt>
                <c:pt idx="291">
                  <c:v>0.11271</c:v>
                </c:pt>
                <c:pt idx="292">
                  <c:v>0.11138000000000001</c:v>
                </c:pt>
                <c:pt idx="293">
                  <c:v>0.10939</c:v>
                </c:pt>
                <c:pt idx="294">
                  <c:v>0.10829999999999999</c:v>
                </c:pt>
                <c:pt idx="295">
                  <c:v>0.10657</c:v>
                </c:pt>
                <c:pt idx="296">
                  <c:v>0.10549</c:v>
                </c:pt>
                <c:pt idx="297">
                  <c:v>0.10474</c:v>
                </c:pt>
                <c:pt idx="298">
                  <c:v>0.10446</c:v>
                </c:pt>
                <c:pt idx="299">
                  <c:v>0.10326</c:v>
                </c:pt>
                <c:pt idx="300">
                  <c:v>0.10374</c:v>
                </c:pt>
                <c:pt idx="301">
                  <c:v>0.10457</c:v>
                </c:pt>
                <c:pt idx="302">
                  <c:v>0.10599</c:v>
                </c:pt>
                <c:pt idx="303">
                  <c:v>0.10609</c:v>
                </c:pt>
                <c:pt idx="304">
                  <c:v>0.10441</c:v>
                </c:pt>
                <c:pt idx="305">
                  <c:v>0.10407</c:v>
                </c:pt>
                <c:pt idx="306">
                  <c:v>0.10432</c:v>
                </c:pt>
                <c:pt idx="307">
                  <c:v>0.10516</c:v>
                </c:pt>
                <c:pt idx="308">
                  <c:v>0.10596</c:v>
                </c:pt>
                <c:pt idx="309">
                  <c:v>0.10576000000000001</c:v>
                </c:pt>
                <c:pt idx="310">
                  <c:v>0.10539999999999999</c:v>
                </c:pt>
                <c:pt idx="311">
                  <c:v>0.10518</c:v>
                </c:pt>
                <c:pt idx="312">
                  <c:v>0.10519000000000001</c:v>
                </c:pt>
                <c:pt idx="313">
                  <c:v>0.10557999999999999</c:v>
                </c:pt>
                <c:pt idx="314">
                  <c:v>0.10588</c:v>
                </c:pt>
                <c:pt idx="315">
                  <c:v>0.10483000000000001</c:v>
                </c:pt>
                <c:pt idx="316">
                  <c:v>0.10347000000000001</c:v>
                </c:pt>
                <c:pt idx="317">
                  <c:v>0.10435</c:v>
                </c:pt>
                <c:pt idx="318">
                  <c:v>0.10566</c:v>
                </c:pt>
                <c:pt idx="319">
                  <c:v>0.10526000000000001</c:v>
                </c:pt>
                <c:pt idx="320">
                  <c:v>0.10460999999999999</c:v>
                </c:pt>
                <c:pt idx="321">
                  <c:v>0.10442</c:v>
                </c:pt>
                <c:pt idx="322">
                  <c:v>0.1047</c:v>
                </c:pt>
                <c:pt idx="323">
                  <c:v>0.10545</c:v>
                </c:pt>
                <c:pt idx="324">
                  <c:v>0.10586</c:v>
                </c:pt>
                <c:pt idx="325">
                  <c:v>0.10567</c:v>
                </c:pt>
                <c:pt idx="326">
                  <c:v>0.10556</c:v>
                </c:pt>
                <c:pt idx="327">
                  <c:v>0.10577</c:v>
                </c:pt>
                <c:pt idx="328">
                  <c:v>0.1057</c:v>
                </c:pt>
                <c:pt idx="329">
                  <c:v>0.10575</c:v>
                </c:pt>
                <c:pt idx="330">
                  <c:v>0.10546999999999999</c:v>
                </c:pt>
                <c:pt idx="331">
                  <c:v>0.10545</c:v>
                </c:pt>
                <c:pt idx="332">
                  <c:v>0.10580000000000001</c:v>
                </c:pt>
                <c:pt idx="333">
                  <c:v>0.1057</c:v>
                </c:pt>
                <c:pt idx="334">
                  <c:v>0.10539999999999999</c:v>
                </c:pt>
                <c:pt idx="335">
                  <c:v>0.10537000000000001</c:v>
                </c:pt>
                <c:pt idx="336">
                  <c:v>0.10563</c:v>
                </c:pt>
                <c:pt idx="337">
                  <c:v>0.10579</c:v>
                </c:pt>
                <c:pt idx="338">
                  <c:v>0.10567</c:v>
                </c:pt>
                <c:pt idx="339">
                  <c:v>0.10563</c:v>
                </c:pt>
                <c:pt idx="340">
                  <c:v>0.10553</c:v>
                </c:pt>
                <c:pt idx="341">
                  <c:v>0.10544000000000001</c:v>
                </c:pt>
                <c:pt idx="342">
                  <c:v>0.10555</c:v>
                </c:pt>
                <c:pt idx="343">
                  <c:v>0.10541</c:v>
                </c:pt>
                <c:pt idx="344">
                  <c:v>0.10485999999999999</c:v>
                </c:pt>
                <c:pt idx="345">
                  <c:v>0.10455</c:v>
                </c:pt>
                <c:pt idx="346">
                  <c:v>0.10475</c:v>
                </c:pt>
                <c:pt idx="347">
                  <c:v>0.10487</c:v>
                </c:pt>
                <c:pt idx="348">
                  <c:v>0.1046</c:v>
                </c:pt>
                <c:pt idx="349">
                  <c:v>0.10459</c:v>
                </c:pt>
                <c:pt idx="350">
                  <c:v>0.10489</c:v>
                </c:pt>
                <c:pt idx="351">
                  <c:v>0.10475</c:v>
                </c:pt>
                <c:pt idx="352">
                  <c:v>0.10484</c:v>
                </c:pt>
                <c:pt idx="353">
                  <c:v>0.10517</c:v>
                </c:pt>
                <c:pt idx="354">
                  <c:v>0.10508000000000001</c:v>
                </c:pt>
                <c:pt idx="355">
                  <c:v>0.10502</c:v>
                </c:pt>
                <c:pt idx="356">
                  <c:v>0.10513</c:v>
                </c:pt>
                <c:pt idx="357">
                  <c:v>0.10519000000000001</c:v>
                </c:pt>
                <c:pt idx="358">
                  <c:v>0.10507</c:v>
                </c:pt>
                <c:pt idx="359">
                  <c:v>0.1048</c:v>
                </c:pt>
                <c:pt idx="360">
                  <c:v>0.10462</c:v>
                </c:pt>
                <c:pt idx="361">
                  <c:v>0.10443</c:v>
                </c:pt>
                <c:pt idx="362">
                  <c:v>0.10445</c:v>
                </c:pt>
                <c:pt idx="363">
                  <c:v>0.10471999999999999</c:v>
                </c:pt>
                <c:pt idx="364">
                  <c:v>0.1048</c:v>
                </c:pt>
                <c:pt idx="365">
                  <c:v>0.1048</c:v>
                </c:pt>
                <c:pt idx="366">
                  <c:v>0.10508000000000001</c:v>
                </c:pt>
                <c:pt idx="367">
                  <c:v>0.10542</c:v>
                </c:pt>
                <c:pt idx="368">
                  <c:v>0.10576000000000001</c:v>
                </c:pt>
                <c:pt idx="369">
                  <c:v>0.10596999999999999</c:v>
                </c:pt>
                <c:pt idx="370">
                  <c:v>0.10602</c:v>
                </c:pt>
                <c:pt idx="371">
                  <c:v>0.10603</c:v>
                </c:pt>
                <c:pt idx="372">
                  <c:v>0.10614999999999999</c:v>
                </c:pt>
                <c:pt idx="373">
                  <c:v>0.10629</c:v>
                </c:pt>
                <c:pt idx="374">
                  <c:v>0.10642</c:v>
                </c:pt>
                <c:pt idx="375">
                  <c:v>0.10642</c:v>
                </c:pt>
                <c:pt idx="376">
                  <c:v>0.10632999999999999</c:v>
                </c:pt>
                <c:pt idx="377">
                  <c:v>0.10634</c:v>
                </c:pt>
                <c:pt idx="378">
                  <c:v>0.10642</c:v>
                </c:pt>
                <c:pt idx="379">
                  <c:v>0.10646</c:v>
                </c:pt>
                <c:pt idx="380">
                  <c:v>0.10664999999999999</c:v>
                </c:pt>
                <c:pt idx="381">
                  <c:v>0.10674</c:v>
                </c:pt>
                <c:pt idx="382">
                  <c:v>0.10674</c:v>
                </c:pt>
                <c:pt idx="383">
                  <c:v>0.10675999999999999</c:v>
                </c:pt>
                <c:pt idx="384">
                  <c:v>0.10717</c:v>
                </c:pt>
                <c:pt idx="385">
                  <c:v>0.10777</c:v>
                </c:pt>
                <c:pt idx="386">
                  <c:v>0.10807</c:v>
                </c:pt>
                <c:pt idx="387">
                  <c:v>0.10814</c:v>
                </c:pt>
                <c:pt idx="388">
                  <c:v>0.10842</c:v>
                </c:pt>
                <c:pt idx="389">
                  <c:v>0.10897</c:v>
                </c:pt>
                <c:pt idx="390">
                  <c:v>0.10922999999999999</c:v>
                </c:pt>
                <c:pt idx="391">
                  <c:v>0.10951</c:v>
                </c:pt>
                <c:pt idx="392">
                  <c:v>0.11002000000000001</c:v>
                </c:pt>
                <c:pt idx="393">
                  <c:v>0.1103</c:v>
                </c:pt>
                <c:pt idx="394">
                  <c:v>0.11022</c:v>
                </c:pt>
                <c:pt idx="395">
                  <c:v>0.11003</c:v>
                </c:pt>
                <c:pt idx="396">
                  <c:v>0.11021</c:v>
                </c:pt>
                <c:pt idx="397">
                  <c:v>0.11040999999999999</c:v>
                </c:pt>
                <c:pt idx="398">
                  <c:v>0.11051999999999999</c:v>
                </c:pt>
                <c:pt idx="399">
                  <c:v>0.11061</c:v>
                </c:pt>
                <c:pt idx="400">
                  <c:v>0.11037</c:v>
                </c:pt>
                <c:pt idx="401">
                  <c:v>0.1096</c:v>
                </c:pt>
                <c:pt idx="402">
                  <c:v>0.1091</c:v>
                </c:pt>
                <c:pt idx="403">
                  <c:v>0.1086</c:v>
                </c:pt>
                <c:pt idx="404">
                  <c:v>0.10826</c:v>
                </c:pt>
                <c:pt idx="405">
                  <c:v>0.10774</c:v>
                </c:pt>
                <c:pt idx="406">
                  <c:v>0.10703</c:v>
                </c:pt>
                <c:pt idx="407">
                  <c:v>0.10662000000000001</c:v>
                </c:pt>
                <c:pt idx="408">
                  <c:v>0.10621999999999999</c:v>
                </c:pt>
                <c:pt idx="409">
                  <c:v>0.10611</c:v>
                </c:pt>
                <c:pt idx="410">
                  <c:v>0.106</c:v>
                </c:pt>
                <c:pt idx="411">
                  <c:v>0.10564</c:v>
                </c:pt>
                <c:pt idx="412">
                  <c:v>0.10543</c:v>
                </c:pt>
                <c:pt idx="413">
                  <c:v>0.10553999999999999</c:v>
                </c:pt>
                <c:pt idx="414">
                  <c:v>0.10582999999999999</c:v>
                </c:pt>
                <c:pt idx="415">
                  <c:v>0.10589999999999999</c:v>
                </c:pt>
                <c:pt idx="416">
                  <c:v>0.10575</c:v>
                </c:pt>
                <c:pt idx="417">
                  <c:v>0.10593</c:v>
                </c:pt>
                <c:pt idx="418">
                  <c:v>0.10621</c:v>
                </c:pt>
                <c:pt idx="419">
                  <c:v>0.10616</c:v>
                </c:pt>
                <c:pt idx="420">
                  <c:v>0.10616</c:v>
                </c:pt>
                <c:pt idx="421">
                  <c:v>0.10621</c:v>
                </c:pt>
                <c:pt idx="422">
                  <c:v>0.10657</c:v>
                </c:pt>
                <c:pt idx="423">
                  <c:v>0.10682999999999999</c:v>
                </c:pt>
                <c:pt idx="424">
                  <c:v>0.10693</c:v>
                </c:pt>
                <c:pt idx="425">
                  <c:v>0.10735</c:v>
                </c:pt>
                <c:pt idx="426">
                  <c:v>0.10761</c:v>
                </c:pt>
                <c:pt idx="427">
                  <c:v>0.10757</c:v>
                </c:pt>
                <c:pt idx="428">
                  <c:v>0.10780000000000001</c:v>
                </c:pt>
                <c:pt idx="429">
                  <c:v>0.10777</c:v>
                </c:pt>
                <c:pt idx="430">
                  <c:v>0.10779</c:v>
                </c:pt>
                <c:pt idx="431">
                  <c:v>0.10804</c:v>
                </c:pt>
                <c:pt idx="432">
                  <c:v>0.10788</c:v>
                </c:pt>
                <c:pt idx="433">
                  <c:v>0.10722</c:v>
                </c:pt>
                <c:pt idx="434">
                  <c:v>0.10707999999999999</c:v>
                </c:pt>
                <c:pt idx="435">
                  <c:v>0.10738</c:v>
                </c:pt>
                <c:pt idx="436">
                  <c:v>0.10712000000000001</c:v>
                </c:pt>
                <c:pt idx="437">
                  <c:v>0.10672</c:v>
                </c:pt>
                <c:pt idx="438">
                  <c:v>0.1065</c:v>
                </c:pt>
                <c:pt idx="439">
                  <c:v>0.10625999999999999</c:v>
                </c:pt>
                <c:pt idx="440">
                  <c:v>0.10607999999999999</c:v>
                </c:pt>
                <c:pt idx="441">
                  <c:v>0.10582</c:v>
                </c:pt>
                <c:pt idx="442">
                  <c:v>0.10569000000000001</c:v>
                </c:pt>
                <c:pt idx="443">
                  <c:v>0.10546999999999999</c:v>
                </c:pt>
                <c:pt idx="444">
                  <c:v>0.10557999999999999</c:v>
                </c:pt>
                <c:pt idx="445">
                  <c:v>0.10553</c:v>
                </c:pt>
                <c:pt idx="446">
                  <c:v>0.10521999999999999</c:v>
                </c:pt>
                <c:pt idx="447">
                  <c:v>0.10469000000000001</c:v>
                </c:pt>
                <c:pt idx="448">
                  <c:v>0.10468</c:v>
                </c:pt>
                <c:pt idx="449">
                  <c:v>0.1043</c:v>
                </c:pt>
                <c:pt idx="450">
                  <c:v>0.10328</c:v>
                </c:pt>
                <c:pt idx="451">
                  <c:v>0.10276</c:v>
                </c:pt>
                <c:pt idx="452">
                  <c:v>0.10301</c:v>
                </c:pt>
                <c:pt idx="453">
                  <c:v>0.10233</c:v>
                </c:pt>
                <c:pt idx="454">
                  <c:v>0.10102999999999999</c:v>
                </c:pt>
                <c:pt idx="455">
                  <c:v>0.10033</c:v>
                </c:pt>
                <c:pt idx="456">
                  <c:v>9.9849999999999994E-2</c:v>
                </c:pt>
                <c:pt idx="457">
                  <c:v>9.9669999999999995E-2</c:v>
                </c:pt>
                <c:pt idx="458">
                  <c:v>9.8930000000000004E-2</c:v>
                </c:pt>
                <c:pt idx="459">
                  <c:v>9.7930000000000003E-2</c:v>
                </c:pt>
                <c:pt idx="460">
                  <c:v>9.5880000000000007E-2</c:v>
                </c:pt>
                <c:pt idx="461">
                  <c:v>9.3969999999999998E-2</c:v>
                </c:pt>
                <c:pt idx="462">
                  <c:v>9.425E-2</c:v>
                </c:pt>
                <c:pt idx="463">
                  <c:v>9.6100000000000005E-2</c:v>
                </c:pt>
                <c:pt idx="464">
                  <c:v>9.5390000000000003E-2</c:v>
                </c:pt>
                <c:pt idx="465">
                  <c:v>9.3740000000000004E-2</c:v>
                </c:pt>
                <c:pt idx="466">
                  <c:v>9.4030000000000002E-2</c:v>
                </c:pt>
                <c:pt idx="467">
                  <c:v>9.4479999999999995E-2</c:v>
                </c:pt>
                <c:pt idx="468">
                  <c:v>9.4850000000000004E-2</c:v>
                </c:pt>
                <c:pt idx="469">
                  <c:v>9.3310000000000004E-2</c:v>
                </c:pt>
                <c:pt idx="470">
                  <c:v>9.1160000000000005E-2</c:v>
                </c:pt>
                <c:pt idx="471">
                  <c:v>9.0880000000000002E-2</c:v>
                </c:pt>
                <c:pt idx="472">
                  <c:v>9.1499999999999998E-2</c:v>
                </c:pt>
                <c:pt idx="473">
                  <c:v>9.2660000000000006E-2</c:v>
                </c:pt>
                <c:pt idx="474">
                  <c:v>9.3119999999999994E-2</c:v>
                </c:pt>
                <c:pt idx="475">
                  <c:v>9.2149999999999996E-2</c:v>
                </c:pt>
                <c:pt idx="476">
                  <c:v>9.1910000000000006E-2</c:v>
                </c:pt>
                <c:pt idx="477">
                  <c:v>9.1700000000000004E-2</c:v>
                </c:pt>
                <c:pt idx="478">
                  <c:v>9.1389999999999999E-2</c:v>
                </c:pt>
                <c:pt idx="479">
                  <c:v>9.153E-2</c:v>
                </c:pt>
                <c:pt idx="480">
                  <c:v>9.1719999999999996E-2</c:v>
                </c:pt>
                <c:pt idx="481">
                  <c:v>9.2119999999999994E-2</c:v>
                </c:pt>
                <c:pt idx="482">
                  <c:v>9.2490000000000003E-2</c:v>
                </c:pt>
                <c:pt idx="483">
                  <c:v>9.2549999999999993E-2</c:v>
                </c:pt>
                <c:pt idx="484">
                  <c:v>9.2060000000000003E-2</c:v>
                </c:pt>
                <c:pt idx="485">
                  <c:v>9.1590000000000005E-2</c:v>
                </c:pt>
                <c:pt idx="486">
                  <c:v>9.0990000000000001E-2</c:v>
                </c:pt>
                <c:pt idx="487">
                  <c:v>9.0880000000000002E-2</c:v>
                </c:pt>
                <c:pt idx="488">
                  <c:v>9.2310000000000003E-2</c:v>
                </c:pt>
                <c:pt idx="489">
                  <c:v>9.1770000000000004E-2</c:v>
                </c:pt>
                <c:pt idx="490">
                  <c:v>9.0749999999999997E-2</c:v>
                </c:pt>
                <c:pt idx="491">
                  <c:v>9.1639999999999999E-2</c:v>
                </c:pt>
                <c:pt idx="492">
                  <c:v>9.2030000000000001E-2</c:v>
                </c:pt>
                <c:pt idx="493">
                  <c:v>9.1579999999999995E-2</c:v>
                </c:pt>
                <c:pt idx="494">
                  <c:v>9.2289999999999997E-2</c:v>
                </c:pt>
                <c:pt idx="495">
                  <c:v>9.2020000000000005E-2</c:v>
                </c:pt>
                <c:pt idx="496">
                  <c:v>9.1719999999999996E-2</c:v>
                </c:pt>
                <c:pt idx="497">
                  <c:v>9.2609999999999998E-2</c:v>
                </c:pt>
                <c:pt idx="498">
                  <c:v>9.2799999999999994E-2</c:v>
                </c:pt>
                <c:pt idx="499">
                  <c:v>9.2480000000000007E-2</c:v>
                </c:pt>
                <c:pt idx="500">
                  <c:v>9.2780000000000001E-2</c:v>
                </c:pt>
                <c:pt idx="501">
                  <c:v>9.2460000000000001E-2</c:v>
                </c:pt>
                <c:pt idx="502">
                  <c:v>9.2960000000000001E-2</c:v>
                </c:pt>
                <c:pt idx="503">
                  <c:v>9.2869999999999994E-2</c:v>
                </c:pt>
                <c:pt idx="504">
                  <c:v>9.1399999999999995E-2</c:v>
                </c:pt>
                <c:pt idx="505">
                  <c:v>9.0719999999999995E-2</c:v>
                </c:pt>
                <c:pt idx="506">
                  <c:v>9.0130000000000002E-2</c:v>
                </c:pt>
                <c:pt idx="507">
                  <c:v>9.0090000000000003E-2</c:v>
                </c:pt>
                <c:pt idx="508">
                  <c:v>9.1079999999999994E-2</c:v>
                </c:pt>
                <c:pt idx="509">
                  <c:v>9.1270000000000004E-2</c:v>
                </c:pt>
                <c:pt idx="510">
                  <c:v>9.0870000000000006E-2</c:v>
                </c:pt>
                <c:pt idx="511">
                  <c:v>9.1050000000000006E-2</c:v>
                </c:pt>
                <c:pt idx="512">
                  <c:v>9.1069999999999998E-2</c:v>
                </c:pt>
                <c:pt idx="513">
                  <c:v>9.0520000000000003E-2</c:v>
                </c:pt>
                <c:pt idx="514">
                  <c:v>8.9639999999999997E-2</c:v>
                </c:pt>
                <c:pt idx="515">
                  <c:v>8.9340000000000003E-2</c:v>
                </c:pt>
                <c:pt idx="516">
                  <c:v>8.856E-2</c:v>
                </c:pt>
                <c:pt idx="517">
                  <c:v>8.8139999999999996E-2</c:v>
                </c:pt>
                <c:pt idx="518">
                  <c:v>8.8039999999999993E-2</c:v>
                </c:pt>
                <c:pt idx="519">
                  <c:v>8.7919999999999998E-2</c:v>
                </c:pt>
                <c:pt idx="520">
                  <c:v>8.7859999999999994E-2</c:v>
                </c:pt>
                <c:pt idx="521">
                  <c:v>8.7419999999999998E-2</c:v>
                </c:pt>
                <c:pt idx="522">
                  <c:v>8.7510000000000004E-2</c:v>
                </c:pt>
                <c:pt idx="523">
                  <c:v>8.7410000000000002E-2</c:v>
                </c:pt>
                <c:pt idx="524">
                  <c:v>8.6459999999999995E-2</c:v>
                </c:pt>
                <c:pt idx="525">
                  <c:v>8.5800000000000001E-2</c:v>
                </c:pt>
                <c:pt idx="526">
                  <c:v>8.9230000000000004E-2</c:v>
                </c:pt>
                <c:pt idx="527">
                  <c:v>9.2719999999999997E-2</c:v>
                </c:pt>
                <c:pt idx="528">
                  <c:v>8.9660000000000004E-2</c:v>
                </c:pt>
                <c:pt idx="529">
                  <c:v>8.5769999999999999E-2</c:v>
                </c:pt>
                <c:pt idx="530">
                  <c:v>9.2710000000000001E-2</c:v>
                </c:pt>
                <c:pt idx="531">
                  <c:v>9.418E-2</c:v>
                </c:pt>
                <c:pt idx="532">
                  <c:v>9.2399999999999996E-2</c:v>
                </c:pt>
                <c:pt idx="533">
                  <c:v>9.3600000000000003E-2</c:v>
                </c:pt>
                <c:pt idx="534">
                  <c:v>8.7730000000000002E-2</c:v>
                </c:pt>
                <c:pt idx="535">
                  <c:v>8.7169999999999997E-2</c:v>
                </c:pt>
                <c:pt idx="536">
                  <c:v>9.8839999999999997E-2</c:v>
                </c:pt>
                <c:pt idx="537">
                  <c:v>0.10648000000000001</c:v>
                </c:pt>
                <c:pt idx="538">
                  <c:v>0.10627</c:v>
                </c:pt>
                <c:pt idx="539">
                  <c:v>9.7900000000000001E-2</c:v>
                </c:pt>
                <c:pt idx="540">
                  <c:v>9.153E-2</c:v>
                </c:pt>
                <c:pt idx="541">
                  <c:v>9.6439999999999998E-2</c:v>
                </c:pt>
                <c:pt idx="542">
                  <c:v>0.10596</c:v>
                </c:pt>
                <c:pt idx="543">
                  <c:v>0.11155</c:v>
                </c:pt>
                <c:pt idx="544">
                  <c:v>0.10876</c:v>
                </c:pt>
                <c:pt idx="545">
                  <c:v>0.10481</c:v>
                </c:pt>
                <c:pt idx="546">
                  <c:v>0.10457</c:v>
                </c:pt>
                <c:pt idx="547">
                  <c:v>0.10301</c:v>
                </c:pt>
                <c:pt idx="548">
                  <c:v>9.8040000000000002E-2</c:v>
                </c:pt>
                <c:pt idx="549">
                  <c:v>9.425E-2</c:v>
                </c:pt>
                <c:pt idx="550">
                  <c:v>9.8250000000000004E-2</c:v>
                </c:pt>
                <c:pt idx="551">
                  <c:v>0.10188999999999999</c:v>
                </c:pt>
                <c:pt idx="552">
                  <c:v>9.7479999999999997E-2</c:v>
                </c:pt>
                <c:pt idx="553">
                  <c:v>9.6540000000000001E-2</c:v>
                </c:pt>
                <c:pt idx="554">
                  <c:v>0.10115</c:v>
                </c:pt>
                <c:pt idx="555">
                  <c:v>0.10131</c:v>
                </c:pt>
                <c:pt idx="556">
                  <c:v>9.9220000000000003E-2</c:v>
                </c:pt>
                <c:pt idx="557">
                  <c:v>9.8290000000000002E-2</c:v>
                </c:pt>
                <c:pt idx="558">
                  <c:v>9.7640000000000005E-2</c:v>
                </c:pt>
                <c:pt idx="559">
                  <c:v>9.7210000000000005E-2</c:v>
                </c:pt>
                <c:pt idx="560">
                  <c:v>9.8860000000000003E-2</c:v>
                </c:pt>
                <c:pt idx="561">
                  <c:v>9.9290000000000003E-2</c:v>
                </c:pt>
                <c:pt idx="562">
                  <c:v>9.8519999999999996E-2</c:v>
                </c:pt>
                <c:pt idx="563">
                  <c:v>9.6949999999999995E-2</c:v>
                </c:pt>
                <c:pt idx="564">
                  <c:v>9.64E-2</c:v>
                </c:pt>
                <c:pt idx="565">
                  <c:v>9.6110000000000001E-2</c:v>
                </c:pt>
                <c:pt idx="566">
                  <c:v>9.4479999999999995E-2</c:v>
                </c:pt>
                <c:pt idx="567">
                  <c:v>9.3880000000000005E-2</c:v>
                </c:pt>
                <c:pt idx="568">
                  <c:v>9.4780000000000003E-2</c:v>
                </c:pt>
                <c:pt idx="569">
                  <c:v>9.5509999999999998E-2</c:v>
                </c:pt>
                <c:pt idx="570">
                  <c:v>9.3560000000000004E-2</c:v>
                </c:pt>
                <c:pt idx="571">
                  <c:v>9.1209999999999999E-2</c:v>
                </c:pt>
                <c:pt idx="572">
                  <c:v>9.2619999999999994E-2</c:v>
                </c:pt>
                <c:pt idx="573">
                  <c:v>9.3329999999999996E-2</c:v>
                </c:pt>
                <c:pt idx="574">
                  <c:v>9.3259999999999996E-2</c:v>
                </c:pt>
                <c:pt idx="575">
                  <c:v>9.2480000000000007E-2</c:v>
                </c:pt>
                <c:pt idx="576">
                  <c:v>9.2539999999999997E-2</c:v>
                </c:pt>
                <c:pt idx="577">
                  <c:v>9.1880000000000003E-2</c:v>
                </c:pt>
                <c:pt idx="578">
                  <c:v>9.1700000000000004E-2</c:v>
                </c:pt>
                <c:pt idx="579">
                  <c:v>9.1130000000000003E-2</c:v>
                </c:pt>
                <c:pt idx="580">
                  <c:v>9.035E-2</c:v>
                </c:pt>
                <c:pt idx="581">
                  <c:v>9.1060000000000002E-2</c:v>
                </c:pt>
                <c:pt idx="582">
                  <c:v>9.1020000000000004E-2</c:v>
                </c:pt>
                <c:pt idx="583">
                  <c:v>9.0880000000000002E-2</c:v>
                </c:pt>
                <c:pt idx="584">
                  <c:v>9.0899999999999995E-2</c:v>
                </c:pt>
                <c:pt idx="585">
                  <c:v>9.0690000000000007E-2</c:v>
                </c:pt>
                <c:pt idx="586">
                  <c:v>9.0620000000000006E-2</c:v>
                </c:pt>
                <c:pt idx="587">
                  <c:v>8.9499999999999996E-2</c:v>
                </c:pt>
                <c:pt idx="588">
                  <c:v>8.7809999999999999E-2</c:v>
                </c:pt>
                <c:pt idx="589">
                  <c:v>8.9010000000000006E-2</c:v>
                </c:pt>
                <c:pt idx="590">
                  <c:v>8.9910000000000004E-2</c:v>
                </c:pt>
                <c:pt idx="591">
                  <c:v>8.9889999999999998E-2</c:v>
                </c:pt>
                <c:pt idx="592">
                  <c:v>9.0249999999999997E-2</c:v>
                </c:pt>
                <c:pt idx="593">
                  <c:v>9.0410000000000004E-2</c:v>
                </c:pt>
                <c:pt idx="594">
                  <c:v>9.0539999999999995E-2</c:v>
                </c:pt>
                <c:pt idx="595">
                  <c:v>8.9789999999999995E-2</c:v>
                </c:pt>
                <c:pt idx="596">
                  <c:v>8.8840000000000002E-2</c:v>
                </c:pt>
                <c:pt idx="597">
                  <c:v>8.8220000000000007E-2</c:v>
                </c:pt>
                <c:pt idx="598">
                  <c:v>8.9459999999999998E-2</c:v>
                </c:pt>
                <c:pt idx="599">
                  <c:v>8.9510000000000006E-2</c:v>
                </c:pt>
                <c:pt idx="600">
                  <c:v>8.9050000000000004E-2</c:v>
                </c:pt>
                <c:pt idx="601">
                  <c:v>8.9560000000000001E-2</c:v>
                </c:pt>
                <c:pt idx="602">
                  <c:v>8.9069999999999996E-2</c:v>
                </c:pt>
                <c:pt idx="603">
                  <c:v>8.924E-2</c:v>
                </c:pt>
                <c:pt idx="604">
                  <c:v>8.9499999999999996E-2</c:v>
                </c:pt>
                <c:pt idx="605">
                  <c:v>8.8580000000000006E-2</c:v>
                </c:pt>
                <c:pt idx="606">
                  <c:v>8.7910000000000002E-2</c:v>
                </c:pt>
                <c:pt idx="607">
                  <c:v>8.7419999999999998E-2</c:v>
                </c:pt>
                <c:pt idx="608">
                  <c:v>8.7260000000000004E-2</c:v>
                </c:pt>
                <c:pt idx="609">
                  <c:v>8.8340000000000002E-2</c:v>
                </c:pt>
                <c:pt idx="610">
                  <c:v>8.899E-2</c:v>
                </c:pt>
                <c:pt idx="611">
                  <c:v>8.9039999999999994E-2</c:v>
                </c:pt>
                <c:pt idx="612">
                  <c:v>8.8760000000000006E-2</c:v>
                </c:pt>
                <c:pt idx="613">
                  <c:v>8.8880000000000001E-2</c:v>
                </c:pt>
                <c:pt idx="614">
                  <c:v>8.8429999999999995E-2</c:v>
                </c:pt>
                <c:pt idx="615">
                  <c:v>8.8599999999999998E-2</c:v>
                </c:pt>
                <c:pt idx="616">
                  <c:v>8.8880000000000001E-2</c:v>
                </c:pt>
                <c:pt idx="617">
                  <c:v>8.7590000000000001E-2</c:v>
                </c:pt>
                <c:pt idx="618">
                  <c:v>8.6679999999999993E-2</c:v>
                </c:pt>
                <c:pt idx="619">
                  <c:v>8.7679999999999994E-2</c:v>
                </c:pt>
                <c:pt idx="620">
                  <c:v>8.8650000000000007E-2</c:v>
                </c:pt>
                <c:pt idx="621">
                  <c:v>8.8510000000000005E-2</c:v>
                </c:pt>
                <c:pt idx="622">
                  <c:v>8.7800000000000003E-2</c:v>
                </c:pt>
                <c:pt idx="623">
                  <c:v>8.7529999999999997E-2</c:v>
                </c:pt>
                <c:pt idx="624">
                  <c:v>8.8349999999999998E-2</c:v>
                </c:pt>
                <c:pt idx="625">
                  <c:v>8.8919999999999999E-2</c:v>
                </c:pt>
                <c:pt idx="626">
                  <c:v>8.8669999999999999E-2</c:v>
                </c:pt>
                <c:pt idx="627">
                  <c:v>8.8160000000000002E-2</c:v>
                </c:pt>
                <c:pt idx="628">
                  <c:v>8.8179999999999994E-2</c:v>
                </c:pt>
                <c:pt idx="629">
                  <c:v>8.8349999999999998E-2</c:v>
                </c:pt>
                <c:pt idx="630">
                  <c:v>8.8429999999999995E-2</c:v>
                </c:pt>
                <c:pt idx="631">
                  <c:v>8.8279999999999997E-2</c:v>
                </c:pt>
                <c:pt idx="632">
                  <c:v>8.8200000000000001E-2</c:v>
                </c:pt>
                <c:pt idx="633">
                  <c:v>8.8249999999999995E-2</c:v>
                </c:pt>
                <c:pt idx="634">
                  <c:v>8.7790000000000007E-2</c:v>
                </c:pt>
                <c:pt idx="635">
                  <c:v>8.7040000000000006E-2</c:v>
                </c:pt>
                <c:pt idx="636">
                  <c:v>8.7290000000000006E-2</c:v>
                </c:pt>
                <c:pt idx="637">
                  <c:v>8.6999999999999994E-2</c:v>
                </c:pt>
                <c:pt idx="638">
                  <c:v>8.6840000000000001E-2</c:v>
                </c:pt>
                <c:pt idx="639">
                  <c:v>8.7669999999999998E-2</c:v>
                </c:pt>
                <c:pt idx="640">
                  <c:v>8.8099999999999998E-2</c:v>
                </c:pt>
                <c:pt idx="641">
                  <c:v>8.813E-2</c:v>
                </c:pt>
                <c:pt idx="642">
                  <c:v>8.8220000000000007E-2</c:v>
                </c:pt>
                <c:pt idx="643">
                  <c:v>8.8179999999999994E-2</c:v>
                </c:pt>
                <c:pt idx="644">
                  <c:v>8.7220000000000006E-2</c:v>
                </c:pt>
                <c:pt idx="645">
                  <c:v>8.6269999999999999E-2</c:v>
                </c:pt>
                <c:pt idx="646">
                  <c:v>8.6819999999999994E-2</c:v>
                </c:pt>
                <c:pt idx="647">
                  <c:v>8.7480000000000002E-2</c:v>
                </c:pt>
                <c:pt idx="648">
                  <c:v>8.7770000000000001E-2</c:v>
                </c:pt>
                <c:pt idx="649">
                  <c:v>8.7970000000000007E-2</c:v>
                </c:pt>
                <c:pt idx="650">
                  <c:v>8.8059999999999999E-2</c:v>
                </c:pt>
                <c:pt idx="651">
                  <c:v>8.7999999999999995E-2</c:v>
                </c:pt>
                <c:pt idx="652">
                  <c:v>8.7669999999999998E-2</c:v>
                </c:pt>
                <c:pt idx="653">
                  <c:v>8.7510000000000004E-2</c:v>
                </c:pt>
                <c:pt idx="654">
                  <c:v>8.7419999999999998E-2</c:v>
                </c:pt>
                <c:pt idx="655">
                  <c:v>8.7489999999999998E-2</c:v>
                </c:pt>
                <c:pt idx="656">
                  <c:v>8.7330000000000005E-2</c:v>
                </c:pt>
                <c:pt idx="657">
                  <c:v>8.6720000000000005E-2</c:v>
                </c:pt>
                <c:pt idx="658">
                  <c:v>8.6379999999999998E-2</c:v>
                </c:pt>
                <c:pt idx="659">
                  <c:v>8.72E-2</c:v>
                </c:pt>
                <c:pt idx="660">
                  <c:v>8.7620000000000003E-2</c:v>
                </c:pt>
                <c:pt idx="661">
                  <c:v>8.7480000000000002E-2</c:v>
                </c:pt>
                <c:pt idx="662">
                  <c:v>8.7309999999999999E-2</c:v>
                </c:pt>
                <c:pt idx="663">
                  <c:v>8.7220000000000006E-2</c:v>
                </c:pt>
                <c:pt idx="664">
                  <c:v>8.7150000000000005E-2</c:v>
                </c:pt>
                <c:pt idx="665">
                  <c:v>8.7169999999999997E-2</c:v>
                </c:pt>
                <c:pt idx="666">
                  <c:v>8.7169999999999997E-2</c:v>
                </c:pt>
                <c:pt idx="667">
                  <c:v>8.6940000000000003E-2</c:v>
                </c:pt>
                <c:pt idx="668">
                  <c:v>8.6540000000000006E-2</c:v>
                </c:pt>
                <c:pt idx="669">
                  <c:v>8.6660000000000001E-2</c:v>
                </c:pt>
                <c:pt idx="670">
                  <c:v>8.6919999999999997E-2</c:v>
                </c:pt>
                <c:pt idx="671">
                  <c:v>8.6739999999999998E-2</c:v>
                </c:pt>
                <c:pt idx="672">
                  <c:v>8.6709999999999995E-2</c:v>
                </c:pt>
                <c:pt idx="673">
                  <c:v>8.6669999999999997E-2</c:v>
                </c:pt>
                <c:pt idx="674">
                  <c:v>8.6840000000000001E-2</c:v>
                </c:pt>
                <c:pt idx="675">
                  <c:v>8.6919999999999997E-2</c:v>
                </c:pt>
                <c:pt idx="676">
                  <c:v>8.6790000000000006E-2</c:v>
                </c:pt>
                <c:pt idx="677">
                  <c:v>8.6679999999999993E-2</c:v>
                </c:pt>
                <c:pt idx="678">
                  <c:v>8.6540000000000006E-2</c:v>
                </c:pt>
                <c:pt idx="679">
                  <c:v>8.6480000000000001E-2</c:v>
                </c:pt>
                <c:pt idx="680">
                  <c:v>8.6580000000000004E-2</c:v>
                </c:pt>
                <c:pt idx="681">
                  <c:v>8.6629999999999999E-2</c:v>
                </c:pt>
                <c:pt idx="682">
                  <c:v>8.6360000000000006E-2</c:v>
                </c:pt>
                <c:pt idx="683">
                  <c:v>8.5750000000000007E-2</c:v>
                </c:pt>
                <c:pt idx="684">
                  <c:v>8.5940000000000003E-2</c:v>
                </c:pt>
                <c:pt idx="685">
                  <c:v>8.616E-2</c:v>
                </c:pt>
                <c:pt idx="686">
                  <c:v>8.6080000000000004E-2</c:v>
                </c:pt>
                <c:pt idx="687">
                  <c:v>8.6150000000000004E-2</c:v>
                </c:pt>
                <c:pt idx="688">
                  <c:v>8.6110000000000006E-2</c:v>
                </c:pt>
                <c:pt idx="689">
                  <c:v>8.6230000000000001E-2</c:v>
                </c:pt>
                <c:pt idx="690">
                  <c:v>8.6230000000000001E-2</c:v>
                </c:pt>
                <c:pt idx="691">
                  <c:v>8.6180000000000007E-2</c:v>
                </c:pt>
                <c:pt idx="692">
                  <c:v>8.6080000000000004E-2</c:v>
                </c:pt>
                <c:pt idx="693">
                  <c:v>8.5980000000000001E-2</c:v>
                </c:pt>
                <c:pt idx="694">
                  <c:v>8.6120000000000002E-2</c:v>
                </c:pt>
                <c:pt idx="695">
                  <c:v>8.5819999999999994E-2</c:v>
                </c:pt>
                <c:pt idx="696">
                  <c:v>8.5470000000000004E-2</c:v>
                </c:pt>
                <c:pt idx="697">
                  <c:v>8.5620000000000002E-2</c:v>
                </c:pt>
                <c:pt idx="698">
                  <c:v>8.5699999999999998E-2</c:v>
                </c:pt>
                <c:pt idx="699">
                  <c:v>8.5730000000000001E-2</c:v>
                </c:pt>
                <c:pt idx="700">
                  <c:v>8.5620000000000002E-2</c:v>
                </c:pt>
                <c:pt idx="701">
                  <c:v>8.5599999999999996E-2</c:v>
                </c:pt>
                <c:pt idx="702">
                  <c:v>8.5569999999999993E-2</c:v>
                </c:pt>
                <c:pt idx="703">
                  <c:v>8.5580000000000003E-2</c:v>
                </c:pt>
                <c:pt idx="704">
                  <c:v>8.5650000000000004E-2</c:v>
                </c:pt>
                <c:pt idx="705">
                  <c:v>8.5489999999999997E-2</c:v>
                </c:pt>
                <c:pt idx="706">
                  <c:v>8.5300000000000001E-2</c:v>
                </c:pt>
                <c:pt idx="707">
                  <c:v>8.5300000000000001E-2</c:v>
                </c:pt>
                <c:pt idx="708">
                  <c:v>8.5279999999999995E-2</c:v>
                </c:pt>
                <c:pt idx="709">
                  <c:v>8.5290000000000005E-2</c:v>
                </c:pt>
                <c:pt idx="710">
                  <c:v>8.5379999999999998E-2</c:v>
                </c:pt>
                <c:pt idx="711">
                  <c:v>8.5550000000000001E-2</c:v>
                </c:pt>
                <c:pt idx="712">
                  <c:v>8.5589999999999999E-2</c:v>
                </c:pt>
                <c:pt idx="713">
                  <c:v>8.5379999999999998E-2</c:v>
                </c:pt>
                <c:pt idx="714">
                  <c:v>8.5169999999999996E-2</c:v>
                </c:pt>
                <c:pt idx="715">
                  <c:v>8.516E-2</c:v>
                </c:pt>
                <c:pt idx="716">
                  <c:v>8.5120000000000001E-2</c:v>
                </c:pt>
                <c:pt idx="717">
                  <c:v>8.498E-2</c:v>
                </c:pt>
                <c:pt idx="718">
                  <c:v>8.4930000000000005E-2</c:v>
                </c:pt>
                <c:pt idx="719">
                  <c:v>8.5029999999999994E-2</c:v>
                </c:pt>
                <c:pt idx="720">
                  <c:v>8.5040000000000004E-2</c:v>
                </c:pt>
                <c:pt idx="721">
                  <c:v>8.4760000000000002E-2</c:v>
                </c:pt>
                <c:pt idx="722">
                  <c:v>8.4640000000000007E-2</c:v>
                </c:pt>
                <c:pt idx="723">
                  <c:v>8.4809999999999997E-2</c:v>
                </c:pt>
                <c:pt idx="724">
                  <c:v>8.4870000000000001E-2</c:v>
                </c:pt>
                <c:pt idx="725">
                  <c:v>8.4720000000000004E-2</c:v>
                </c:pt>
                <c:pt idx="726">
                  <c:v>8.4659999999999999E-2</c:v>
                </c:pt>
                <c:pt idx="727">
                  <c:v>8.4699999999999998E-2</c:v>
                </c:pt>
                <c:pt idx="728">
                  <c:v>8.4610000000000005E-2</c:v>
                </c:pt>
                <c:pt idx="729">
                  <c:v>8.4599999999999995E-2</c:v>
                </c:pt>
                <c:pt idx="730">
                  <c:v>8.4589999999999999E-2</c:v>
                </c:pt>
                <c:pt idx="731">
                  <c:v>8.4620000000000001E-2</c:v>
                </c:pt>
                <c:pt idx="732">
                  <c:v>8.4599999999999995E-2</c:v>
                </c:pt>
                <c:pt idx="733">
                  <c:v>8.448E-2</c:v>
                </c:pt>
                <c:pt idx="734">
                  <c:v>8.4279999999999994E-2</c:v>
                </c:pt>
                <c:pt idx="735">
                  <c:v>8.4320000000000006E-2</c:v>
                </c:pt>
                <c:pt idx="736">
                  <c:v>8.4349999999999994E-2</c:v>
                </c:pt>
                <c:pt idx="737">
                  <c:v>8.4290000000000004E-2</c:v>
                </c:pt>
                <c:pt idx="738">
                  <c:v>8.4309999999999996E-2</c:v>
                </c:pt>
                <c:pt idx="739">
                  <c:v>8.4349999999999994E-2</c:v>
                </c:pt>
                <c:pt idx="740">
                  <c:v>8.4269999999999998E-2</c:v>
                </c:pt>
                <c:pt idx="741">
                  <c:v>8.4220000000000003E-2</c:v>
                </c:pt>
                <c:pt idx="742">
                  <c:v>8.4029999999999994E-2</c:v>
                </c:pt>
                <c:pt idx="743">
                  <c:v>8.3839999999999998E-2</c:v>
                </c:pt>
                <c:pt idx="744">
                  <c:v>8.3830000000000002E-2</c:v>
                </c:pt>
                <c:pt idx="745">
                  <c:v>8.3849999999999994E-2</c:v>
                </c:pt>
                <c:pt idx="746">
                  <c:v>8.3769999999999997E-2</c:v>
                </c:pt>
                <c:pt idx="747">
                  <c:v>8.3849999999999994E-2</c:v>
                </c:pt>
                <c:pt idx="748">
                  <c:v>8.3790000000000003E-2</c:v>
                </c:pt>
                <c:pt idx="749">
                  <c:v>8.3580000000000002E-2</c:v>
                </c:pt>
                <c:pt idx="750">
                  <c:v>8.3519999999999997E-2</c:v>
                </c:pt>
                <c:pt idx="751">
                  <c:v>8.3529999999999993E-2</c:v>
                </c:pt>
                <c:pt idx="752">
                  <c:v>8.3479999999999999E-2</c:v>
                </c:pt>
                <c:pt idx="753">
                  <c:v>8.3500000000000005E-2</c:v>
                </c:pt>
                <c:pt idx="754">
                  <c:v>8.3549999999999999E-2</c:v>
                </c:pt>
                <c:pt idx="755">
                  <c:v>8.3489999999999995E-2</c:v>
                </c:pt>
                <c:pt idx="756">
                  <c:v>8.3500000000000005E-2</c:v>
                </c:pt>
                <c:pt idx="757">
                  <c:v>8.3629999999999996E-2</c:v>
                </c:pt>
                <c:pt idx="758">
                  <c:v>8.3519999999999997E-2</c:v>
                </c:pt>
                <c:pt idx="759">
                  <c:v>8.3239999999999995E-2</c:v>
                </c:pt>
                <c:pt idx="760">
                  <c:v>8.3220000000000002E-2</c:v>
                </c:pt>
                <c:pt idx="761">
                  <c:v>8.3320000000000005E-2</c:v>
                </c:pt>
                <c:pt idx="762">
                  <c:v>8.3330000000000001E-2</c:v>
                </c:pt>
                <c:pt idx="763">
                  <c:v>8.3339999999999997E-2</c:v>
                </c:pt>
                <c:pt idx="764">
                  <c:v>8.3379999999999996E-2</c:v>
                </c:pt>
                <c:pt idx="765">
                  <c:v>8.3260000000000001E-2</c:v>
                </c:pt>
                <c:pt idx="766">
                  <c:v>8.3099999999999993E-2</c:v>
                </c:pt>
                <c:pt idx="767">
                  <c:v>8.3150000000000002E-2</c:v>
                </c:pt>
                <c:pt idx="768">
                  <c:v>8.3210000000000006E-2</c:v>
                </c:pt>
                <c:pt idx="769">
                  <c:v>8.3159999999999998E-2</c:v>
                </c:pt>
                <c:pt idx="770">
                  <c:v>8.2949999999999996E-2</c:v>
                </c:pt>
                <c:pt idx="771">
                  <c:v>8.2849999999999993E-2</c:v>
                </c:pt>
                <c:pt idx="772">
                  <c:v>8.3000000000000004E-2</c:v>
                </c:pt>
                <c:pt idx="773">
                  <c:v>8.3049999999999999E-2</c:v>
                </c:pt>
                <c:pt idx="774">
                  <c:v>8.2979999999999998E-2</c:v>
                </c:pt>
                <c:pt idx="775">
                  <c:v>8.2909999999999998E-2</c:v>
                </c:pt>
                <c:pt idx="776">
                  <c:v>8.2820000000000005E-2</c:v>
                </c:pt>
                <c:pt idx="777">
                  <c:v>8.2750000000000004E-2</c:v>
                </c:pt>
                <c:pt idx="778">
                  <c:v>8.2710000000000006E-2</c:v>
                </c:pt>
                <c:pt idx="779">
                  <c:v>8.2680000000000003E-2</c:v>
                </c:pt>
                <c:pt idx="780">
                  <c:v>8.269E-2</c:v>
                </c:pt>
                <c:pt idx="781">
                  <c:v>8.2799999999999999E-2</c:v>
                </c:pt>
                <c:pt idx="782">
                  <c:v>8.2790000000000002E-2</c:v>
                </c:pt>
                <c:pt idx="783">
                  <c:v>8.2739999999999994E-2</c:v>
                </c:pt>
                <c:pt idx="784">
                  <c:v>8.2680000000000003E-2</c:v>
                </c:pt>
                <c:pt idx="785">
                  <c:v>8.2729999999999998E-2</c:v>
                </c:pt>
                <c:pt idx="786">
                  <c:v>8.2640000000000005E-2</c:v>
                </c:pt>
                <c:pt idx="787">
                  <c:v>8.2460000000000006E-2</c:v>
                </c:pt>
                <c:pt idx="788">
                  <c:v>8.2390000000000005E-2</c:v>
                </c:pt>
                <c:pt idx="789">
                  <c:v>8.2390000000000005E-2</c:v>
                </c:pt>
                <c:pt idx="790">
                  <c:v>8.2320000000000004E-2</c:v>
                </c:pt>
                <c:pt idx="791">
                  <c:v>8.2269999999999996E-2</c:v>
                </c:pt>
                <c:pt idx="792">
                  <c:v>8.2339999999999997E-2</c:v>
                </c:pt>
                <c:pt idx="793">
                  <c:v>8.2379999999999995E-2</c:v>
                </c:pt>
                <c:pt idx="794">
                  <c:v>8.2369999999999999E-2</c:v>
                </c:pt>
                <c:pt idx="795">
                  <c:v>8.2320000000000004E-2</c:v>
                </c:pt>
                <c:pt idx="796">
                  <c:v>8.2299999999999998E-2</c:v>
                </c:pt>
                <c:pt idx="797">
                  <c:v>8.2350000000000007E-2</c:v>
                </c:pt>
                <c:pt idx="798">
                  <c:v>8.2239999999999994E-2</c:v>
                </c:pt>
                <c:pt idx="799">
                  <c:v>8.2189999999999999E-2</c:v>
                </c:pt>
                <c:pt idx="800">
                  <c:v>8.2199999999999995E-2</c:v>
                </c:pt>
                <c:pt idx="801">
                  <c:v>8.2180000000000003E-2</c:v>
                </c:pt>
                <c:pt idx="802">
                  <c:v>8.2019999999999996E-2</c:v>
                </c:pt>
                <c:pt idx="803">
                  <c:v>8.1920000000000007E-2</c:v>
                </c:pt>
                <c:pt idx="804">
                  <c:v>8.1930000000000003E-2</c:v>
                </c:pt>
                <c:pt idx="805">
                  <c:v>8.1979999999999997E-2</c:v>
                </c:pt>
                <c:pt idx="806">
                  <c:v>8.1970000000000001E-2</c:v>
                </c:pt>
                <c:pt idx="807">
                  <c:v>8.1909999999999997E-2</c:v>
                </c:pt>
                <c:pt idx="808">
                  <c:v>8.1780000000000005E-2</c:v>
                </c:pt>
                <c:pt idx="809">
                  <c:v>8.1790000000000002E-2</c:v>
                </c:pt>
                <c:pt idx="810">
                  <c:v>8.1670000000000006E-2</c:v>
                </c:pt>
                <c:pt idx="811">
                  <c:v>8.1540000000000001E-2</c:v>
                </c:pt>
                <c:pt idx="812">
                  <c:v>8.1570000000000004E-2</c:v>
                </c:pt>
                <c:pt idx="813">
                  <c:v>8.1570000000000004E-2</c:v>
                </c:pt>
                <c:pt idx="814">
                  <c:v>8.1540000000000001E-2</c:v>
                </c:pt>
                <c:pt idx="815">
                  <c:v>8.1479999999999997E-2</c:v>
                </c:pt>
                <c:pt idx="816">
                  <c:v>8.1470000000000001E-2</c:v>
                </c:pt>
                <c:pt idx="817">
                  <c:v>8.1530000000000005E-2</c:v>
                </c:pt>
                <c:pt idx="818">
                  <c:v>8.1500000000000003E-2</c:v>
                </c:pt>
                <c:pt idx="819">
                  <c:v>8.1379999999999994E-2</c:v>
                </c:pt>
                <c:pt idx="820">
                  <c:v>8.1390000000000004E-2</c:v>
                </c:pt>
                <c:pt idx="821">
                  <c:v>8.1280000000000005E-2</c:v>
                </c:pt>
                <c:pt idx="822">
                  <c:v>8.1170000000000006E-2</c:v>
                </c:pt>
                <c:pt idx="823">
                  <c:v>8.1210000000000004E-2</c:v>
                </c:pt>
                <c:pt idx="824">
                  <c:v>8.1140000000000004E-2</c:v>
                </c:pt>
                <c:pt idx="825">
                  <c:v>8.0960000000000004E-2</c:v>
                </c:pt>
                <c:pt idx="826">
                  <c:v>8.0939999999999998E-2</c:v>
                </c:pt>
                <c:pt idx="827">
                  <c:v>8.0769999999999995E-2</c:v>
                </c:pt>
                <c:pt idx="828">
                  <c:v>8.0610000000000001E-2</c:v>
                </c:pt>
                <c:pt idx="829">
                  <c:v>8.0790000000000001E-2</c:v>
                </c:pt>
                <c:pt idx="830">
                  <c:v>8.0829999999999999E-2</c:v>
                </c:pt>
                <c:pt idx="831">
                  <c:v>8.0600000000000005E-2</c:v>
                </c:pt>
                <c:pt idx="832">
                  <c:v>8.0509999999999998E-2</c:v>
                </c:pt>
                <c:pt idx="833">
                  <c:v>8.0589999999999995E-2</c:v>
                </c:pt>
                <c:pt idx="834">
                  <c:v>8.0600000000000005E-2</c:v>
                </c:pt>
                <c:pt idx="835">
                  <c:v>8.0629999999999993E-2</c:v>
                </c:pt>
                <c:pt idx="836">
                  <c:v>8.072E-2</c:v>
                </c:pt>
                <c:pt idx="837">
                  <c:v>8.0659999999999996E-2</c:v>
                </c:pt>
                <c:pt idx="838">
                  <c:v>8.0670000000000006E-2</c:v>
                </c:pt>
                <c:pt idx="839">
                  <c:v>8.0560000000000007E-2</c:v>
                </c:pt>
                <c:pt idx="840">
                  <c:v>8.0299999999999996E-2</c:v>
                </c:pt>
                <c:pt idx="841">
                  <c:v>8.0170000000000005E-2</c:v>
                </c:pt>
                <c:pt idx="842">
                  <c:v>8.0009999999999998E-2</c:v>
                </c:pt>
                <c:pt idx="843">
                  <c:v>7.9969999999999999E-2</c:v>
                </c:pt>
                <c:pt idx="844">
                  <c:v>7.9979999999999996E-2</c:v>
                </c:pt>
                <c:pt idx="845">
                  <c:v>7.9869999999999997E-2</c:v>
                </c:pt>
                <c:pt idx="846">
                  <c:v>7.9729999999999995E-2</c:v>
                </c:pt>
                <c:pt idx="847">
                  <c:v>7.9810000000000006E-2</c:v>
                </c:pt>
                <c:pt idx="848">
                  <c:v>7.9909999999999995E-2</c:v>
                </c:pt>
                <c:pt idx="849">
                  <c:v>7.9920000000000005E-2</c:v>
                </c:pt>
                <c:pt idx="850">
                  <c:v>7.9920000000000005E-2</c:v>
                </c:pt>
                <c:pt idx="851">
                  <c:v>7.986E-2</c:v>
                </c:pt>
                <c:pt idx="852">
                  <c:v>7.9699999999999993E-2</c:v>
                </c:pt>
                <c:pt idx="853">
                  <c:v>7.9600000000000004E-2</c:v>
                </c:pt>
                <c:pt idx="854">
                  <c:v>7.9619999999999996E-2</c:v>
                </c:pt>
                <c:pt idx="855">
                  <c:v>7.9640000000000002E-2</c:v>
                </c:pt>
                <c:pt idx="856">
                  <c:v>7.9500000000000001E-2</c:v>
                </c:pt>
                <c:pt idx="857">
                  <c:v>7.9430000000000001E-2</c:v>
                </c:pt>
                <c:pt idx="858">
                  <c:v>7.9420000000000004E-2</c:v>
                </c:pt>
                <c:pt idx="859">
                  <c:v>7.9339999999999994E-2</c:v>
                </c:pt>
                <c:pt idx="860">
                  <c:v>7.9219999999999999E-2</c:v>
                </c:pt>
                <c:pt idx="861">
                  <c:v>7.9060000000000005E-2</c:v>
                </c:pt>
                <c:pt idx="862">
                  <c:v>7.9009999999999997E-2</c:v>
                </c:pt>
                <c:pt idx="863">
                  <c:v>7.9079999999999998E-2</c:v>
                </c:pt>
                <c:pt idx="864">
                  <c:v>7.9079999999999998E-2</c:v>
                </c:pt>
                <c:pt idx="865">
                  <c:v>7.8899999999999998E-2</c:v>
                </c:pt>
                <c:pt idx="866">
                  <c:v>7.8799999999999995E-2</c:v>
                </c:pt>
                <c:pt idx="867">
                  <c:v>7.8839999999999993E-2</c:v>
                </c:pt>
                <c:pt idx="868">
                  <c:v>7.8839999999999993E-2</c:v>
                </c:pt>
                <c:pt idx="869">
                  <c:v>7.8789999999999999E-2</c:v>
                </c:pt>
                <c:pt idx="870">
                  <c:v>7.8750000000000001E-2</c:v>
                </c:pt>
                <c:pt idx="871">
                  <c:v>7.8649999999999998E-2</c:v>
                </c:pt>
                <c:pt idx="872">
                  <c:v>7.8479999999999994E-2</c:v>
                </c:pt>
                <c:pt idx="873">
                  <c:v>7.8390000000000001E-2</c:v>
                </c:pt>
                <c:pt idx="874">
                  <c:v>7.8520000000000006E-2</c:v>
                </c:pt>
                <c:pt idx="875">
                  <c:v>7.8530000000000003E-2</c:v>
                </c:pt>
                <c:pt idx="876">
                  <c:v>7.8390000000000001E-2</c:v>
                </c:pt>
                <c:pt idx="877">
                  <c:v>7.8229999999999994E-2</c:v>
                </c:pt>
                <c:pt idx="878">
                  <c:v>7.8130000000000005E-2</c:v>
                </c:pt>
                <c:pt idx="879">
                  <c:v>7.8159999999999993E-2</c:v>
                </c:pt>
                <c:pt idx="880">
                  <c:v>7.8149999999999997E-2</c:v>
                </c:pt>
                <c:pt idx="881">
                  <c:v>7.8060000000000004E-2</c:v>
                </c:pt>
                <c:pt idx="882">
                  <c:v>7.8079999999999997E-2</c:v>
                </c:pt>
                <c:pt idx="883">
                  <c:v>7.8109999999999999E-2</c:v>
                </c:pt>
                <c:pt idx="884">
                  <c:v>7.7939999999999995E-2</c:v>
                </c:pt>
                <c:pt idx="885">
                  <c:v>7.7710000000000001E-2</c:v>
                </c:pt>
                <c:pt idx="886">
                  <c:v>7.7609999999999998E-2</c:v>
                </c:pt>
                <c:pt idx="887">
                  <c:v>7.7619999999999995E-2</c:v>
                </c:pt>
                <c:pt idx="888">
                  <c:v>7.7460000000000001E-2</c:v>
                </c:pt>
                <c:pt idx="889">
                  <c:v>7.7439999999999995E-2</c:v>
                </c:pt>
                <c:pt idx="890">
                  <c:v>7.7469999999999997E-2</c:v>
                </c:pt>
                <c:pt idx="891">
                  <c:v>7.757E-2</c:v>
                </c:pt>
                <c:pt idx="892">
                  <c:v>7.757E-2</c:v>
                </c:pt>
                <c:pt idx="893">
                  <c:v>7.7439999999999995E-2</c:v>
                </c:pt>
                <c:pt idx="894">
                  <c:v>7.739E-2</c:v>
                </c:pt>
                <c:pt idx="895">
                  <c:v>7.7460000000000001E-2</c:v>
                </c:pt>
                <c:pt idx="896">
                  <c:v>7.7539999999999998E-2</c:v>
                </c:pt>
                <c:pt idx="897">
                  <c:v>7.7609999999999998E-2</c:v>
                </c:pt>
                <c:pt idx="898">
                  <c:v>7.7789999999999998E-2</c:v>
                </c:pt>
                <c:pt idx="899">
                  <c:v>7.7880000000000005E-2</c:v>
                </c:pt>
                <c:pt idx="900">
                  <c:v>7.7899999999999997E-2</c:v>
                </c:pt>
                <c:pt idx="901">
                  <c:v>7.7960000000000002E-2</c:v>
                </c:pt>
                <c:pt idx="902">
                  <c:v>7.7969999999999998E-2</c:v>
                </c:pt>
                <c:pt idx="903">
                  <c:v>7.8079999999999997E-2</c:v>
                </c:pt>
                <c:pt idx="904">
                  <c:v>7.7990000000000004E-2</c:v>
                </c:pt>
                <c:pt idx="905">
                  <c:v>7.7670000000000003E-2</c:v>
                </c:pt>
                <c:pt idx="906">
                  <c:v>7.7219999999999997E-2</c:v>
                </c:pt>
                <c:pt idx="907">
                  <c:v>7.7270000000000005E-2</c:v>
                </c:pt>
                <c:pt idx="908">
                  <c:v>7.7600000000000002E-2</c:v>
                </c:pt>
                <c:pt idx="909">
                  <c:v>7.7469999999999997E-2</c:v>
                </c:pt>
                <c:pt idx="910">
                  <c:v>7.7189999999999995E-2</c:v>
                </c:pt>
                <c:pt idx="911">
                  <c:v>7.6910000000000006E-2</c:v>
                </c:pt>
                <c:pt idx="912">
                  <c:v>7.6799999999999993E-2</c:v>
                </c:pt>
                <c:pt idx="913">
                  <c:v>7.671E-2</c:v>
                </c:pt>
                <c:pt idx="914">
                  <c:v>7.6649999999999996E-2</c:v>
                </c:pt>
                <c:pt idx="915">
                  <c:v>7.6560000000000003E-2</c:v>
                </c:pt>
                <c:pt idx="916">
                  <c:v>7.6569999999999999E-2</c:v>
                </c:pt>
                <c:pt idx="917">
                  <c:v>7.6520000000000005E-2</c:v>
                </c:pt>
                <c:pt idx="918">
                  <c:v>7.6520000000000005E-2</c:v>
                </c:pt>
                <c:pt idx="919">
                  <c:v>7.6609999999999998E-2</c:v>
                </c:pt>
                <c:pt idx="920">
                  <c:v>7.6660000000000006E-2</c:v>
                </c:pt>
                <c:pt idx="921">
                  <c:v>7.6670000000000002E-2</c:v>
                </c:pt>
                <c:pt idx="922">
                  <c:v>7.6560000000000003E-2</c:v>
                </c:pt>
                <c:pt idx="923">
                  <c:v>7.6329999999999995E-2</c:v>
                </c:pt>
                <c:pt idx="924">
                  <c:v>7.6200000000000004E-2</c:v>
                </c:pt>
                <c:pt idx="925">
                  <c:v>7.6060000000000003E-2</c:v>
                </c:pt>
                <c:pt idx="926">
                  <c:v>7.5899999999999995E-2</c:v>
                </c:pt>
                <c:pt idx="927">
                  <c:v>7.5749999999999998E-2</c:v>
                </c:pt>
                <c:pt idx="928">
                  <c:v>7.5520000000000004E-2</c:v>
                </c:pt>
                <c:pt idx="929">
                  <c:v>7.5399999999999995E-2</c:v>
                </c:pt>
                <c:pt idx="930">
                  <c:v>7.5289999999999996E-2</c:v>
                </c:pt>
                <c:pt idx="931">
                  <c:v>7.5179999999999997E-2</c:v>
                </c:pt>
                <c:pt idx="932">
                  <c:v>7.5190000000000007E-2</c:v>
                </c:pt>
                <c:pt idx="933">
                  <c:v>7.5209999999999999E-2</c:v>
                </c:pt>
                <c:pt idx="934">
                  <c:v>7.5139999999999998E-2</c:v>
                </c:pt>
                <c:pt idx="935">
                  <c:v>7.5069999999999998E-2</c:v>
                </c:pt>
                <c:pt idx="936">
                  <c:v>7.4990000000000001E-2</c:v>
                </c:pt>
                <c:pt idx="937">
                  <c:v>7.492E-2</c:v>
                </c:pt>
                <c:pt idx="938">
                  <c:v>7.5039999999999996E-2</c:v>
                </c:pt>
                <c:pt idx="939">
                  <c:v>7.5069999999999998E-2</c:v>
                </c:pt>
                <c:pt idx="940">
                  <c:v>7.4800000000000005E-2</c:v>
                </c:pt>
                <c:pt idx="941">
                  <c:v>7.4690000000000006E-2</c:v>
                </c:pt>
                <c:pt idx="942">
                  <c:v>7.4800000000000005E-2</c:v>
                </c:pt>
                <c:pt idx="943">
                  <c:v>7.4759999999999993E-2</c:v>
                </c:pt>
                <c:pt idx="944">
                  <c:v>7.4730000000000005E-2</c:v>
                </c:pt>
                <c:pt idx="945">
                  <c:v>7.4709999999999999E-2</c:v>
                </c:pt>
                <c:pt idx="946">
                  <c:v>7.4539999999999995E-2</c:v>
                </c:pt>
                <c:pt idx="947">
                  <c:v>7.4440000000000006E-2</c:v>
                </c:pt>
                <c:pt idx="948">
                  <c:v>7.4450000000000002E-2</c:v>
                </c:pt>
                <c:pt idx="949">
                  <c:v>7.4480000000000005E-2</c:v>
                </c:pt>
                <c:pt idx="950">
                  <c:v>7.4429999999999996E-2</c:v>
                </c:pt>
                <c:pt idx="951">
                  <c:v>7.4300000000000005E-2</c:v>
                </c:pt>
                <c:pt idx="952">
                  <c:v>7.4260000000000007E-2</c:v>
                </c:pt>
                <c:pt idx="953">
                  <c:v>7.4179999999999996E-2</c:v>
                </c:pt>
                <c:pt idx="954">
                  <c:v>7.417E-2</c:v>
                </c:pt>
                <c:pt idx="955">
                  <c:v>7.4079999999999993E-2</c:v>
                </c:pt>
                <c:pt idx="956">
                  <c:v>7.3969999999999994E-2</c:v>
                </c:pt>
                <c:pt idx="957">
                  <c:v>7.3969999999999994E-2</c:v>
                </c:pt>
                <c:pt idx="958">
                  <c:v>7.3959999999999998E-2</c:v>
                </c:pt>
                <c:pt idx="959">
                  <c:v>7.4029999999999999E-2</c:v>
                </c:pt>
                <c:pt idx="960">
                  <c:v>7.3880000000000001E-2</c:v>
                </c:pt>
                <c:pt idx="961">
                  <c:v>7.3700000000000002E-2</c:v>
                </c:pt>
                <c:pt idx="962">
                  <c:v>7.3730000000000004E-2</c:v>
                </c:pt>
                <c:pt idx="963">
                  <c:v>7.3940000000000006E-2</c:v>
                </c:pt>
                <c:pt idx="964">
                  <c:v>7.4039999999999995E-2</c:v>
                </c:pt>
                <c:pt idx="965">
                  <c:v>7.4079999999999993E-2</c:v>
                </c:pt>
                <c:pt idx="966">
                  <c:v>7.4069999999999997E-2</c:v>
                </c:pt>
                <c:pt idx="967">
                  <c:v>7.4099999999999999E-2</c:v>
                </c:pt>
                <c:pt idx="968">
                  <c:v>7.4120000000000005E-2</c:v>
                </c:pt>
                <c:pt idx="969">
                  <c:v>7.4010000000000006E-2</c:v>
                </c:pt>
                <c:pt idx="970">
                  <c:v>7.3929999999999996E-2</c:v>
                </c:pt>
                <c:pt idx="971">
                  <c:v>7.3999999999999996E-2</c:v>
                </c:pt>
                <c:pt idx="972">
                  <c:v>7.4029999999999999E-2</c:v>
                </c:pt>
                <c:pt idx="973">
                  <c:v>7.3880000000000001E-2</c:v>
                </c:pt>
                <c:pt idx="974">
                  <c:v>7.3730000000000004E-2</c:v>
                </c:pt>
                <c:pt idx="975">
                  <c:v>7.3690000000000005E-2</c:v>
                </c:pt>
                <c:pt idx="976">
                  <c:v>7.3679999999999995E-2</c:v>
                </c:pt>
                <c:pt idx="977">
                  <c:v>7.3690000000000005E-2</c:v>
                </c:pt>
                <c:pt idx="978">
                  <c:v>7.3660000000000003E-2</c:v>
                </c:pt>
                <c:pt idx="979">
                  <c:v>7.3690000000000005E-2</c:v>
                </c:pt>
                <c:pt idx="980">
                  <c:v>7.3700000000000002E-2</c:v>
                </c:pt>
                <c:pt idx="981">
                  <c:v>7.3810000000000001E-2</c:v>
                </c:pt>
                <c:pt idx="982">
                  <c:v>7.3730000000000004E-2</c:v>
                </c:pt>
                <c:pt idx="983">
                  <c:v>7.3590000000000003E-2</c:v>
                </c:pt>
                <c:pt idx="984">
                  <c:v>7.3580000000000007E-2</c:v>
                </c:pt>
                <c:pt idx="985">
                  <c:v>7.3639999999999997E-2</c:v>
                </c:pt>
                <c:pt idx="986">
                  <c:v>7.3719999999999994E-2</c:v>
                </c:pt>
                <c:pt idx="987">
                  <c:v>7.3609999999999995E-2</c:v>
                </c:pt>
                <c:pt idx="988">
                  <c:v>7.3340000000000002E-2</c:v>
                </c:pt>
                <c:pt idx="989">
                  <c:v>7.3459999999999998E-2</c:v>
                </c:pt>
                <c:pt idx="990">
                  <c:v>7.3480000000000004E-2</c:v>
                </c:pt>
                <c:pt idx="991">
                  <c:v>7.3410000000000003E-2</c:v>
                </c:pt>
                <c:pt idx="992">
                  <c:v>7.3319999999999996E-2</c:v>
                </c:pt>
                <c:pt idx="993">
                  <c:v>7.331E-2</c:v>
                </c:pt>
                <c:pt idx="994">
                  <c:v>7.3249999999999996E-2</c:v>
                </c:pt>
                <c:pt idx="995">
                  <c:v>7.3150000000000007E-2</c:v>
                </c:pt>
                <c:pt idx="996">
                  <c:v>7.3029999999999998E-2</c:v>
                </c:pt>
                <c:pt idx="997">
                  <c:v>7.3069999999999996E-2</c:v>
                </c:pt>
                <c:pt idx="998">
                  <c:v>7.3069999999999996E-2</c:v>
                </c:pt>
                <c:pt idx="999">
                  <c:v>7.3080000000000006E-2</c:v>
                </c:pt>
                <c:pt idx="1000">
                  <c:v>7.3160000000000003E-2</c:v>
                </c:pt>
                <c:pt idx="1001">
                  <c:v>7.3130000000000001E-2</c:v>
                </c:pt>
                <c:pt idx="1002">
                  <c:v>7.3039999999999994E-2</c:v>
                </c:pt>
                <c:pt idx="1003">
                  <c:v>7.2900000000000006E-2</c:v>
                </c:pt>
                <c:pt idx="1004">
                  <c:v>7.288E-2</c:v>
                </c:pt>
                <c:pt idx="1005">
                  <c:v>7.2989999999999999E-2</c:v>
                </c:pt>
                <c:pt idx="1006">
                  <c:v>7.2959999999999997E-2</c:v>
                </c:pt>
                <c:pt idx="1007">
                  <c:v>7.2720000000000007E-2</c:v>
                </c:pt>
                <c:pt idx="1008">
                  <c:v>7.2739999999999999E-2</c:v>
                </c:pt>
                <c:pt idx="1009">
                  <c:v>7.2819999999999996E-2</c:v>
                </c:pt>
                <c:pt idx="1010">
                  <c:v>7.2720000000000007E-2</c:v>
                </c:pt>
                <c:pt idx="1011">
                  <c:v>7.2569999999999996E-2</c:v>
                </c:pt>
                <c:pt idx="1012">
                  <c:v>7.2599999999999998E-2</c:v>
                </c:pt>
                <c:pt idx="1013">
                  <c:v>7.2550000000000003E-2</c:v>
                </c:pt>
                <c:pt idx="1014">
                  <c:v>7.2499999999999995E-2</c:v>
                </c:pt>
                <c:pt idx="1015">
                  <c:v>7.2450000000000001E-2</c:v>
                </c:pt>
                <c:pt idx="1016">
                  <c:v>7.2419999999999998E-2</c:v>
                </c:pt>
                <c:pt idx="1017">
                  <c:v>7.2480000000000003E-2</c:v>
                </c:pt>
                <c:pt idx="1018">
                  <c:v>7.2450000000000001E-2</c:v>
                </c:pt>
                <c:pt idx="1019">
                  <c:v>7.2410000000000002E-2</c:v>
                </c:pt>
                <c:pt idx="1020">
                  <c:v>7.2239999999999999E-2</c:v>
                </c:pt>
                <c:pt idx="1021">
                  <c:v>7.2080000000000005E-2</c:v>
                </c:pt>
                <c:pt idx="1022">
                  <c:v>7.2050000000000003E-2</c:v>
                </c:pt>
                <c:pt idx="1023">
                  <c:v>7.22E-2</c:v>
                </c:pt>
                <c:pt idx="1024">
                  <c:v>7.2319999999999995E-2</c:v>
                </c:pt>
                <c:pt idx="1025">
                  <c:v>7.2209999999999996E-2</c:v>
                </c:pt>
                <c:pt idx="1026">
                  <c:v>7.2090000000000001E-2</c:v>
                </c:pt>
                <c:pt idx="1027">
                  <c:v>7.2059999999999999E-2</c:v>
                </c:pt>
                <c:pt idx="1028">
                  <c:v>7.1959999999999996E-2</c:v>
                </c:pt>
                <c:pt idx="1029">
                  <c:v>7.1900000000000006E-2</c:v>
                </c:pt>
                <c:pt idx="1030">
                  <c:v>7.1879999999999999E-2</c:v>
                </c:pt>
                <c:pt idx="1031">
                  <c:v>7.1819999999999995E-2</c:v>
                </c:pt>
                <c:pt idx="1032">
                  <c:v>7.1889999999999996E-2</c:v>
                </c:pt>
                <c:pt idx="1033">
                  <c:v>7.1980000000000002E-2</c:v>
                </c:pt>
                <c:pt idx="1034">
                  <c:v>7.1849999999999997E-2</c:v>
                </c:pt>
                <c:pt idx="1035">
                  <c:v>7.1679999999999994E-2</c:v>
                </c:pt>
                <c:pt idx="1036">
                  <c:v>7.17E-2</c:v>
                </c:pt>
                <c:pt idx="1037">
                  <c:v>7.1809999999999999E-2</c:v>
                </c:pt>
                <c:pt idx="1038">
                  <c:v>7.1830000000000005E-2</c:v>
                </c:pt>
                <c:pt idx="1039">
                  <c:v>7.1779999999999997E-2</c:v>
                </c:pt>
                <c:pt idx="1040">
                  <c:v>7.1639999999999995E-2</c:v>
                </c:pt>
                <c:pt idx="1041">
                  <c:v>7.1580000000000005E-2</c:v>
                </c:pt>
                <c:pt idx="1042">
                  <c:v>7.1580000000000005E-2</c:v>
                </c:pt>
                <c:pt idx="1043">
                  <c:v>7.1550000000000002E-2</c:v>
                </c:pt>
                <c:pt idx="1044">
                  <c:v>7.1400000000000005E-2</c:v>
                </c:pt>
                <c:pt idx="1045">
                  <c:v>7.1340000000000001E-2</c:v>
                </c:pt>
                <c:pt idx="1046">
                  <c:v>7.1370000000000003E-2</c:v>
                </c:pt>
                <c:pt idx="1047">
                  <c:v>7.1340000000000001E-2</c:v>
                </c:pt>
                <c:pt idx="1048">
                  <c:v>7.1389999999999995E-2</c:v>
                </c:pt>
                <c:pt idx="1049">
                  <c:v>7.1440000000000003E-2</c:v>
                </c:pt>
                <c:pt idx="1050">
                  <c:v>7.152E-2</c:v>
                </c:pt>
                <c:pt idx="1051">
                  <c:v>7.1480000000000002E-2</c:v>
                </c:pt>
                <c:pt idx="1052">
                  <c:v>7.1400000000000005E-2</c:v>
                </c:pt>
                <c:pt idx="1053">
                  <c:v>7.1440000000000003E-2</c:v>
                </c:pt>
                <c:pt idx="1054">
                  <c:v>7.1489999999999998E-2</c:v>
                </c:pt>
                <c:pt idx="1055">
                  <c:v>7.1400000000000005E-2</c:v>
                </c:pt>
                <c:pt idx="1056">
                  <c:v>7.152E-2</c:v>
                </c:pt>
                <c:pt idx="1057">
                  <c:v>7.1730000000000002E-2</c:v>
                </c:pt>
                <c:pt idx="1058">
                  <c:v>7.1709999999999996E-2</c:v>
                </c:pt>
                <c:pt idx="1059">
                  <c:v>7.145E-2</c:v>
                </c:pt>
                <c:pt idx="1060">
                  <c:v>7.1419999999999997E-2</c:v>
                </c:pt>
                <c:pt idx="1061">
                  <c:v>7.1459999999999996E-2</c:v>
                </c:pt>
                <c:pt idx="1062">
                  <c:v>7.1550000000000002E-2</c:v>
                </c:pt>
                <c:pt idx="1063">
                  <c:v>7.1660000000000001E-2</c:v>
                </c:pt>
                <c:pt idx="1064">
                  <c:v>7.1569999999999995E-2</c:v>
                </c:pt>
                <c:pt idx="1065">
                  <c:v>7.1540000000000006E-2</c:v>
                </c:pt>
                <c:pt idx="1066">
                  <c:v>7.1480000000000002E-2</c:v>
                </c:pt>
                <c:pt idx="1067">
                  <c:v>7.1599999999999997E-2</c:v>
                </c:pt>
                <c:pt idx="1068">
                  <c:v>7.1660000000000001E-2</c:v>
                </c:pt>
                <c:pt idx="1069">
                  <c:v>7.1650000000000005E-2</c:v>
                </c:pt>
                <c:pt idx="1070">
                  <c:v>7.17E-2</c:v>
                </c:pt>
                <c:pt idx="1071">
                  <c:v>7.1749999999999994E-2</c:v>
                </c:pt>
                <c:pt idx="1072">
                  <c:v>7.177E-2</c:v>
                </c:pt>
                <c:pt idx="1073">
                  <c:v>7.1859999999999993E-2</c:v>
                </c:pt>
                <c:pt idx="1074">
                  <c:v>7.1910000000000002E-2</c:v>
                </c:pt>
                <c:pt idx="1075">
                  <c:v>7.1840000000000001E-2</c:v>
                </c:pt>
                <c:pt idx="1076">
                  <c:v>7.1970000000000006E-2</c:v>
                </c:pt>
                <c:pt idx="1077">
                  <c:v>7.2239999999999999E-2</c:v>
                </c:pt>
                <c:pt idx="1078">
                  <c:v>7.2160000000000002E-2</c:v>
                </c:pt>
                <c:pt idx="1079">
                  <c:v>7.1940000000000004E-2</c:v>
                </c:pt>
                <c:pt idx="1080">
                  <c:v>7.1919999999999998E-2</c:v>
                </c:pt>
                <c:pt idx="1081">
                  <c:v>7.1929999999999994E-2</c:v>
                </c:pt>
                <c:pt idx="1082">
                  <c:v>7.1840000000000001E-2</c:v>
                </c:pt>
                <c:pt idx="1083">
                  <c:v>7.1830000000000005E-2</c:v>
                </c:pt>
                <c:pt idx="1084">
                  <c:v>7.2020000000000001E-2</c:v>
                </c:pt>
                <c:pt idx="1085">
                  <c:v>7.2059999999999999E-2</c:v>
                </c:pt>
                <c:pt idx="1086">
                  <c:v>7.1900000000000006E-2</c:v>
                </c:pt>
                <c:pt idx="1087">
                  <c:v>7.1819999999999995E-2</c:v>
                </c:pt>
                <c:pt idx="1088">
                  <c:v>7.1989999999999998E-2</c:v>
                </c:pt>
                <c:pt idx="1089">
                  <c:v>7.2040000000000007E-2</c:v>
                </c:pt>
                <c:pt idx="1090">
                  <c:v>7.2120000000000004E-2</c:v>
                </c:pt>
                <c:pt idx="1091">
                  <c:v>7.2279999999999997E-2</c:v>
                </c:pt>
                <c:pt idx="1092">
                  <c:v>7.2249999999999995E-2</c:v>
                </c:pt>
                <c:pt idx="1093">
                  <c:v>7.2150000000000006E-2</c:v>
                </c:pt>
                <c:pt idx="1094">
                  <c:v>7.2010000000000005E-2</c:v>
                </c:pt>
                <c:pt idx="1095">
                  <c:v>7.1940000000000004E-2</c:v>
                </c:pt>
                <c:pt idx="1096">
                  <c:v>7.1970000000000006E-2</c:v>
                </c:pt>
                <c:pt idx="1097">
                  <c:v>7.213E-2</c:v>
                </c:pt>
                <c:pt idx="1098">
                  <c:v>7.2230000000000003E-2</c:v>
                </c:pt>
                <c:pt idx="1099">
                  <c:v>7.2309999999999999E-2</c:v>
                </c:pt>
                <c:pt idx="1100">
                  <c:v>7.2169999999999998E-2</c:v>
                </c:pt>
                <c:pt idx="1101">
                  <c:v>7.2059999999999999E-2</c:v>
                </c:pt>
                <c:pt idx="1102">
                  <c:v>7.2120000000000004E-2</c:v>
                </c:pt>
                <c:pt idx="1103">
                  <c:v>7.2150000000000006E-2</c:v>
                </c:pt>
                <c:pt idx="1104">
                  <c:v>7.2029999999999997E-2</c:v>
                </c:pt>
                <c:pt idx="1105">
                  <c:v>7.1790000000000007E-2</c:v>
                </c:pt>
                <c:pt idx="1106">
                  <c:v>7.1749999999999994E-2</c:v>
                </c:pt>
                <c:pt idx="1107">
                  <c:v>7.1760000000000004E-2</c:v>
                </c:pt>
                <c:pt idx="1108">
                  <c:v>7.1840000000000001E-2</c:v>
                </c:pt>
                <c:pt idx="1109">
                  <c:v>7.1849999999999997E-2</c:v>
                </c:pt>
                <c:pt idx="1110">
                  <c:v>7.1709999999999996E-2</c:v>
                </c:pt>
                <c:pt idx="1111">
                  <c:v>7.1660000000000001E-2</c:v>
                </c:pt>
                <c:pt idx="1112">
                  <c:v>7.1929999999999994E-2</c:v>
                </c:pt>
                <c:pt idx="1113">
                  <c:v>7.2090000000000001E-2</c:v>
                </c:pt>
                <c:pt idx="1114">
                  <c:v>7.1889999999999996E-2</c:v>
                </c:pt>
                <c:pt idx="1115">
                  <c:v>7.1889999999999996E-2</c:v>
                </c:pt>
                <c:pt idx="1116">
                  <c:v>7.1879999999999999E-2</c:v>
                </c:pt>
                <c:pt idx="1117">
                  <c:v>7.1919999999999998E-2</c:v>
                </c:pt>
                <c:pt idx="1118">
                  <c:v>7.1870000000000003E-2</c:v>
                </c:pt>
                <c:pt idx="1119">
                  <c:v>7.1679999999999994E-2</c:v>
                </c:pt>
                <c:pt idx="1120">
                  <c:v>7.1800000000000003E-2</c:v>
                </c:pt>
                <c:pt idx="1121">
                  <c:v>7.1999999999999995E-2</c:v>
                </c:pt>
                <c:pt idx="1122">
                  <c:v>7.2160000000000002E-2</c:v>
                </c:pt>
                <c:pt idx="1123">
                  <c:v>7.22E-2</c:v>
                </c:pt>
                <c:pt idx="1124">
                  <c:v>7.2069999999999995E-2</c:v>
                </c:pt>
                <c:pt idx="1125">
                  <c:v>7.2040000000000007E-2</c:v>
                </c:pt>
                <c:pt idx="1126">
                  <c:v>7.2059999999999999E-2</c:v>
                </c:pt>
                <c:pt idx="1127">
                  <c:v>7.2020000000000001E-2</c:v>
                </c:pt>
                <c:pt idx="1128">
                  <c:v>7.1999999999999995E-2</c:v>
                </c:pt>
                <c:pt idx="1129">
                  <c:v>7.2040000000000007E-2</c:v>
                </c:pt>
                <c:pt idx="1130">
                  <c:v>7.2059999999999999E-2</c:v>
                </c:pt>
                <c:pt idx="1131">
                  <c:v>7.2029999999999997E-2</c:v>
                </c:pt>
                <c:pt idx="1132">
                  <c:v>7.2220000000000006E-2</c:v>
                </c:pt>
                <c:pt idx="1133">
                  <c:v>7.2370000000000004E-2</c:v>
                </c:pt>
                <c:pt idx="1134">
                  <c:v>7.2499999999999995E-2</c:v>
                </c:pt>
                <c:pt idx="1135">
                  <c:v>7.2559999999999999E-2</c:v>
                </c:pt>
                <c:pt idx="1136">
                  <c:v>7.2539999999999993E-2</c:v>
                </c:pt>
                <c:pt idx="1137">
                  <c:v>7.2580000000000006E-2</c:v>
                </c:pt>
                <c:pt idx="1138">
                  <c:v>7.2620000000000004E-2</c:v>
                </c:pt>
                <c:pt idx="1139">
                  <c:v>7.2480000000000003E-2</c:v>
                </c:pt>
                <c:pt idx="1140">
                  <c:v>7.2550000000000003E-2</c:v>
                </c:pt>
                <c:pt idx="1141">
                  <c:v>7.2929999999999995E-2</c:v>
                </c:pt>
                <c:pt idx="1142">
                  <c:v>7.2830000000000006E-2</c:v>
                </c:pt>
                <c:pt idx="1143">
                  <c:v>7.2639999999999996E-2</c:v>
                </c:pt>
                <c:pt idx="1144">
                  <c:v>7.2650000000000006E-2</c:v>
                </c:pt>
                <c:pt idx="1145">
                  <c:v>7.2779999999999997E-2</c:v>
                </c:pt>
                <c:pt idx="1146">
                  <c:v>7.3050000000000004E-2</c:v>
                </c:pt>
                <c:pt idx="1147">
                  <c:v>7.3150000000000007E-2</c:v>
                </c:pt>
                <c:pt idx="1148">
                  <c:v>7.3080000000000006E-2</c:v>
                </c:pt>
                <c:pt idx="1149">
                  <c:v>7.3130000000000001E-2</c:v>
                </c:pt>
                <c:pt idx="1150">
                  <c:v>7.3190000000000005E-2</c:v>
                </c:pt>
                <c:pt idx="1151">
                  <c:v>7.3209999999999997E-2</c:v>
                </c:pt>
                <c:pt idx="1152">
                  <c:v>7.3410000000000003E-2</c:v>
                </c:pt>
                <c:pt idx="1153">
                  <c:v>7.3810000000000001E-2</c:v>
                </c:pt>
                <c:pt idx="1154">
                  <c:v>7.3810000000000001E-2</c:v>
                </c:pt>
                <c:pt idx="1155">
                  <c:v>7.374E-2</c:v>
                </c:pt>
                <c:pt idx="1156">
                  <c:v>7.3779999999999998E-2</c:v>
                </c:pt>
                <c:pt idx="1157">
                  <c:v>7.4130000000000001E-2</c:v>
                </c:pt>
                <c:pt idx="1158">
                  <c:v>7.4450000000000002E-2</c:v>
                </c:pt>
                <c:pt idx="1159">
                  <c:v>7.4440000000000006E-2</c:v>
                </c:pt>
                <c:pt idx="1160">
                  <c:v>7.442E-2</c:v>
                </c:pt>
                <c:pt idx="1161">
                  <c:v>7.4539999999999995E-2</c:v>
                </c:pt>
                <c:pt idx="1162">
                  <c:v>7.4639999999999998E-2</c:v>
                </c:pt>
                <c:pt idx="1163">
                  <c:v>7.467E-2</c:v>
                </c:pt>
                <c:pt idx="1164">
                  <c:v>7.4969999999999995E-2</c:v>
                </c:pt>
                <c:pt idx="1165">
                  <c:v>7.5600000000000001E-2</c:v>
                </c:pt>
                <c:pt idx="1166">
                  <c:v>7.603E-2</c:v>
                </c:pt>
                <c:pt idx="1167">
                  <c:v>7.6160000000000005E-2</c:v>
                </c:pt>
                <c:pt idx="1168">
                  <c:v>7.6170000000000002E-2</c:v>
                </c:pt>
                <c:pt idx="1169">
                  <c:v>7.6289999999999997E-2</c:v>
                </c:pt>
                <c:pt idx="1170">
                  <c:v>7.6399999999999996E-2</c:v>
                </c:pt>
                <c:pt idx="1171">
                  <c:v>7.6509999999999995E-2</c:v>
                </c:pt>
                <c:pt idx="1172">
                  <c:v>7.6539999999999997E-2</c:v>
                </c:pt>
                <c:pt idx="1173">
                  <c:v>7.6730000000000007E-2</c:v>
                </c:pt>
                <c:pt idx="1174">
                  <c:v>7.6829999999999996E-2</c:v>
                </c:pt>
                <c:pt idx="1175">
                  <c:v>7.6789999999999997E-2</c:v>
                </c:pt>
                <c:pt idx="1176">
                  <c:v>7.6999999999999999E-2</c:v>
                </c:pt>
                <c:pt idx="1177">
                  <c:v>7.7119999999999994E-2</c:v>
                </c:pt>
                <c:pt idx="1178">
                  <c:v>7.7200000000000005E-2</c:v>
                </c:pt>
                <c:pt idx="1179">
                  <c:v>7.7340000000000006E-2</c:v>
                </c:pt>
                <c:pt idx="1180">
                  <c:v>7.7399999999999997E-2</c:v>
                </c:pt>
                <c:pt idx="1181">
                  <c:v>7.7609999999999998E-2</c:v>
                </c:pt>
                <c:pt idx="1182">
                  <c:v>7.7679999999999999E-2</c:v>
                </c:pt>
                <c:pt idx="1183">
                  <c:v>7.7469999999999997E-2</c:v>
                </c:pt>
                <c:pt idx="1184">
                  <c:v>7.7520000000000006E-2</c:v>
                </c:pt>
                <c:pt idx="1185">
                  <c:v>7.782E-2</c:v>
                </c:pt>
                <c:pt idx="1186">
                  <c:v>7.7969999999999998E-2</c:v>
                </c:pt>
                <c:pt idx="1187">
                  <c:v>7.7880000000000005E-2</c:v>
                </c:pt>
                <c:pt idx="1188">
                  <c:v>7.7640000000000001E-2</c:v>
                </c:pt>
                <c:pt idx="1189">
                  <c:v>7.7780000000000002E-2</c:v>
                </c:pt>
                <c:pt idx="1190">
                  <c:v>7.7710000000000001E-2</c:v>
                </c:pt>
                <c:pt idx="1191">
                  <c:v>7.775E-2</c:v>
                </c:pt>
                <c:pt idx="1192">
                  <c:v>7.7869999999999995E-2</c:v>
                </c:pt>
                <c:pt idx="1193">
                  <c:v>7.7689999999999995E-2</c:v>
                </c:pt>
                <c:pt idx="1194">
                  <c:v>7.7880000000000005E-2</c:v>
                </c:pt>
                <c:pt idx="1195">
                  <c:v>7.8020000000000006E-2</c:v>
                </c:pt>
                <c:pt idx="1196">
                  <c:v>7.7780000000000002E-2</c:v>
                </c:pt>
                <c:pt idx="1197">
                  <c:v>7.7929999999999999E-2</c:v>
                </c:pt>
                <c:pt idx="1198">
                  <c:v>7.8299999999999995E-2</c:v>
                </c:pt>
                <c:pt idx="1199">
                  <c:v>7.8479999999999994E-2</c:v>
                </c:pt>
                <c:pt idx="1200">
                  <c:v>7.8280000000000002E-2</c:v>
                </c:pt>
                <c:pt idx="1201">
                  <c:v>7.8179999999999999E-2</c:v>
                </c:pt>
                <c:pt idx="1202">
                  <c:v>7.8390000000000001E-2</c:v>
                </c:pt>
                <c:pt idx="1203">
                  <c:v>7.8549999999999995E-2</c:v>
                </c:pt>
                <c:pt idx="1204">
                  <c:v>7.8570000000000001E-2</c:v>
                </c:pt>
                <c:pt idx="1205">
                  <c:v>7.8659999999999994E-2</c:v>
                </c:pt>
                <c:pt idx="1206">
                  <c:v>7.8530000000000003E-2</c:v>
                </c:pt>
                <c:pt idx="1207">
                  <c:v>7.8649999999999998E-2</c:v>
                </c:pt>
                <c:pt idx="1208">
                  <c:v>7.8359999999999999E-2</c:v>
                </c:pt>
                <c:pt idx="1209">
                  <c:v>7.7979999999999994E-2</c:v>
                </c:pt>
                <c:pt idx="1210">
                  <c:v>7.7649999999999997E-2</c:v>
                </c:pt>
                <c:pt idx="1211">
                  <c:v>7.7399999999999997E-2</c:v>
                </c:pt>
                <c:pt idx="1212">
                  <c:v>7.7530000000000002E-2</c:v>
                </c:pt>
                <c:pt idx="1213">
                  <c:v>7.7840000000000006E-2</c:v>
                </c:pt>
                <c:pt idx="1214">
                  <c:v>7.7799999999999994E-2</c:v>
                </c:pt>
                <c:pt idx="1215">
                  <c:v>7.7469999999999997E-2</c:v>
                </c:pt>
                <c:pt idx="1216">
                  <c:v>7.7259999999999995E-2</c:v>
                </c:pt>
                <c:pt idx="1217">
                  <c:v>7.7170000000000002E-2</c:v>
                </c:pt>
                <c:pt idx="1218">
                  <c:v>7.6679999999999998E-2</c:v>
                </c:pt>
                <c:pt idx="1219">
                  <c:v>7.6350000000000001E-2</c:v>
                </c:pt>
                <c:pt idx="1220">
                  <c:v>7.6450000000000004E-2</c:v>
                </c:pt>
                <c:pt idx="1221">
                  <c:v>7.621E-2</c:v>
                </c:pt>
                <c:pt idx="1222">
                  <c:v>7.5910000000000005E-2</c:v>
                </c:pt>
                <c:pt idx="1223">
                  <c:v>7.5639999999999999E-2</c:v>
                </c:pt>
                <c:pt idx="1224">
                  <c:v>7.5469999999999995E-2</c:v>
                </c:pt>
                <c:pt idx="1225">
                  <c:v>7.5590000000000004E-2</c:v>
                </c:pt>
                <c:pt idx="1226">
                  <c:v>7.5450000000000003E-2</c:v>
                </c:pt>
                <c:pt idx="1227">
                  <c:v>7.5209999999999999E-2</c:v>
                </c:pt>
                <c:pt idx="1228">
                  <c:v>7.5170000000000001E-2</c:v>
                </c:pt>
                <c:pt idx="1229">
                  <c:v>7.5069999999999998E-2</c:v>
                </c:pt>
                <c:pt idx="1230">
                  <c:v>7.4859999999999996E-2</c:v>
                </c:pt>
                <c:pt idx="1231">
                  <c:v>7.4789999999999995E-2</c:v>
                </c:pt>
                <c:pt idx="1232">
                  <c:v>7.4459999999999998E-2</c:v>
                </c:pt>
                <c:pt idx="1233">
                  <c:v>7.442E-2</c:v>
                </c:pt>
                <c:pt idx="1234">
                  <c:v>7.4480000000000005E-2</c:v>
                </c:pt>
                <c:pt idx="1235">
                  <c:v>7.4459999999999998E-2</c:v>
                </c:pt>
                <c:pt idx="1236">
                  <c:v>7.4429999999999996E-2</c:v>
                </c:pt>
                <c:pt idx="1237">
                  <c:v>7.4410000000000004E-2</c:v>
                </c:pt>
                <c:pt idx="1238">
                  <c:v>7.4440000000000006E-2</c:v>
                </c:pt>
                <c:pt idx="1239">
                  <c:v>7.4349999999999999E-2</c:v>
                </c:pt>
                <c:pt idx="1240">
                  <c:v>7.4810000000000001E-2</c:v>
                </c:pt>
                <c:pt idx="1241">
                  <c:v>7.5389999999999999E-2</c:v>
                </c:pt>
                <c:pt idx="1242">
                  <c:v>7.5230000000000005E-2</c:v>
                </c:pt>
                <c:pt idx="1243">
                  <c:v>7.4910000000000004E-2</c:v>
                </c:pt>
                <c:pt idx="1244">
                  <c:v>7.485E-2</c:v>
                </c:pt>
                <c:pt idx="1245">
                  <c:v>7.4550000000000005E-2</c:v>
                </c:pt>
                <c:pt idx="1246">
                  <c:v>7.4289999999999995E-2</c:v>
                </c:pt>
                <c:pt idx="1247">
                  <c:v>7.4300000000000005E-2</c:v>
                </c:pt>
                <c:pt idx="1248">
                  <c:v>7.4230000000000004E-2</c:v>
                </c:pt>
                <c:pt idx="1249">
                  <c:v>7.4740000000000001E-2</c:v>
                </c:pt>
                <c:pt idx="1250">
                  <c:v>7.5459999999999999E-2</c:v>
                </c:pt>
                <c:pt idx="1251">
                  <c:v>7.5880000000000003E-2</c:v>
                </c:pt>
                <c:pt idx="1252">
                  <c:v>7.5939999999999994E-2</c:v>
                </c:pt>
                <c:pt idx="1253">
                  <c:v>7.5939999999999994E-2</c:v>
                </c:pt>
                <c:pt idx="1254">
                  <c:v>7.5969999999999996E-2</c:v>
                </c:pt>
                <c:pt idx="1255">
                  <c:v>7.6050000000000006E-2</c:v>
                </c:pt>
                <c:pt idx="1256">
                  <c:v>7.6139999999999999E-2</c:v>
                </c:pt>
                <c:pt idx="1257">
                  <c:v>7.5950000000000004E-2</c:v>
                </c:pt>
                <c:pt idx="1258">
                  <c:v>7.5899999999999995E-2</c:v>
                </c:pt>
                <c:pt idx="1259">
                  <c:v>7.6170000000000002E-2</c:v>
                </c:pt>
                <c:pt idx="1260">
                  <c:v>7.6200000000000004E-2</c:v>
                </c:pt>
                <c:pt idx="1261">
                  <c:v>7.639E-2</c:v>
                </c:pt>
                <c:pt idx="1262">
                  <c:v>7.6859999999999998E-2</c:v>
                </c:pt>
                <c:pt idx="1263">
                  <c:v>7.7179999999999999E-2</c:v>
                </c:pt>
                <c:pt idx="1264">
                  <c:v>7.7679999999999999E-2</c:v>
                </c:pt>
                <c:pt idx="1265">
                  <c:v>7.8329999999999997E-2</c:v>
                </c:pt>
                <c:pt idx="1266">
                  <c:v>7.8170000000000003E-2</c:v>
                </c:pt>
                <c:pt idx="1267">
                  <c:v>7.8219999999999998E-2</c:v>
                </c:pt>
                <c:pt idx="1268">
                  <c:v>7.868E-2</c:v>
                </c:pt>
                <c:pt idx="1269">
                  <c:v>7.8670000000000004E-2</c:v>
                </c:pt>
                <c:pt idx="1270">
                  <c:v>7.8100000000000003E-2</c:v>
                </c:pt>
                <c:pt idx="1271">
                  <c:v>7.8479999999999994E-2</c:v>
                </c:pt>
                <c:pt idx="1272">
                  <c:v>7.8079999999999997E-2</c:v>
                </c:pt>
                <c:pt idx="1273">
                  <c:v>7.8210000000000002E-2</c:v>
                </c:pt>
                <c:pt idx="1274">
                  <c:v>8.0600000000000005E-2</c:v>
                </c:pt>
                <c:pt idx="1275">
                  <c:v>8.0820000000000003E-2</c:v>
                </c:pt>
                <c:pt idx="1276">
                  <c:v>7.9289999999999999E-2</c:v>
                </c:pt>
                <c:pt idx="1277">
                  <c:v>7.8979999999999995E-2</c:v>
                </c:pt>
                <c:pt idx="1278">
                  <c:v>7.9170000000000004E-2</c:v>
                </c:pt>
                <c:pt idx="1279">
                  <c:v>7.9210000000000003E-2</c:v>
                </c:pt>
                <c:pt idx="1280">
                  <c:v>0.08</c:v>
                </c:pt>
                <c:pt idx="1281">
                  <c:v>8.0140000000000003E-2</c:v>
                </c:pt>
                <c:pt idx="1282">
                  <c:v>8.0100000000000005E-2</c:v>
                </c:pt>
                <c:pt idx="1283">
                  <c:v>8.0310000000000006E-2</c:v>
                </c:pt>
                <c:pt idx="1284">
                  <c:v>8.1449999999999995E-2</c:v>
                </c:pt>
                <c:pt idx="1285">
                  <c:v>8.1189999999999998E-2</c:v>
                </c:pt>
                <c:pt idx="1286">
                  <c:v>8.1269999999999995E-2</c:v>
                </c:pt>
                <c:pt idx="1287">
                  <c:v>8.1530000000000005E-2</c:v>
                </c:pt>
                <c:pt idx="1288">
                  <c:v>8.1540000000000001E-2</c:v>
                </c:pt>
                <c:pt idx="1289">
                  <c:v>8.3970000000000003E-2</c:v>
                </c:pt>
                <c:pt idx="1290">
                  <c:v>8.3930000000000005E-2</c:v>
                </c:pt>
                <c:pt idx="1291">
                  <c:v>8.2869999999999999E-2</c:v>
                </c:pt>
                <c:pt idx="1292">
                  <c:v>8.3349999999999994E-2</c:v>
                </c:pt>
                <c:pt idx="1293">
                  <c:v>8.3570000000000005E-2</c:v>
                </c:pt>
                <c:pt idx="1294">
                  <c:v>8.2949999999999996E-2</c:v>
                </c:pt>
                <c:pt idx="1295">
                  <c:v>8.319E-2</c:v>
                </c:pt>
                <c:pt idx="1296">
                  <c:v>8.5400000000000004E-2</c:v>
                </c:pt>
                <c:pt idx="1297">
                  <c:v>8.5269999999999999E-2</c:v>
                </c:pt>
                <c:pt idx="1298">
                  <c:v>8.2619999999999999E-2</c:v>
                </c:pt>
                <c:pt idx="1299">
                  <c:v>8.337E-2</c:v>
                </c:pt>
                <c:pt idx="1300">
                  <c:v>8.3320000000000005E-2</c:v>
                </c:pt>
                <c:pt idx="1301">
                  <c:v>8.1890000000000004E-2</c:v>
                </c:pt>
                <c:pt idx="1302">
                  <c:v>8.1699999999999995E-2</c:v>
                </c:pt>
                <c:pt idx="1303">
                  <c:v>8.1900000000000001E-2</c:v>
                </c:pt>
                <c:pt idx="1304">
                  <c:v>8.3299999999999999E-2</c:v>
                </c:pt>
                <c:pt idx="1305">
                  <c:v>8.2309999999999994E-2</c:v>
                </c:pt>
                <c:pt idx="1306">
                  <c:v>8.3059999999999995E-2</c:v>
                </c:pt>
                <c:pt idx="1307">
                  <c:v>8.3400000000000002E-2</c:v>
                </c:pt>
                <c:pt idx="1308">
                  <c:v>8.2559999999999995E-2</c:v>
                </c:pt>
                <c:pt idx="1309">
                  <c:v>8.201E-2</c:v>
                </c:pt>
                <c:pt idx="1310">
                  <c:v>8.3779999999999993E-2</c:v>
                </c:pt>
                <c:pt idx="1311">
                  <c:v>8.6790000000000006E-2</c:v>
                </c:pt>
                <c:pt idx="1312">
                  <c:v>8.702E-2</c:v>
                </c:pt>
                <c:pt idx="1313">
                  <c:v>8.6870000000000003E-2</c:v>
                </c:pt>
                <c:pt idx="1314">
                  <c:v>8.4440000000000001E-2</c:v>
                </c:pt>
                <c:pt idx="1315">
                  <c:v>8.1030000000000005E-2</c:v>
                </c:pt>
                <c:pt idx="1316">
                  <c:v>7.9210000000000003E-2</c:v>
                </c:pt>
                <c:pt idx="1317">
                  <c:v>8.0740000000000006E-2</c:v>
                </c:pt>
                <c:pt idx="1318">
                  <c:v>8.1640000000000004E-2</c:v>
                </c:pt>
                <c:pt idx="1319">
                  <c:v>7.6550000000000007E-2</c:v>
                </c:pt>
                <c:pt idx="1320">
                  <c:v>7.6550000000000007E-2</c:v>
                </c:pt>
                <c:pt idx="1321">
                  <c:v>7.5999999999999998E-2</c:v>
                </c:pt>
                <c:pt idx="1322">
                  <c:v>7.0360000000000006E-2</c:v>
                </c:pt>
                <c:pt idx="1323">
                  <c:v>7.263E-2</c:v>
                </c:pt>
                <c:pt idx="1324">
                  <c:v>7.757E-2</c:v>
                </c:pt>
                <c:pt idx="1325">
                  <c:v>8.3640000000000006E-2</c:v>
                </c:pt>
                <c:pt idx="1326">
                  <c:v>8.8700000000000001E-2</c:v>
                </c:pt>
                <c:pt idx="1327">
                  <c:v>8.1379999999999994E-2</c:v>
                </c:pt>
                <c:pt idx="1328">
                  <c:v>7.6289999999999997E-2</c:v>
                </c:pt>
                <c:pt idx="1329">
                  <c:v>7.4779999999999999E-2</c:v>
                </c:pt>
                <c:pt idx="1330">
                  <c:v>7.356E-2</c:v>
                </c:pt>
                <c:pt idx="1331">
                  <c:v>7.2730000000000003E-2</c:v>
                </c:pt>
                <c:pt idx="1332">
                  <c:v>7.1639999999999995E-2</c:v>
                </c:pt>
                <c:pt idx="1333">
                  <c:v>6.9150000000000003E-2</c:v>
                </c:pt>
                <c:pt idx="1334">
                  <c:v>6.3399999999999998E-2</c:v>
                </c:pt>
                <c:pt idx="1335">
                  <c:v>6.139E-2</c:v>
                </c:pt>
                <c:pt idx="1336">
                  <c:v>6.1280000000000001E-2</c:v>
                </c:pt>
                <c:pt idx="1337">
                  <c:v>6.2460000000000002E-2</c:v>
                </c:pt>
                <c:pt idx="1338">
                  <c:v>6.164E-2</c:v>
                </c:pt>
                <c:pt idx="1339">
                  <c:v>6.1179999999999998E-2</c:v>
                </c:pt>
                <c:pt idx="1340">
                  <c:v>4.1610000000000001E-2</c:v>
                </c:pt>
                <c:pt idx="1341">
                  <c:v>4.6309999999999997E-2</c:v>
                </c:pt>
                <c:pt idx="1342">
                  <c:v>5.7880000000000001E-2</c:v>
                </c:pt>
                <c:pt idx="1343">
                  <c:v>5.9839999999999997E-2</c:v>
                </c:pt>
                <c:pt idx="1344">
                  <c:v>5.4050000000000001E-2</c:v>
                </c:pt>
                <c:pt idx="1345">
                  <c:v>3.6229999999999998E-2</c:v>
                </c:pt>
                <c:pt idx="1346">
                  <c:v>3.6729999999999999E-2</c:v>
                </c:pt>
                <c:pt idx="1347">
                  <c:v>4.1450000000000001E-2</c:v>
                </c:pt>
                <c:pt idx="1348">
                  <c:v>5.0389999999999997E-2</c:v>
                </c:pt>
                <c:pt idx="1349">
                  <c:v>5.4820000000000001E-2</c:v>
                </c:pt>
                <c:pt idx="1350">
                  <c:v>4.7539999999999999E-2</c:v>
                </c:pt>
                <c:pt idx="1351">
                  <c:v>4.6600000000000003E-2</c:v>
                </c:pt>
                <c:pt idx="1352">
                  <c:v>5.253E-2</c:v>
                </c:pt>
                <c:pt idx="1353">
                  <c:v>4.4479999999999999E-2</c:v>
                </c:pt>
                <c:pt idx="1354">
                  <c:v>3.4790000000000001E-2</c:v>
                </c:pt>
                <c:pt idx="1355">
                  <c:v>2.3990000000000001E-2</c:v>
                </c:pt>
                <c:pt idx="1356">
                  <c:v>1.8509999999999999E-2</c:v>
                </c:pt>
                <c:pt idx="1357">
                  <c:v>1.6670000000000001E-2</c:v>
                </c:pt>
                <c:pt idx="1358">
                  <c:v>1.464E-2</c:v>
                </c:pt>
                <c:pt idx="1359">
                  <c:v>1.9689999999999999E-2</c:v>
                </c:pt>
                <c:pt idx="1360">
                  <c:v>2.4029999999999999E-2</c:v>
                </c:pt>
                <c:pt idx="1361">
                  <c:v>3.177E-2</c:v>
                </c:pt>
                <c:pt idx="1362">
                  <c:v>6.2570000000000001E-2</c:v>
                </c:pt>
                <c:pt idx="1363">
                  <c:v>6.8049999999999999E-2</c:v>
                </c:pt>
                <c:pt idx="1364">
                  <c:v>3.3419999999999998E-2</c:v>
                </c:pt>
                <c:pt idx="1365">
                  <c:v>5.8799999999999998E-3</c:v>
                </c:pt>
                <c:pt idx="1366">
                  <c:v>7.2300000000000003E-3</c:v>
                </c:pt>
                <c:pt idx="1367">
                  <c:v>9.3699999999999999E-3</c:v>
                </c:pt>
                <c:pt idx="1368">
                  <c:v>2.1600000000000001E-2</c:v>
                </c:pt>
                <c:pt idx="1369">
                  <c:v>3.3099999999999997E-2</c:v>
                </c:pt>
                <c:pt idx="1370">
                  <c:v>2.725E-2</c:v>
                </c:pt>
                <c:pt idx="1371">
                  <c:v>2.4930000000000001E-2</c:v>
                </c:pt>
                <c:pt idx="1372">
                  <c:v>1.018E-2</c:v>
                </c:pt>
                <c:pt idx="1373">
                  <c:v>1.54E-2</c:v>
                </c:pt>
                <c:pt idx="1374">
                  <c:v>1.1089999999999999E-2</c:v>
                </c:pt>
                <c:pt idx="1375">
                  <c:v>-2.7599999999999999E-3</c:v>
                </c:pt>
                <c:pt idx="1376">
                  <c:v>1.039E-2</c:v>
                </c:pt>
                <c:pt idx="1377">
                  <c:v>2.316E-2</c:v>
                </c:pt>
                <c:pt idx="1378">
                  <c:v>3.8629999999999998E-2</c:v>
                </c:pt>
                <c:pt idx="1379">
                  <c:v>3.9350000000000003E-2</c:v>
                </c:pt>
                <c:pt idx="1380">
                  <c:v>9.6100000000000005E-3</c:v>
                </c:pt>
                <c:pt idx="1381">
                  <c:v>-1.176E-2</c:v>
                </c:pt>
                <c:pt idx="1382">
                  <c:v>-6.3200000000000001E-3</c:v>
                </c:pt>
                <c:pt idx="1383" formatCode="0.00E+00">
                  <c:v>3.2706800000000002E-4</c:v>
                </c:pt>
                <c:pt idx="1384">
                  <c:v>-3.4299999999999999E-3</c:v>
                </c:pt>
                <c:pt idx="1385">
                  <c:v>-1.1809999999999999E-2</c:v>
                </c:pt>
                <c:pt idx="1386">
                  <c:v>-2.393E-2</c:v>
                </c:pt>
                <c:pt idx="1387">
                  <c:v>-3.5049999999999998E-2</c:v>
                </c:pt>
                <c:pt idx="1388">
                  <c:v>-1.242E-2</c:v>
                </c:pt>
                <c:pt idx="1389">
                  <c:v>1.4919999999999999E-2</c:v>
                </c:pt>
                <c:pt idx="1390">
                  <c:v>3.0200000000000001E-3</c:v>
                </c:pt>
                <c:pt idx="1391">
                  <c:v>-6.5799999999999999E-3</c:v>
                </c:pt>
                <c:pt idx="1392" formatCode="0.00E+00">
                  <c:v>-4.4893199999999998E-4</c:v>
                </c:pt>
                <c:pt idx="1393" formatCode="0.00E+00">
                  <c:v>-3.9593199999999999E-4</c:v>
                </c:pt>
                <c:pt idx="1394">
                  <c:v>8.0199999999999994E-3</c:v>
                </c:pt>
                <c:pt idx="1395">
                  <c:v>1.0290000000000001E-2</c:v>
                </c:pt>
                <c:pt idx="1396">
                  <c:v>-9.2999999999999992E-3</c:v>
                </c:pt>
                <c:pt idx="1397">
                  <c:v>2.9199999999999999E-3</c:v>
                </c:pt>
                <c:pt idx="1398">
                  <c:v>2.9399999999999999E-3</c:v>
                </c:pt>
                <c:pt idx="1399">
                  <c:v>1.8290000000000001E-2</c:v>
                </c:pt>
                <c:pt idx="1400">
                  <c:v>3.0349999999999999E-2</c:v>
                </c:pt>
                <c:pt idx="1401">
                  <c:v>1.321E-2</c:v>
                </c:pt>
                <c:pt idx="1402">
                  <c:v>-4.1799999999999997E-3</c:v>
                </c:pt>
                <c:pt idx="1403">
                  <c:v>-8.4200000000000004E-3</c:v>
                </c:pt>
                <c:pt idx="1404">
                  <c:v>-2.9819999999999999E-2</c:v>
                </c:pt>
                <c:pt idx="1405">
                  <c:v>-4.292E-2</c:v>
                </c:pt>
                <c:pt idx="1406">
                  <c:v>-3.6249999999999998E-2</c:v>
                </c:pt>
                <c:pt idx="1407">
                  <c:v>-1.857E-2</c:v>
                </c:pt>
                <c:pt idx="1408">
                  <c:v>1.6449999999999999E-2</c:v>
                </c:pt>
                <c:pt idx="1409">
                  <c:v>3.82E-3</c:v>
                </c:pt>
                <c:pt idx="1410">
                  <c:v>1.4400000000000001E-3</c:v>
                </c:pt>
                <c:pt idx="1411">
                  <c:v>6.0699999999999999E-3</c:v>
                </c:pt>
                <c:pt idx="1412">
                  <c:v>-1.24E-3</c:v>
                </c:pt>
                <c:pt idx="1413">
                  <c:v>1.7579999999999998E-2</c:v>
                </c:pt>
                <c:pt idx="1414">
                  <c:v>2.9770000000000001E-2</c:v>
                </c:pt>
                <c:pt idx="1415">
                  <c:v>2.802E-2</c:v>
                </c:pt>
                <c:pt idx="1416">
                  <c:v>2.3369999999999998E-2</c:v>
                </c:pt>
                <c:pt idx="1417">
                  <c:v>2.359E-2</c:v>
                </c:pt>
                <c:pt idx="1418">
                  <c:v>-5.1900000000000002E-3</c:v>
                </c:pt>
                <c:pt idx="1419">
                  <c:v>-3.7850000000000002E-2</c:v>
                </c:pt>
                <c:pt idx="1420">
                  <c:v>-2.9440000000000001E-2</c:v>
                </c:pt>
                <c:pt idx="1421">
                  <c:v>-2.6079999999999999E-2</c:v>
                </c:pt>
                <c:pt idx="1422">
                  <c:v>-1.976E-2</c:v>
                </c:pt>
                <c:pt idx="1423">
                  <c:v>4.5100000000000001E-3</c:v>
                </c:pt>
                <c:pt idx="1424">
                  <c:v>-2.14E-3</c:v>
                </c:pt>
                <c:pt idx="1425">
                  <c:v>9.2999999999999992E-3</c:v>
                </c:pt>
                <c:pt idx="1426">
                  <c:v>7.0699999999999999E-3</c:v>
                </c:pt>
                <c:pt idx="1427" formatCode="0.00E+00">
                  <c:v>-1.79932E-4</c:v>
                </c:pt>
                <c:pt idx="1428">
                  <c:v>1.9740000000000001E-2</c:v>
                </c:pt>
                <c:pt idx="1429">
                  <c:v>2.366E-2</c:v>
                </c:pt>
                <c:pt idx="1430">
                  <c:v>1.788E-2</c:v>
                </c:pt>
                <c:pt idx="1431">
                  <c:v>-2.3040000000000001E-2</c:v>
                </c:pt>
                <c:pt idx="1432">
                  <c:v>-4.7759999999999997E-2</c:v>
                </c:pt>
                <c:pt idx="1433">
                  <c:v>-4.0300000000000002E-2</c:v>
                </c:pt>
                <c:pt idx="1434">
                  <c:v>-1.5709999999999998E-2</c:v>
                </c:pt>
                <c:pt idx="1435">
                  <c:v>-1.8600000000000001E-3</c:v>
                </c:pt>
                <c:pt idx="1436">
                  <c:v>-1.6619999999999999E-2</c:v>
                </c:pt>
                <c:pt idx="1437">
                  <c:v>-6.8700000000000002E-3</c:v>
                </c:pt>
                <c:pt idx="1438">
                  <c:v>-1.75E-3</c:v>
                </c:pt>
                <c:pt idx="1439">
                  <c:v>-8.6300000000000005E-3</c:v>
                </c:pt>
                <c:pt idx="1440">
                  <c:v>1.2160000000000001E-2</c:v>
                </c:pt>
                <c:pt idx="1441">
                  <c:v>1.499E-2</c:v>
                </c:pt>
                <c:pt idx="1442" formatCode="0.00E+00">
                  <c:v>-5.5853200000000004E-4</c:v>
                </c:pt>
                <c:pt idx="1443">
                  <c:v>1.7129999999999999E-2</c:v>
                </c:pt>
                <c:pt idx="1444">
                  <c:v>3.1309999999999998E-2</c:v>
                </c:pt>
                <c:pt idx="1445">
                  <c:v>2.5090000000000001E-2</c:v>
                </c:pt>
                <c:pt idx="1446">
                  <c:v>1.7739999999999999E-2</c:v>
                </c:pt>
                <c:pt idx="1447">
                  <c:v>3.7740000000000003E-2</c:v>
                </c:pt>
                <c:pt idx="1448">
                  <c:v>4.0669999999999998E-2</c:v>
                </c:pt>
                <c:pt idx="1449">
                  <c:v>1.2670000000000001E-2</c:v>
                </c:pt>
                <c:pt idx="1450">
                  <c:v>4.5599999999999998E-3</c:v>
                </c:pt>
                <c:pt idx="1451">
                  <c:v>-1.0399999999999999E-3</c:v>
                </c:pt>
                <c:pt idx="1452">
                  <c:v>1.5E-3</c:v>
                </c:pt>
                <c:pt idx="1453">
                  <c:v>3.3790000000000001E-2</c:v>
                </c:pt>
                <c:pt idx="1454">
                  <c:v>2.7349999999999999E-2</c:v>
                </c:pt>
                <c:pt idx="1455">
                  <c:v>1.353E-2</c:v>
                </c:pt>
                <c:pt idx="1456">
                  <c:v>3.1910000000000001E-2</c:v>
                </c:pt>
                <c:pt idx="1457">
                  <c:v>3.6650000000000002E-2</c:v>
                </c:pt>
                <c:pt idx="1458">
                  <c:v>3.9440000000000003E-2</c:v>
                </c:pt>
                <c:pt idx="1459">
                  <c:v>2.478E-2</c:v>
                </c:pt>
                <c:pt idx="1460">
                  <c:v>2.5989999999999999E-2</c:v>
                </c:pt>
                <c:pt idx="1461">
                  <c:v>1.9089999999999999E-2</c:v>
                </c:pt>
                <c:pt idx="1462">
                  <c:v>1.278E-2</c:v>
                </c:pt>
                <c:pt idx="1463">
                  <c:v>1.685E-2</c:v>
                </c:pt>
                <c:pt idx="1464">
                  <c:v>2.5420000000000002E-2</c:v>
                </c:pt>
                <c:pt idx="1465">
                  <c:v>2.0209999999999999E-2</c:v>
                </c:pt>
                <c:pt idx="1466">
                  <c:v>9.2300000000000004E-3</c:v>
                </c:pt>
                <c:pt idx="1467">
                  <c:v>2.521E-2</c:v>
                </c:pt>
                <c:pt idx="1468">
                  <c:v>3.6859999999999997E-2</c:v>
                </c:pt>
                <c:pt idx="1469">
                  <c:v>3.6490000000000002E-2</c:v>
                </c:pt>
                <c:pt idx="1470">
                  <c:v>3.4810000000000001E-2</c:v>
                </c:pt>
                <c:pt idx="1471">
                  <c:v>3.6450000000000003E-2</c:v>
                </c:pt>
                <c:pt idx="1472">
                  <c:v>3.4119999999999998E-2</c:v>
                </c:pt>
                <c:pt idx="1473">
                  <c:v>3.1980000000000001E-2</c:v>
                </c:pt>
                <c:pt idx="1474">
                  <c:v>3.4189999999999998E-2</c:v>
                </c:pt>
                <c:pt idx="1475">
                  <c:v>4.267E-2</c:v>
                </c:pt>
                <c:pt idx="1476">
                  <c:v>4.0890000000000003E-2</c:v>
                </c:pt>
                <c:pt idx="1477">
                  <c:v>2.852E-2</c:v>
                </c:pt>
                <c:pt idx="1478">
                  <c:v>1.9720000000000001E-2</c:v>
                </c:pt>
                <c:pt idx="1479">
                  <c:v>2.572E-2</c:v>
                </c:pt>
                <c:pt idx="1480">
                  <c:v>3.3140000000000003E-2</c:v>
                </c:pt>
                <c:pt idx="1481">
                  <c:v>3.6720000000000003E-2</c:v>
                </c:pt>
                <c:pt idx="1482">
                  <c:v>4.0419999999999998E-2</c:v>
                </c:pt>
                <c:pt idx="1483">
                  <c:v>4.4060000000000002E-2</c:v>
                </c:pt>
                <c:pt idx="1484">
                  <c:v>4.027E-2</c:v>
                </c:pt>
                <c:pt idx="1485">
                  <c:v>3.7139999999999999E-2</c:v>
                </c:pt>
                <c:pt idx="1486">
                  <c:v>3.7789999999999997E-2</c:v>
                </c:pt>
                <c:pt idx="1487">
                  <c:v>4.1779999999999998E-2</c:v>
                </c:pt>
                <c:pt idx="1488">
                  <c:v>4.3470000000000002E-2</c:v>
                </c:pt>
                <c:pt idx="1489">
                  <c:v>4.0160000000000001E-2</c:v>
                </c:pt>
                <c:pt idx="1490">
                  <c:v>4.0120000000000003E-2</c:v>
                </c:pt>
                <c:pt idx="1491">
                  <c:v>4.1439999999999998E-2</c:v>
                </c:pt>
                <c:pt idx="1492">
                  <c:v>3.9129999999999998E-2</c:v>
                </c:pt>
                <c:pt idx="1493">
                  <c:v>3.9410000000000001E-2</c:v>
                </c:pt>
                <c:pt idx="1494">
                  <c:v>4.1790000000000001E-2</c:v>
                </c:pt>
                <c:pt idx="1495">
                  <c:v>4.4019999999999997E-2</c:v>
                </c:pt>
                <c:pt idx="1496">
                  <c:v>4.2349999999999999E-2</c:v>
                </c:pt>
                <c:pt idx="1497">
                  <c:v>4.1430000000000002E-2</c:v>
                </c:pt>
                <c:pt idx="1498">
                  <c:v>4.2360000000000002E-2</c:v>
                </c:pt>
                <c:pt idx="1499">
                  <c:v>4.4839999999999998E-2</c:v>
                </c:pt>
                <c:pt idx="1500">
                  <c:v>4.8680000000000001E-2</c:v>
                </c:pt>
                <c:pt idx="1501">
                  <c:v>4.4179999999999997E-2</c:v>
                </c:pt>
                <c:pt idx="1502">
                  <c:v>4.2189999999999998E-2</c:v>
                </c:pt>
                <c:pt idx="1503">
                  <c:v>4.1919999999999999E-2</c:v>
                </c:pt>
                <c:pt idx="1504">
                  <c:v>4.3240000000000001E-2</c:v>
                </c:pt>
                <c:pt idx="1505">
                  <c:v>4.5530000000000001E-2</c:v>
                </c:pt>
                <c:pt idx="1506">
                  <c:v>4.6580000000000003E-2</c:v>
                </c:pt>
                <c:pt idx="1507">
                  <c:v>4.4720000000000003E-2</c:v>
                </c:pt>
                <c:pt idx="1508">
                  <c:v>4.8329999999999998E-2</c:v>
                </c:pt>
                <c:pt idx="1509">
                  <c:v>4.5400000000000003E-2</c:v>
                </c:pt>
                <c:pt idx="1510">
                  <c:v>3.977E-2</c:v>
                </c:pt>
                <c:pt idx="1511">
                  <c:v>3.8699999999999998E-2</c:v>
                </c:pt>
                <c:pt idx="1512">
                  <c:v>3.9739999999999998E-2</c:v>
                </c:pt>
                <c:pt idx="1513">
                  <c:v>4.5510000000000002E-2</c:v>
                </c:pt>
                <c:pt idx="1514">
                  <c:v>4.6420000000000003E-2</c:v>
                </c:pt>
                <c:pt idx="1515">
                  <c:v>4.1340000000000002E-2</c:v>
                </c:pt>
                <c:pt idx="1516">
                  <c:v>4.2939999999999999E-2</c:v>
                </c:pt>
                <c:pt idx="1517">
                  <c:v>4.4040000000000003E-2</c:v>
                </c:pt>
                <c:pt idx="1518">
                  <c:v>4.6580000000000003E-2</c:v>
                </c:pt>
                <c:pt idx="1519">
                  <c:v>4.5440000000000001E-2</c:v>
                </c:pt>
                <c:pt idx="1520">
                  <c:v>4.2130000000000001E-2</c:v>
                </c:pt>
                <c:pt idx="1521">
                  <c:v>4.3130000000000002E-2</c:v>
                </c:pt>
                <c:pt idx="1522">
                  <c:v>4.7280000000000003E-2</c:v>
                </c:pt>
                <c:pt idx="1523">
                  <c:v>4.6920000000000003E-2</c:v>
                </c:pt>
                <c:pt idx="1524">
                  <c:v>4.1880000000000001E-2</c:v>
                </c:pt>
                <c:pt idx="1525">
                  <c:v>4.1500000000000002E-2</c:v>
                </c:pt>
                <c:pt idx="1526">
                  <c:v>4.6080000000000003E-2</c:v>
                </c:pt>
                <c:pt idx="1527">
                  <c:v>4.7019999999999999E-2</c:v>
                </c:pt>
                <c:pt idx="1528">
                  <c:v>4.6399999999999997E-2</c:v>
                </c:pt>
                <c:pt idx="1529">
                  <c:v>4.539E-2</c:v>
                </c:pt>
                <c:pt idx="1530">
                  <c:v>4.5519999999999998E-2</c:v>
                </c:pt>
                <c:pt idx="1531">
                  <c:v>4.607E-2</c:v>
                </c:pt>
                <c:pt idx="1532">
                  <c:v>4.419E-2</c:v>
                </c:pt>
                <c:pt idx="1533">
                  <c:v>4.3499999999999997E-2</c:v>
                </c:pt>
                <c:pt idx="1534">
                  <c:v>4.4830000000000002E-2</c:v>
                </c:pt>
                <c:pt idx="1535">
                  <c:v>4.5569999999999999E-2</c:v>
                </c:pt>
                <c:pt idx="1536">
                  <c:v>4.7050000000000002E-2</c:v>
                </c:pt>
                <c:pt idx="1537">
                  <c:v>4.7489999999999997E-2</c:v>
                </c:pt>
                <c:pt idx="1538">
                  <c:v>4.7199999999999999E-2</c:v>
                </c:pt>
                <c:pt idx="1539">
                  <c:v>4.6820000000000001E-2</c:v>
                </c:pt>
                <c:pt idx="1540">
                  <c:v>4.4089999999999997E-2</c:v>
                </c:pt>
                <c:pt idx="1541">
                  <c:v>4.2970000000000001E-2</c:v>
                </c:pt>
                <c:pt idx="1542">
                  <c:v>4.3790000000000003E-2</c:v>
                </c:pt>
                <c:pt idx="1543">
                  <c:v>4.3200000000000002E-2</c:v>
                </c:pt>
                <c:pt idx="1544">
                  <c:v>4.2200000000000001E-2</c:v>
                </c:pt>
                <c:pt idx="1545">
                  <c:v>4.265E-2</c:v>
                </c:pt>
                <c:pt idx="1546">
                  <c:v>4.444E-2</c:v>
                </c:pt>
                <c:pt idx="1547">
                  <c:v>4.5859999999999998E-2</c:v>
                </c:pt>
                <c:pt idx="1548">
                  <c:v>4.8219999999999999E-2</c:v>
                </c:pt>
                <c:pt idx="1549">
                  <c:v>5.0459999999999998E-2</c:v>
                </c:pt>
                <c:pt idx="1550">
                  <c:v>4.9000000000000002E-2</c:v>
                </c:pt>
                <c:pt idx="1551">
                  <c:v>4.6309999999999997E-2</c:v>
                </c:pt>
                <c:pt idx="1552">
                  <c:v>4.5969999999999997E-2</c:v>
                </c:pt>
                <c:pt idx="1553">
                  <c:v>4.6559999999999997E-2</c:v>
                </c:pt>
                <c:pt idx="1554">
                  <c:v>4.514E-2</c:v>
                </c:pt>
                <c:pt idx="1555">
                  <c:v>4.4940000000000001E-2</c:v>
                </c:pt>
                <c:pt idx="1556">
                  <c:v>4.548E-2</c:v>
                </c:pt>
                <c:pt idx="1557">
                  <c:v>4.367E-2</c:v>
                </c:pt>
                <c:pt idx="1558">
                  <c:v>4.1939999999999998E-2</c:v>
                </c:pt>
                <c:pt idx="1559">
                  <c:v>4.2900000000000001E-2</c:v>
                </c:pt>
                <c:pt idx="1560">
                  <c:v>4.4170000000000001E-2</c:v>
                </c:pt>
                <c:pt idx="1561">
                  <c:v>4.3090000000000003E-2</c:v>
                </c:pt>
                <c:pt idx="1562">
                  <c:v>4.2979999999999997E-2</c:v>
                </c:pt>
                <c:pt idx="1563">
                  <c:v>4.292E-2</c:v>
                </c:pt>
                <c:pt idx="1564">
                  <c:v>4.2819999999999997E-2</c:v>
                </c:pt>
                <c:pt idx="1565">
                  <c:v>4.4269999999999997E-2</c:v>
                </c:pt>
                <c:pt idx="1566">
                  <c:v>4.419E-2</c:v>
                </c:pt>
                <c:pt idx="1567">
                  <c:v>4.2680000000000003E-2</c:v>
                </c:pt>
                <c:pt idx="1568">
                  <c:v>4.2070000000000003E-2</c:v>
                </c:pt>
                <c:pt idx="1569">
                  <c:v>4.2709999999999998E-2</c:v>
                </c:pt>
                <c:pt idx="1570">
                  <c:v>4.5359999999999998E-2</c:v>
                </c:pt>
                <c:pt idx="1571">
                  <c:v>4.4519999999999997E-2</c:v>
                </c:pt>
                <c:pt idx="1572">
                  <c:v>4.1930000000000002E-2</c:v>
                </c:pt>
                <c:pt idx="1573">
                  <c:v>4.2259999999999999E-2</c:v>
                </c:pt>
                <c:pt idx="1574">
                  <c:v>4.2790000000000002E-2</c:v>
                </c:pt>
                <c:pt idx="1575">
                  <c:v>4.2680000000000003E-2</c:v>
                </c:pt>
                <c:pt idx="1576">
                  <c:v>4.1889999999999997E-2</c:v>
                </c:pt>
                <c:pt idx="1577">
                  <c:v>4.1439999999999998E-2</c:v>
                </c:pt>
                <c:pt idx="1578">
                  <c:v>4.0649999999999999E-2</c:v>
                </c:pt>
                <c:pt idx="1579">
                  <c:v>3.986E-2</c:v>
                </c:pt>
                <c:pt idx="1580">
                  <c:v>4.079E-2</c:v>
                </c:pt>
                <c:pt idx="1581">
                  <c:v>4.1939999999999998E-2</c:v>
                </c:pt>
                <c:pt idx="1582">
                  <c:v>4.2639999999999997E-2</c:v>
                </c:pt>
                <c:pt idx="1583">
                  <c:v>4.2270000000000002E-2</c:v>
                </c:pt>
                <c:pt idx="1584">
                  <c:v>4.2040000000000001E-2</c:v>
                </c:pt>
                <c:pt idx="1585">
                  <c:v>4.267E-2</c:v>
                </c:pt>
                <c:pt idx="1586">
                  <c:v>4.2819999999999997E-2</c:v>
                </c:pt>
                <c:pt idx="1587">
                  <c:v>4.3180000000000003E-2</c:v>
                </c:pt>
                <c:pt idx="1588">
                  <c:v>4.2880000000000001E-2</c:v>
                </c:pt>
                <c:pt idx="1589">
                  <c:v>4.2169999999999999E-2</c:v>
                </c:pt>
                <c:pt idx="1590">
                  <c:v>4.2029999999999998E-2</c:v>
                </c:pt>
                <c:pt idx="1591">
                  <c:v>4.129E-2</c:v>
                </c:pt>
                <c:pt idx="1592">
                  <c:v>4.2410000000000003E-2</c:v>
                </c:pt>
                <c:pt idx="1593">
                  <c:v>4.2790000000000002E-2</c:v>
                </c:pt>
                <c:pt idx="1594">
                  <c:v>4.2189999999999998E-2</c:v>
                </c:pt>
                <c:pt idx="1595">
                  <c:v>4.206E-2</c:v>
                </c:pt>
                <c:pt idx="1596">
                  <c:v>4.113E-2</c:v>
                </c:pt>
                <c:pt idx="1597">
                  <c:v>4.1700000000000001E-2</c:v>
                </c:pt>
                <c:pt idx="1598">
                  <c:v>4.3189999999999999E-2</c:v>
                </c:pt>
                <c:pt idx="1599">
                  <c:v>4.4310000000000002E-2</c:v>
                </c:pt>
                <c:pt idx="1600">
                  <c:v>4.3970000000000002E-2</c:v>
                </c:pt>
                <c:pt idx="1601">
                  <c:v>4.3180000000000003E-2</c:v>
                </c:pt>
                <c:pt idx="1602">
                  <c:v>4.2419999999999999E-2</c:v>
                </c:pt>
                <c:pt idx="1603">
                  <c:v>4.3139999999999998E-2</c:v>
                </c:pt>
                <c:pt idx="1604">
                  <c:v>4.4990000000000002E-2</c:v>
                </c:pt>
                <c:pt idx="1605">
                  <c:v>4.5490000000000003E-2</c:v>
                </c:pt>
                <c:pt idx="1606">
                  <c:v>4.505E-2</c:v>
                </c:pt>
                <c:pt idx="1607">
                  <c:v>4.5080000000000002E-2</c:v>
                </c:pt>
                <c:pt idx="1608">
                  <c:v>4.4200000000000003E-2</c:v>
                </c:pt>
                <c:pt idx="1609">
                  <c:v>4.4409999999999998E-2</c:v>
                </c:pt>
                <c:pt idx="1610">
                  <c:v>4.548E-2</c:v>
                </c:pt>
                <c:pt idx="1611">
                  <c:v>4.5199999999999997E-2</c:v>
                </c:pt>
                <c:pt idx="1612">
                  <c:v>4.3810000000000002E-2</c:v>
                </c:pt>
                <c:pt idx="1613">
                  <c:v>4.2639999999999997E-2</c:v>
                </c:pt>
                <c:pt idx="1614">
                  <c:v>4.351E-2</c:v>
                </c:pt>
                <c:pt idx="1615">
                  <c:v>4.4839999999999998E-2</c:v>
                </c:pt>
                <c:pt idx="1616">
                  <c:v>4.5769999999999998E-2</c:v>
                </c:pt>
                <c:pt idx="1617">
                  <c:v>4.5510000000000002E-2</c:v>
                </c:pt>
                <c:pt idx="1618">
                  <c:v>4.548E-2</c:v>
                </c:pt>
                <c:pt idx="1619">
                  <c:v>4.5010000000000001E-2</c:v>
                </c:pt>
                <c:pt idx="1620">
                  <c:v>4.385E-2</c:v>
                </c:pt>
                <c:pt idx="1621">
                  <c:v>4.4069999999999998E-2</c:v>
                </c:pt>
                <c:pt idx="1622">
                  <c:v>4.5710000000000001E-2</c:v>
                </c:pt>
                <c:pt idx="1623">
                  <c:v>4.5710000000000001E-2</c:v>
                </c:pt>
                <c:pt idx="1624">
                  <c:v>4.41E-2</c:v>
                </c:pt>
                <c:pt idx="1625">
                  <c:v>4.1489999999999999E-2</c:v>
                </c:pt>
                <c:pt idx="1626">
                  <c:v>4.1230000000000003E-2</c:v>
                </c:pt>
                <c:pt idx="1627">
                  <c:v>4.3049999999999998E-2</c:v>
                </c:pt>
                <c:pt idx="1628">
                  <c:v>4.3720000000000002E-2</c:v>
                </c:pt>
                <c:pt idx="1629">
                  <c:v>4.3569999999999998E-2</c:v>
                </c:pt>
                <c:pt idx="1630">
                  <c:v>4.41E-2</c:v>
                </c:pt>
                <c:pt idx="1631">
                  <c:v>4.3869999999999999E-2</c:v>
                </c:pt>
                <c:pt idx="1632">
                  <c:v>4.2750000000000003E-2</c:v>
                </c:pt>
                <c:pt idx="1633">
                  <c:v>4.2930000000000003E-2</c:v>
                </c:pt>
                <c:pt idx="1634">
                  <c:v>4.326E-2</c:v>
                </c:pt>
                <c:pt idx="1635">
                  <c:v>4.4139999999999999E-2</c:v>
                </c:pt>
                <c:pt idx="1636">
                  <c:v>4.5319999999999999E-2</c:v>
                </c:pt>
                <c:pt idx="1637">
                  <c:v>4.5179999999999998E-2</c:v>
                </c:pt>
                <c:pt idx="1638">
                  <c:v>4.4290000000000003E-2</c:v>
                </c:pt>
                <c:pt idx="1639">
                  <c:v>4.5249999999999999E-2</c:v>
                </c:pt>
                <c:pt idx="1640">
                  <c:v>4.6059999999999997E-2</c:v>
                </c:pt>
                <c:pt idx="1641">
                  <c:v>4.5569999999999999E-2</c:v>
                </c:pt>
                <c:pt idx="1642">
                  <c:v>4.5190000000000001E-2</c:v>
                </c:pt>
                <c:pt idx="1643">
                  <c:v>4.4729999999999999E-2</c:v>
                </c:pt>
                <c:pt idx="1644">
                  <c:v>4.4330000000000001E-2</c:v>
                </c:pt>
                <c:pt idx="1645">
                  <c:v>4.5679999999999998E-2</c:v>
                </c:pt>
                <c:pt idx="1646">
                  <c:v>4.6670000000000003E-2</c:v>
                </c:pt>
                <c:pt idx="1647">
                  <c:v>4.6679999999999999E-2</c:v>
                </c:pt>
                <c:pt idx="1648">
                  <c:v>4.5870000000000001E-2</c:v>
                </c:pt>
                <c:pt idx="1649">
                  <c:v>4.589E-2</c:v>
                </c:pt>
                <c:pt idx="1650">
                  <c:v>4.6469999999999997E-2</c:v>
                </c:pt>
                <c:pt idx="1651">
                  <c:v>4.6010000000000002E-2</c:v>
                </c:pt>
                <c:pt idx="1652">
                  <c:v>4.598E-2</c:v>
                </c:pt>
                <c:pt idx="1653">
                  <c:v>4.7109999999999999E-2</c:v>
                </c:pt>
                <c:pt idx="1654">
                  <c:v>4.7239999999999997E-2</c:v>
                </c:pt>
                <c:pt idx="1655">
                  <c:v>4.7100000000000003E-2</c:v>
                </c:pt>
                <c:pt idx="1656">
                  <c:v>4.7070000000000001E-2</c:v>
                </c:pt>
                <c:pt idx="1657">
                  <c:v>4.657E-2</c:v>
                </c:pt>
                <c:pt idx="1658">
                  <c:v>4.6739999999999997E-2</c:v>
                </c:pt>
                <c:pt idx="1659">
                  <c:v>4.6719999999999998E-2</c:v>
                </c:pt>
                <c:pt idx="1660">
                  <c:v>4.7440000000000003E-2</c:v>
                </c:pt>
                <c:pt idx="1661">
                  <c:v>4.8370000000000003E-2</c:v>
                </c:pt>
                <c:pt idx="1662">
                  <c:v>4.7969999999999999E-2</c:v>
                </c:pt>
                <c:pt idx="1663">
                  <c:v>4.761E-2</c:v>
                </c:pt>
                <c:pt idx="1664">
                  <c:v>4.6989999999999997E-2</c:v>
                </c:pt>
                <c:pt idx="1665">
                  <c:v>4.7010000000000003E-2</c:v>
                </c:pt>
                <c:pt idx="1666">
                  <c:v>4.734E-2</c:v>
                </c:pt>
                <c:pt idx="1667">
                  <c:v>4.7539999999999999E-2</c:v>
                </c:pt>
                <c:pt idx="1668">
                  <c:v>4.7509999999999997E-2</c:v>
                </c:pt>
                <c:pt idx="1669">
                  <c:v>4.7019999999999999E-2</c:v>
                </c:pt>
                <c:pt idx="1670">
                  <c:v>4.7419999999999997E-2</c:v>
                </c:pt>
                <c:pt idx="1671">
                  <c:v>4.7640000000000002E-2</c:v>
                </c:pt>
                <c:pt idx="1672">
                  <c:v>4.709E-2</c:v>
                </c:pt>
                <c:pt idx="1673">
                  <c:v>4.6949999999999999E-2</c:v>
                </c:pt>
                <c:pt idx="1674">
                  <c:v>4.6370000000000001E-2</c:v>
                </c:pt>
                <c:pt idx="1675">
                  <c:v>4.6210000000000001E-2</c:v>
                </c:pt>
                <c:pt idx="1676">
                  <c:v>4.6260000000000003E-2</c:v>
                </c:pt>
                <c:pt idx="1677">
                  <c:v>4.6330000000000003E-2</c:v>
                </c:pt>
                <c:pt idx="1678">
                  <c:v>4.7100000000000003E-2</c:v>
                </c:pt>
                <c:pt idx="1679">
                  <c:v>4.6789999999999998E-2</c:v>
                </c:pt>
                <c:pt idx="1680">
                  <c:v>4.6789999999999998E-2</c:v>
                </c:pt>
                <c:pt idx="1681">
                  <c:v>4.7059999999999998E-2</c:v>
                </c:pt>
                <c:pt idx="1682">
                  <c:v>4.7039999999999998E-2</c:v>
                </c:pt>
                <c:pt idx="1683">
                  <c:v>4.709E-2</c:v>
                </c:pt>
                <c:pt idx="1684">
                  <c:v>4.7239999999999997E-2</c:v>
                </c:pt>
                <c:pt idx="1685">
                  <c:v>4.7199999999999999E-2</c:v>
                </c:pt>
                <c:pt idx="1686">
                  <c:v>4.7570000000000001E-2</c:v>
                </c:pt>
                <c:pt idx="1687">
                  <c:v>4.7800000000000002E-2</c:v>
                </c:pt>
                <c:pt idx="1688">
                  <c:v>4.7890000000000002E-2</c:v>
                </c:pt>
                <c:pt idx="1689">
                  <c:v>4.7129999999999998E-2</c:v>
                </c:pt>
                <c:pt idx="1690">
                  <c:v>4.6600000000000003E-2</c:v>
                </c:pt>
                <c:pt idx="1691">
                  <c:v>4.7219999999999998E-2</c:v>
                </c:pt>
                <c:pt idx="1692">
                  <c:v>4.7620000000000003E-2</c:v>
                </c:pt>
                <c:pt idx="1693">
                  <c:v>4.7640000000000002E-2</c:v>
                </c:pt>
                <c:pt idx="1694">
                  <c:v>4.718E-2</c:v>
                </c:pt>
                <c:pt idx="1695">
                  <c:v>4.6620000000000002E-2</c:v>
                </c:pt>
                <c:pt idx="1696">
                  <c:v>4.65E-2</c:v>
                </c:pt>
                <c:pt idx="1697">
                  <c:v>4.6489999999999997E-2</c:v>
                </c:pt>
                <c:pt idx="1698">
                  <c:v>4.6730000000000001E-2</c:v>
                </c:pt>
                <c:pt idx="1699">
                  <c:v>4.7059999999999998E-2</c:v>
                </c:pt>
                <c:pt idx="1700">
                  <c:v>4.6870000000000002E-2</c:v>
                </c:pt>
                <c:pt idx="1701">
                  <c:v>4.6469999999999997E-2</c:v>
                </c:pt>
                <c:pt idx="1702">
                  <c:v>4.6350000000000002E-2</c:v>
                </c:pt>
                <c:pt idx="1703">
                  <c:v>4.6949999999999999E-2</c:v>
                </c:pt>
                <c:pt idx="1704">
                  <c:v>4.7129999999999998E-2</c:v>
                </c:pt>
                <c:pt idx="1705">
                  <c:v>4.6649999999999997E-2</c:v>
                </c:pt>
                <c:pt idx="1706">
                  <c:v>4.6260000000000003E-2</c:v>
                </c:pt>
                <c:pt idx="1707">
                  <c:v>4.6240000000000003E-2</c:v>
                </c:pt>
                <c:pt idx="1708">
                  <c:v>4.6399999999999997E-2</c:v>
                </c:pt>
                <c:pt idx="1709">
                  <c:v>4.657E-2</c:v>
                </c:pt>
                <c:pt idx="1710">
                  <c:v>4.6800000000000001E-2</c:v>
                </c:pt>
                <c:pt idx="1711">
                  <c:v>4.7210000000000002E-2</c:v>
                </c:pt>
                <c:pt idx="1712">
                  <c:v>4.6690000000000002E-2</c:v>
                </c:pt>
                <c:pt idx="1713">
                  <c:v>4.6300000000000001E-2</c:v>
                </c:pt>
                <c:pt idx="1714">
                  <c:v>4.6769999999999999E-2</c:v>
                </c:pt>
                <c:pt idx="1715">
                  <c:v>4.7109999999999999E-2</c:v>
                </c:pt>
                <c:pt idx="1716">
                  <c:v>4.7230000000000001E-2</c:v>
                </c:pt>
                <c:pt idx="1717">
                  <c:v>4.6980000000000001E-2</c:v>
                </c:pt>
                <c:pt idx="1718">
                  <c:v>4.6539999999999998E-2</c:v>
                </c:pt>
                <c:pt idx="1719">
                  <c:v>4.6679999999999999E-2</c:v>
                </c:pt>
                <c:pt idx="1720">
                  <c:v>4.6670000000000003E-2</c:v>
                </c:pt>
                <c:pt idx="1721">
                  <c:v>4.6280000000000002E-2</c:v>
                </c:pt>
                <c:pt idx="1722">
                  <c:v>4.641E-2</c:v>
                </c:pt>
                <c:pt idx="1723">
                  <c:v>4.666E-2</c:v>
                </c:pt>
                <c:pt idx="1724">
                  <c:v>4.6629999999999998E-2</c:v>
                </c:pt>
                <c:pt idx="1725">
                  <c:v>4.641E-2</c:v>
                </c:pt>
                <c:pt idx="1726">
                  <c:v>4.6089999999999999E-2</c:v>
                </c:pt>
                <c:pt idx="1727">
                  <c:v>4.5960000000000001E-2</c:v>
                </c:pt>
                <c:pt idx="1728">
                  <c:v>4.5749999999999999E-2</c:v>
                </c:pt>
                <c:pt idx="1729">
                  <c:v>4.58E-2</c:v>
                </c:pt>
                <c:pt idx="1730">
                  <c:v>4.614E-2</c:v>
                </c:pt>
                <c:pt idx="1731">
                  <c:v>4.5949999999999998E-2</c:v>
                </c:pt>
                <c:pt idx="1732">
                  <c:v>4.5740000000000003E-2</c:v>
                </c:pt>
                <c:pt idx="1733">
                  <c:v>4.5499999999999999E-2</c:v>
                </c:pt>
                <c:pt idx="1734">
                  <c:v>4.5789999999999997E-2</c:v>
                </c:pt>
                <c:pt idx="1735">
                  <c:v>4.5929999999999999E-2</c:v>
                </c:pt>
                <c:pt idx="1736">
                  <c:v>4.5789999999999997E-2</c:v>
                </c:pt>
                <c:pt idx="1737">
                  <c:v>4.5490000000000003E-2</c:v>
                </c:pt>
                <c:pt idx="1738">
                  <c:v>4.5330000000000002E-2</c:v>
                </c:pt>
                <c:pt idx="1739">
                  <c:v>4.5420000000000002E-2</c:v>
                </c:pt>
                <c:pt idx="1740">
                  <c:v>4.5909999999999999E-2</c:v>
                </c:pt>
                <c:pt idx="1741">
                  <c:v>4.6600000000000003E-2</c:v>
                </c:pt>
                <c:pt idx="1742">
                  <c:v>4.632E-2</c:v>
                </c:pt>
                <c:pt idx="1743">
                  <c:v>4.546E-2</c:v>
                </c:pt>
                <c:pt idx="1744">
                  <c:v>4.5179999999999998E-2</c:v>
                </c:pt>
                <c:pt idx="1745">
                  <c:v>4.5409999999999999E-2</c:v>
                </c:pt>
                <c:pt idx="1746">
                  <c:v>4.5440000000000001E-2</c:v>
                </c:pt>
                <c:pt idx="1747">
                  <c:v>4.5359999999999998E-2</c:v>
                </c:pt>
                <c:pt idx="1748">
                  <c:v>4.5940000000000002E-2</c:v>
                </c:pt>
                <c:pt idx="1749">
                  <c:v>4.6249999999999999E-2</c:v>
                </c:pt>
                <c:pt idx="1750">
                  <c:v>4.5909999999999999E-2</c:v>
                </c:pt>
                <c:pt idx="1751">
                  <c:v>4.5870000000000001E-2</c:v>
                </c:pt>
                <c:pt idx="1752">
                  <c:v>4.5920000000000002E-2</c:v>
                </c:pt>
                <c:pt idx="1753">
                  <c:v>4.5609999999999998E-2</c:v>
                </c:pt>
                <c:pt idx="1754">
                  <c:v>4.5400000000000003E-2</c:v>
                </c:pt>
                <c:pt idx="1755">
                  <c:v>4.5650000000000003E-2</c:v>
                </c:pt>
                <c:pt idx="1756">
                  <c:v>4.5600000000000002E-2</c:v>
                </c:pt>
                <c:pt idx="1757">
                  <c:v>4.5539999999999997E-2</c:v>
                </c:pt>
                <c:pt idx="1758">
                  <c:v>4.582E-2</c:v>
                </c:pt>
                <c:pt idx="1759">
                  <c:v>4.6149999999999997E-2</c:v>
                </c:pt>
                <c:pt idx="1760">
                  <c:v>4.6120000000000001E-2</c:v>
                </c:pt>
                <c:pt idx="1761">
                  <c:v>4.5859999999999998E-2</c:v>
                </c:pt>
                <c:pt idx="1762">
                  <c:v>4.5510000000000002E-2</c:v>
                </c:pt>
                <c:pt idx="1763">
                  <c:v>4.5379999999999997E-2</c:v>
                </c:pt>
              </c:numCache>
            </c:numRef>
          </c:yVal>
          <c:smooth val="1"/>
        </c:ser>
        <c:ser>
          <c:idx val="8"/>
          <c:order val="8"/>
          <c:tx>
            <c:v>20 min</c:v>
          </c:tx>
          <c:spPr>
            <a:ln w="19050"/>
          </c:spPr>
          <c:marker>
            <c:symbol val="none"/>
          </c:marker>
          <c:xVal>
            <c:numRef>
              <c:f>'ATR with 5%PtSBA-15 RT'!$Q$1:$Q$1764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RT'!$R$1:$R$1764</c:f>
              <c:numCache>
                <c:formatCode>General</c:formatCode>
                <c:ptCount val="1764"/>
                <c:pt idx="0">
                  <c:v>-0.37948999999999999</c:v>
                </c:pt>
                <c:pt idx="1">
                  <c:v>-0.39328999999999997</c:v>
                </c:pt>
                <c:pt idx="2">
                  <c:v>-0.35686000000000001</c:v>
                </c:pt>
                <c:pt idx="3">
                  <c:v>-0.35238999999999998</c:v>
                </c:pt>
                <c:pt idx="4">
                  <c:v>-0.41850999999999999</c:v>
                </c:pt>
                <c:pt idx="5">
                  <c:v>-0.40192</c:v>
                </c:pt>
                <c:pt idx="6">
                  <c:v>-0.39594000000000001</c:v>
                </c:pt>
                <c:pt idx="7">
                  <c:v>-0.48937000000000003</c:v>
                </c:pt>
                <c:pt idx="8">
                  <c:v>-0.48422999999999999</c:v>
                </c:pt>
                <c:pt idx="9">
                  <c:v>-0.40739999999999998</c:v>
                </c:pt>
                <c:pt idx="10">
                  <c:v>-0.34016999999999997</c:v>
                </c:pt>
                <c:pt idx="11">
                  <c:v>-0.40104000000000001</c:v>
                </c:pt>
                <c:pt idx="12">
                  <c:v>-0.49580000000000002</c:v>
                </c:pt>
                <c:pt idx="13">
                  <c:v>-0.45905000000000001</c:v>
                </c:pt>
                <c:pt idx="14">
                  <c:v>-0.39378000000000002</c:v>
                </c:pt>
                <c:pt idx="15">
                  <c:v>-0.34765000000000001</c:v>
                </c:pt>
                <c:pt idx="16">
                  <c:v>-0.30337999999999998</c:v>
                </c:pt>
                <c:pt idx="17">
                  <c:v>-0.33328000000000002</c:v>
                </c:pt>
                <c:pt idx="18">
                  <c:v>-0.36437000000000003</c:v>
                </c:pt>
                <c:pt idx="19">
                  <c:v>-0.36445</c:v>
                </c:pt>
                <c:pt idx="20">
                  <c:v>-0.40050000000000002</c:v>
                </c:pt>
                <c:pt idx="21">
                  <c:v>-0.40437000000000001</c:v>
                </c:pt>
                <c:pt idx="22">
                  <c:v>-0.41083999999999998</c:v>
                </c:pt>
                <c:pt idx="23">
                  <c:v>-0.40950999999999999</c:v>
                </c:pt>
                <c:pt idx="24">
                  <c:v>-0.34632000000000002</c:v>
                </c:pt>
                <c:pt idx="25">
                  <c:v>-0.31052999999999997</c:v>
                </c:pt>
                <c:pt idx="26">
                  <c:v>-0.37002000000000002</c:v>
                </c:pt>
                <c:pt idx="27">
                  <c:v>-0.37065999999999999</c:v>
                </c:pt>
                <c:pt idx="28">
                  <c:v>-0.33206999999999998</c:v>
                </c:pt>
                <c:pt idx="29">
                  <c:v>-0.31731999999999999</c:v>
                </c:pt>
                <c:pt idx="30">
                  <c:v>-0.34351999999999999</c:v>
                </c:pt>
                <c:pt idx="31">
                  <c:v>-0.43335000000000001</c:v>
                </c:pt>
                <c:pt idx="32">
                  <c:v>-0.42387000000000002</c:v>
                </c:pt>
                <c:pt idx="33">
                  <c:v>-0.32776</c:v>
                </c:pt>
                <c:pt idx="34">
                  <c:v>-0.33785999999999999</c:v>
                </c:pt>
                <c:pt idx="35">
                  <c:v>-0.34997</c:v>
                </c:pt>
                <c:pt idx="36">
                  <c:v>-0.35674</c:v>
                </c:pt>
                <c:pt idx="37">
                  <c:v>-0.37004999999999999</c:v>
                </c:pt>
                <c:pt idx="38">
                  <c:v>-0.39528000000000002</c:v>
                </c:pt>
                <c:pt idx="39">
                  <c:v>-0.36243999999999998</c:v>
                </c:pt>
                <c:pt idx="40">
                  <c:v>-0.30720999999999998</c:v>
                </c:pt>
                <c:pt idx="41">
                  <c:v>-0.31014000000000003</c:v>
                </c:pt>
                <c:pt idx="42">
                  <c:v>-0.35138000000000003</c:v>
                </c:pt>
                <c:pt idx="43">
                  <c:v>-0.33062000000000002</c:v>
                </c:pt>
                <c:pt idx="44">
                  <c:v>-0.30553999999999998</c:v>
                </c:pt>
                <c:pt idx="45">
                  <c:v>-0.30631000000000003</c:v>
                </c:pt>
                <c:pt idx="46">
                  <c:v>-0.29319000000000001</c:v>
                </c:pt>
                <c:pt idx="47">
                  <c:v>-0.26108999999999999</c:v>
                </c:pt>
                <c:pt idx="48">
                  <c:v>-0.39384999999999998</c:v>
                </c:pt>
                <c:pt idx="49">
                  <c:v>-0.43880000000000002</c:v>
                </c:pt>
                <c:pt idx="50">
                  <c:v>-0.41160000000000002</c:v>
                </c:pt>
                <c:pt idx="51">
                  <c:v>-0.46557999999999999</c:v>
                </c:pt>
                <c:pt idx="52">
                  <c:v>-0.51556999999999997</c:v>
                </c:pt>
                <c:pt idx="53">
                  <c:v>-0.43197999999999998</c:v>
                </c:pt>
                <c:pt idx="54">
                  <c:v>-0.43346000000000001</c:v>
                </c:pt>
                <c:pt idx="55">
                  <c:v>-0.50624999999999998</c:v>
                </c:pt>
                <c:pt idx="56">
                  <c:v>-0.56381000000000003</c:v>
                </c:pt>
                <c:pt idx="57">
                  <c:v>-0.53861000000000003</c:v>
                </c:pt>
                <c:pt idx="58">
                  <c:v>-0.48177999999999999</c:v>
                </c:pt>
                <c:pt idx="59">
                  <c:v>-0.45122000000000001</c:v>
                </c:pt>
                <c:pt idx="60">
                  <c:v>-0.49715999999999999</c:v>
                </c:pt>
                <c:pt idx="61">
                  <c:v>-0.46783999999999998</c:v>
                </c:pt>
                <c:pt idx="62">
                  <c:v>-0.44619999999999999</c:v>
                </c:pt>
                <c:pt idx="63">
                  <c:v>-0.53520000000000001</c:v>
                </c:pt>
                <c:pt idx="64">
                  <c:v>-0.54523999999999995</c:v>
                </c:pt>
                <c:pt idx="65">
                  <c:v>-0.47062999999999999</c:v>
                </c:pt>
                <c:pt idx="66">
                  <c:v>-0.33255000000000001</c:v>
                </c:pt>
                <c:pt idx="67">
                  <c:v>-0.27568999999999999</c:v>
                </c:pt>
                <c:pt idx="68">
                  <c:v>-0.31544</c:v>
                </c:pt>
                <c:pt idx="69">
                  <c:v>-0.24984999999999999</c:v>
                </c:pt>
                <c:pt idx="70">
                  <c:v>-0.17616999999999999</c:v>
                </c:pt>
                <c:pt idx="71">
                  <c:v>-0.12686</c:v>
                </c:pt>
                <c:pt idx="72">
                  <c:v>-0.13269</c:v>
                </c:pt>
                <c:pt idx="73">
                  <c:v>-0.10571</c:v>
                </c:pt>
                <c:pt idx="74">
                  <c:v>-0.10541</c:v>
                </c:pt>
                <c:pt idx="75">
                  <c:v>-8.115E-2</c:v>
                </c:pt>
                <c:pt idx="76">
                  <c:v>-2.3279999999999999E-2</c:v>
                </c:pt>
                <c:pt idx="77">
                  <c:v>4.1599999999999996E-3</c:v>
                </c:pt>
                <c:pt idx="78">
                  <c:v>-1.1339999999999999E-2</c:v>
                </c:pt>
                <c:pt idx="79">
                  <c:v>-2.5350000000000001E-2</c:v>
                </c:pt>
                <c:pt idx="80">
                  <c:v>-8.9999999999999993E-3</c:v>
                </c:pt>
                <c:pt idx="81">
                  <c:v>1.8450000000000001E-2</c:v>
                </c:pt>
                <c:pt idx="82">
                  <c:v>5.7430000000000002E-2</c:v>
                </c:pt>
                <c:pt idx="83">
                  <c:v>6.8029999999999993E-2</c:v>
                </c:pt>
                <c:pt idx="84">
                  <c:v>4.5269999999999998E-2</c:v>
                </c:pt>
                <c:pt idx="85">
                  <c:v>4.8259999999999997E-2</c:v>
                </c:pt>
                <c:pt idx="86">
                  <c:v>7.5579999999999994E-2</c:v>
                </c:pt>
                <c:pt idx="87">
                  <c:v>9.8269999999999996E-2</c:v>
                </c:pt>
                <c:pt idx="88">
                  <c:v>0.10639</c:v>
                </c:pt>
                <c:pt idx="89">
                  <c:v>0.11345</c:v>
                </c:pt>
                <c:pt idx="90">
                  <c:v>0.12723999999999999</c:v>
                </c:pt>
                <c:pt idx="91">
                  <c:v>0.13546</c:v>
                </c:pt>
                <c:pt idx="92">
                  <c:v>0.11609</c:v>
                </c:pt>
                <c:pt idx="93">
                  <c:v>0.11186</c:v>
                </c:pt>
                <c:pt idx="94">
                  <c:v>0.11311</c:v>
                </c:pt>
                <c:pt idx="95">
                  <c:v>0.10375</c:v>
                </c:pt>
                <c:pt idx="96">
                  <c:v>0.12346</c:v>
                </c:pt>
                <c:pt idx="97">
                  <c:v>0.13755999999999999</c:v>
                </c:pt>
                <c:pt idx="98">
                  <c:v>0.10012</c:v>
                </c:pt>
                <c:pt idx="99">
                  <c:v>0.10826</c:v>
                </c:pt>
                <c:pt idx="100">
                  <c:v>0.14365</c:v>
                </c:pt>
                <c:pt idx="101">
                  <c:v>0.14004</c:v>
                </c:pt>
                <c:pt idx="102">
                  <c:v>0.14085</c:v>
                </c:pt>
                <c:pt idx="103">
                  <c:v>0.14122000000000001</c:v>
                </c:pt>
                <c:pt idx="104">
                  <c:v>0.14193</c:v>
                </c:pt>
                <c:pt idx="105">
                  <c:v>0.14524000000000001</c:v>
                </c:pt>
                <c:pt idx="106">
                  <c:v>0.15296999999999999</c:v>
                </c:pt>
                <c:pt idx="107">
                  <c:v>0.1474</c:v>
                </c:pt>
                <c:pt idx="108">
                  <c:v>0.13988</c:v>
                </c:pt>
                <c:pt idx="109">
                  <c:v>0.13996</c:v>
                </c:pt>
                <c:pt idx="110">
                  <c:v>0.14616000000000001</c:v>
                </c:pt>
                <c:pt idx="111">
                  <c:v>0.14579</c:v>
                </c:pt>
                <c:pt idx="112">
                  <c:v>0.14383000000000001</c:v>
                </c:pt>
                <c:pt idx="113">
                  <c:v>0.14205999999999999</c:v>
                </c:pt>
                <c:pt idx="114">
                  <c:v>0.13528999999999999</c:v>
                </c:pt>
                <c:pt idx="115">
                  <c:v>0.12637999999999999</c:v>
                </c:pt>
                <c:pt idx="116">
                  <c:v>0.13078999999999999</c:v>
                </c:pt>
                <c:pt idx="117">
                  <c:v>0.13702</c:v>
                </c:pt>
                <c:pt idx="118">
                  <c:v>0.14138000000000001</c:v>
                </c:pt>
                <c:pt idx="119">
                  <c:v>0.14183000000000001</c:v>
                </c:pt>
                <c:pt idx="120">
                  <c:v>0.13985</c:v>
                </c:pt>
                <c:pt idx="121">
                  <c:v>0.13522999999999999</c:v>
                </c:pt>
                <c:pt idx="122">
                  <c:v>0.13563</c:v>
                </c:pt>
                <c:pt idx="123">
                  <c:v>0.14135</c:v>
                </c:pt>
                <c:pt idx="124">
                  <c:v>0.14482</c:v>
                </c:pt>
                <c:pt idx="125">
                  <c:v>0.14566000000000001</c:v>
                </c:pt>
                <c:pt idx="126">
                  <c:v>0.14663999999999999</c:v>
                </c:pt>
                <c:pt idx="127">
                  <c:v>0.14616000000000001</c:v>
                </c:pt>
                <c:pt idx="128">
                  <c:v>0.14546999999999999</c:v>
                </c:pt>
                <c:pt idx="129">
                  <c:v>0.14671000000000001</c:v>
                </c:pt>
                <c:pt idx="130">
                  <c:v>0.14574000000000001</c:v>
                </c:pt>
                <c:pt idx="131">
                  <c:v>0.14369000000000001</c:v>
                </c:pt>
                <c:pt idx="132">
                  <c:v>0.14479</c:v>
                </c:pt>
                <c:pt idx="133">
                  <c:v>0.1439</c:v>
                </c:pt>
                <c:pt idx="134">
                  <c:v>0.14396</c:v>
                </c:pt>
                <c:pt idx="135">
                  <c:v>0.14718000000000001</c:v>
                </c:pt>
                <c:pt idx="136">
                  <c:v>0.14709</c:v>
                </c:pt>
                <c:pt idx="137">
                  <c:v>0.14552000000000001</c:v>
                </c:pt>
                <c:pt idx="138">
                  <c:v>0.14512</c:v>
                </c:pt>
                <c:pt idx="139">
                  <c:v>0.14610999999999999</c:v>
                </c:pt>
                <c:pt idx="140">
                  <c:v>0.14699000000000001</c:v>
                </c:pt>
                <c:pt idx="141">
                  <c:v>0.14831</c:v>
                </c:pt>
                <c:pt idx="142">
                  <c:v>0.14768999999999999</c:v>
                </c:pt>
                <c:pt idx="143">
                  <c:v>0.14821999999999999</c:v>
                </c:pt>
                <c:pt idx="144">
                  <c:v>0.14860999999999999</c:v>
                </c:pt>
                <c:pt idx="145">
                  <c:v>0.14757999999999999</c:v>
                </c:pt>
                <c:pt idx="146">
                  <c:v>0.1482</c:v>
                </c:pt>
                <c:pt idx="147">
                  <c:v>0.14945</c:v>
                </c:pt>
                <c:pt idx="148">
                  <c:v>0.14873</c:v>
                </c:pt>
                <c:pt idx="149">
                  <c:v>0.14913999999999999</c:v>
                </c:pt>
                <c:pt idx="150">
                  <c:v>0.14976999999999999</c:v>
                </c:pt>
                <c:pt idx="151">
                  <c:v>0.14910999999999999</c:v>
                </c:pt>
                <c:pt idx="152">
                  <c:v>0.15046999999999999</c:v>
                </c:pt>
                <c:pt idx="153">
                  <c:v>0.15079999999999999</c:v>
                </c:pt>
                <c:pt idx="154">
                  <c:v>0.15060999999999999</c:v>
                </c:pt>
                <c:pt idx="155">
                  <c:v>0.15082000000000001</c:v>
                </c:pt>
                <c:pt idx="156">
                  <c:v>0.15162999999999999</c:v>
                </c:pt>
                <c:pt idx="157">
                  <c:v>0.15196000000000001</c:v>
                </c:pt>
                <c:pt idx="158">
                  <c:v>0.15211</c:v>
                </c:pt>
                <c:pt idx="159">
                  <c:v>0.1517</c:v>
                </c:pt>
                <c:pt idx="160">
                  <c:v>0.15073</c:v>
                </c:pt>
                <c:pt idx="161">
                  <c:v>0.15062999999999999</c:v>
                </c:pt>
                <c:pt idx="162">
                  <c:v>0.15209</c:v>
                </c:pt>
                <c:pt idx="163">
                  <c:v>0.15240999999999999</c:v>
                </c:pt>
                <c:pt idx="164">
                  <c:v>0.15198999999999999</c:v>
                </c:pt>
                <c:pt idx="165">
                  <c:v>0.1517</c:v>
                </c:pt>
                <c:pt idx="166">
                  <c:v>0.15121000000000001</c:v>
                </c:pt>
                <c:pt idx="167">
                  <c:v>0.15023</c:v>
                </c:pt>
                <c:pt idx="168">
                  <c:v>0.15048</c:v>
                </c:pt>
                <c:pt idx="169">
                  <c:v>0.15053</c:v>
                </c:pt>
                <c:pt idx="170">
                  <c:v>0.15076000000000001</c:v>
                </c:pt>
                <c:pt idx="171">
                  <c:v>0.15040000000000001</c:v>
                </c:pt>
                <c:pt idx="172">
                  <c:v>0.15046000000000001</c:v>
                </c:pt>
                <c:pt idx="173">
                  <c:v>0.15101999999999999</c:v>
                </c:pt>
                <c:pt idx="174">
                  <c:v>0.15079999999999999</c:v>
                </c:pt>
                <c:pt idx="175">
                  <c:v>0.15024999999999999</c:v>
                </c:pt>
                <c:pt idx="176">
                  <c:v>0.15037</c:v>
                </c:pt>
                <c:pt idx="177">
                  <c:v>0.15039</c:v>
                </c:pt>
                <c:pt idx="178">
                  <c:v>0.15049000000000001</c:v>
                </c:pt>
                <c:pt idx="179">
                  <c:v>0.15115999999999999</c:v>
                </c:pt>
                <c:pt idx="180">
                  <c:v>0.15192</c:v>
                </c:pt>
                <c:pt idx="181">
                  <c:v>0.15254999999999999</c:v>
                </c:pt>
                <c:pt idx="182">
                  <c:v>0.15304999999999999</c:v>
                </c:pt>
                <c:pt idx="183">
                  <c:v>0.15387999999999999</c:v>
                </c:pt>
                <c:pt idx="184">
                  <c:v>0.15482000000000001</c:v>
                </c:pt>
                <c:pt idx="185">
                  <c:v>0.15543000000000001</c:v>
                </c:pt>
                <c:pt idx="186">
                  <c:v>0.15584999999999999</c:v>
                </c:pt>
                <c:pt idx="187">
                  <c:v>0.15579999999999999</c:v>
                </c:pt>
                <c:pt idx="188">
                  <c:v>0.15625</c:v>
                </c:pt>
                <c:pt idx="189">
                  <c:v>0.15676999999999999</c:v>
                </c:pt>
                <c:pt idx="190">
                  <c:v>0.15751999999999999</c:v>
                </c:pt>
                <c:pt idx="191">
                  <c:v>0.15808</c:v>
                </c:pt>
                <c:pt idx="192">
                  <c:v>0.1583</c:v>
                </c:pt>
                <c:pt idx="193">
                  <c:v>0.15908</c:v>
                </c:pt>
                <c:pt idx="194">
                  <c:v>0.16014</c:v>
                </c:pt>
                <c:pt idx="195">
                  <c:v>0.16134999999999999</c:v>
                </c:pt>
                <c:pt idx="196">
                  <c:v>0.16202</c:v>
                </c:pt>
                <c:pt idx="197">
                  <c:v>0.16345999999999999</c:v>
                </c:pt>
                <c:pt idx="198">
                  <c:v>0.16514999999999999</c:v>
                </c:pt>
                <c:pt idx="199">
                  <c:v>0.16682</c:v>
                </c:pt>
                <c:pt idx="200">
                  <c:v>0.16966999999999999</c:v>
                </c:pt>
                <c:pt idx="201">
                  <c:v>0.17258000000000001</c:v>
                </c:pt>
                <c:pt idx="202">
                  <c:v>0.17549000000000001</c:v>
                </c:pt>
                <c:pt idx="203">
                  <c:v>0.17796000000000001</c:v>
                </c:pt>
                <c:pt idx="204">
                  <c:v>0.17837</c:v>
                </c:pt>
                <c:pt idx="205">
                  <c:v>0.17741999999999999</c:v>
                </c:pt>
                <c:pt idx="206">
                  <c:v>0.17571000000000001</c:v>
                </c:pt>
                <c:pt idx="207">
                  <c:v>0.17394000000000001</c:v>
                </c:pt>
                <c:pt idx="208">
                  <c:v>0.17405000000000001</c:v>
                </c:pt>
                <c:pt idx="209">
                  <c:v>0.17574999999999999</c:v>
                </c:pt>
                <c:pt idx="210">
                  <c:v>0.17868999999999999</c:v>
                </c:pt>
                <c:pt idx="211">
                  <c:v>0.18282000000000001</c:v>
                </c:pt>
                <c:pt idx="212">
                  <c:v>0.18833</c:v>
                </c:pt>
                <c:pt idx="213">
                  <c:v>0.19425000000000001</c:v>
                </c:pt>
                <c:pt idx="214">
                  <c:v>0.19907</c:v>
                </c:pt>
                <c:pt idx="215">
                  <c:v>0.20405999999999999</c:v>
                </c:pt>
                <c:pt idx="216">
                  <c:v>0.20871999999999999</c:v>
                </c:pt>
                <c:pt idx="217">
                  <c:v>0.21287</c:v>
                </c:pt>
                <c:pt idx="218">
                  <c:v>0.2167</c:v>
                </c:pt>
                <c:pt idx="219">
                  <c:v>0.22034000000000001</c:v>
                </c:pt>
                <c:pt idx="220">
                  <c:v>0.22506000000000001</c:v>
                </c:pt>
                <c:pt idx="221">
                  <c:v>0.23003000000000001</c:v>
                </c:pt>
                <c:pt idx="222">
                  <c:v>0.23730000000000001</c:v>
                </c:pt>
                <c:pt idx="223">
                  <c:v>0.24309</c:v>
                </c:pt>
                <c:pt idx="224">
                  <c:v>0.24685000000000001</c:v>
                </c:pt>
                <c:pt idx="225">
                  <c:v>0.24704999999999999</c:v>
                </c:pt>
                <c:pt idx="226">
                  <c:v>0.24607000000000001</c:v>
                </c:pt>
                <c:pt idx="227">
                  <c:v>0.24087</c:v>
                </c:pt>
                <c:pt idx="228">
                  <c:v>0.2374</c:v>
                </c:pt>
                <c:pt idx="229">
                  <c:v>0.23463999999999999</c:v>
                </c:pt>
                <c:pt idx="230">
                  <c:v>0.22855</c:v>
                </c:pt>
                <c:pt idx="231">
                  <c:v>0.22312000000000001</c:v>
                </c:pt>
                <c:pt idx="232">
                  <c:v>0.22292000000000001</c:v>
                </c:pt>
                <c:pt idx="233">
                  <c:v>0.21992999999999999</c:v>
                </c:pt>
                <c:pt idx="234">
                  <c:v>0.21793000000000001</c:v>
                </c:pt>
                <c:pt idx="235">
                  <c:v>0.21317</c:v>
                </c:pt>
                <c:pt idx="236">
                  <c:v>0.2087</c:v>
                </c:pt>
                <c:pt idx="237">
                  <c:v>0.20810000000000001</c:v>
                </c:pt>
                <c:pt idx="238">
                  <c:v>0.21112</c:v>
                </c:pt>
                <c:pt idx="239">
                  <c:v>0.21062</c:v>
                </c:pt>
                <c:pt idx="240">
                  <c:v>0.21334</c:v>
                </c:pt>
                <c:pt idx="241">
                  <c:v>0.21462999999999999</c:v>
                </c:pt>
                <c:pt idx="242">
                  <c:v>0.21720999999999999</c:v>
                </c:pt>
                <c:pt idx="243">
                  <c:v>0.21129999999999999</c:v>
                </c:pt>
                <c:pt idx="244">
                  <c:v>0.20893999999999999</c:v>
                </c:pt>
                <c:pt idx="245">
                  <c:v>0.21740999999999999</c:v>
                </c:pt>
                <c:pt idx="246">
                  <c:v>0.22422</c:v>
                </c:pt>
                <c:pt idx="247">
                  <c:v>0.21726999999999999</c:v>
                </c:pt>
                <c:pt idx="248">
                  <c:v>0.21651000000000001</c:v>
                </c:pt>
                <c:pt idx="249">
                  <c:v>0.22292000000000001</c:v>
                </c:pt>
                <c:pt idx="250">
                  <c:v>0.21310000000000001</c:v>
                </c:pt>
                <c:pt idx="251">
                  <c:v>0.20311000000000001</c:v>
                </c:pt>
                <c:pt idx="252">
                  <c:v>0.19928000000000001</c:v>
                </c:pt>
                <c:pt idx="253">
                  <c:v>0.19219</c:v>
                </c:pt>
                <c:pt idx="254">
                  <c:v>0.19266</c:v>
                </c:pt>
                <c:pt idx="255">
                  <c:v>0.18583</c:v>
                </c:pt>
                <c:pt idx="256">
                  <c:v>0.18312999999999999</c:v>
                </c:pt>
                <c:pt idx="257">
                  <c:v>0.1885</c:v>
                </c:pt>
                <c:pt idx="258">
                  <c:v>0.18886</c:v>
                </c:pt>
                <c:pt idx="259">
                  <c:v>0.18770000000000001</c:v>
                </c:pt>
                <c:pt idx="260">
                  <c:v>0.19045000000000001</c:v>
                </c:pt>
                <c:pt idx="261">
                  <c:v>0.18953</c:v>
                </c:pt>
                <c:pt idx="262">
                  <c:v>0.18817</c:v>
                </c:pt>
                <c:pt idx="263">
                  <c:v>0.18595999999999999</c:v>
                </c:pt>
                <c:pt idx="264">
                  <c:v>0.18396999999999999</c:v>
                </c:pt>
                <c:pt idx="265">
                  <c:v>0.18192</c:v>
                </c:pt>
                <c:pt idx="266">
                  <c:v>0.18285999999999999</c:v>
                </c:pt>
                <c:pt idx="267">
                  <c:v>0.18281</c:v>
                </c:pt>
                <c:pt idx="268">
                  <c:v>0.17896999999999999</c:v>
                </c:pt>
                <c:pt idx="269">
                  <c:v>0.17582</c:v>
                </c:pt>
                <c:pt idx="270">
                  <c:v>0.17546</c:v>
                </c:pt>
                <c:pt idx="271">
                  <c:v>0.17398</c:v>
                </c:pt>
                <c:pt idx="272">
                  <c:v>0.17151</c:v>
                </c:pt>
                <c:pt idx="273">
                  <c:v>0.16919999999999999</c:v>
                </c:pt>
                <c:pt idx="274">
                  <c:v>0.16863</c:v>
                </c:pt>
                <c:pt idx="275">
                  <c:v>0.16771</c:v>
                </c:pt>
                <c:pt idx="276">
                  <c:v>0.16644</c:v>
                </c:pt>
                <c:pt idx="277">
                  <c:v>0.16520000000000001</c:v>
                </c:pt>
                <c:pt idx="278">
                  <c:v>0.16608000000000001</c:v>
                </c:pt>
                <c:pt idx="279">
                  <c:v>0.16606000000000001</c:v>
                </c:pt>
                <c:pt idx="280">
                  <c:v>0.16486999999999999</c:v>
                </c:pt>
                <c:pt idx="281">
                  <c:v>0.16500000000000001</c:v>
                </c:pt>
                <c:pt idx="282">
                  <c:v>0.16736000000000001</c:v>
                </c:pt>
                <c:pt idx="283">
                  <c:v>0.16724</c:v>
                </c:pt>
                <c:pt idx="284">
                  <c:v>0.16675999999999999</c:v>
                </c:pt>
                <c:pt idx="285">
                  <c:v>0.16694000000000001</c:v>
                </c:pt>
                <c:pt idx="286">
                  <c:v>0.16702</c:v>
                </c:pt>
                <c:pt idx="287">
                  <c:v>0.16644</c:v>
                </c:pt>
                <c:pt idx="288">
                  <c:v>0.16582</c:v>
                </c:pt>
                <c:pt idx="289">
                  <c:v>0.16478000000000001</c:v>
                </c:pt>
                <c:pt idx="290">
                  <c:v>0.16428000000000001</c:v>
                </c:pt>
                <c:pt idx="291">
                  <c:v>0.16464000000000001</c:v>
                </c:pt>
                <c:pt idx="292">
                  <c:v>0.16316</c:v>
                </c:pt>
                <c:pt idx="293">
                  <c:v>0.16125999999999999</c:v>
                </c:pt>
                <c:pt idx="294">
                  <c:v>0.16003999999999999</c:v>
                </c:pt>
                <c:pt idx="295">
                  <c:v>0.15806000000000001</c:v>
                </c:pt>
                <c:pt idx="296">
                  <c:v>0.157</c:v>
                </c:pt>
                <c:pt idx="297">
                  <c:v>0.15640999999999999</c:v>
                </c:pt>
                <c:pt idx="298">
                  <c:v>0.15606999999999999</c:v>
                </c:pt>
                <c:pt idx="299">
                  <c:v>0.15536</c:v>
                </c:pt>
                <c:pt idx="300">
                  <c:v>0.15587999999999999</c:v>
                </c:pt>
                <c:pt idx="301">
                  <c:v>0.15565999999999999</c:v>
                </c:pt>
                <c:pt idx="302">
                  <c:v>0.15507000000000001</c:v>
                </c:pt>
                <c:pt idx="303">
                  <c:v>0.15615999999999999</c:v>
                </c:pt>
                <c:pt idx="304">
                  <c:v>0.15637999999999999</c:v>
                </c:pt>
                <c:pt idx="305">
                  <c:v>0.15612999999999999</c:v>
                </c:pt>
                <c:pt idx="306">
                  <c:v>0.15642</c:v>
                </c:pt>
                <c:pt idx="307">
                  <c:v>0.15740000000000001</c:v>
                </c:pt>
                <c:pt idx="308">
                  <c:v>0.15819</c:v>
                </c:pt>
                <c:pt idx="309">
                  <c:v>0.15773000000000001</c:v>
                </c:pt>
                <c:pt idx="310">
                  <c:v>0.15725</c:v>
                </c:pt>
                <c:pt idx="311">
                  <c:v>0.15698999999999999</c:v>
                </c:pt>
                <c:pt idx="312">
                  <c:v>0.15684999999999999</c:v>
                </c:pt>
                <c:pt idx="313">
                  <c:v>0.15725</c:v>
                </c:pt>
                <c:pt idx="314">
                  <c:v>0.1578</c:v>
                </c:pt>
                <c:pt idx="315">
                  <c:v>0.15692</c:v>
                </c:pt>
                <c:pt idx="316">
                  <c:v>0.15594</c:v>
                </c:pt>
                <c:pt idx="317">
                  <c:v>0.15651000000000001</c:v>
                </c:pt>
                <c:pt idx="318">
                  <c:v>0.1575</c:v>
                </c:pt>
                <c:pt idx="319">
                  <c:v>0.15717999999999999</c:v>
                </c:pt>
                <c:pt idx="320">
                  <c:v>0.15668000000000001</c:v>
                </c:pt>
                <c:pt idx="321">
                  <c:v>0.15669</c:v>
                </c:pt>
                <c:pt idx="322">
                  <c:v>0.15719</c:v>
                </c:pt>
                <c:pt idx="323">
                  <c:v>0.15778</c:v>
                </c:pt>
                <c:pt idx="324">
                  <c:v>0.15798000000000001</c:v>
                </c:pt>
                <c:pt idx="325">
                  <c:v>0.15765000000000001</c:v>
                </c:pt>
                <c:pt idx="326">
                  <c:v>0.15745000000000001</c:v>
                </c:pt>
                <c:pt idx="327">
                  <c:v>0.15773999999999999</c:v>
                </c:pt>
                <c:pt idx="328">
                  <c:v>0.15787999999999999</c:v>
                </c:pt>
                <c:pt idx="329">
                  <c:v>0.1578</c:v>
                </c:pt>
                <c:pt idx="330">
                  <c:v>0.15755</c:v>
                </c:pt>
                <c:pt idx="331">
                  <c:v>0.15758</c:v>
                </c:pt>
                <c:pt idx="332">
                  <c:v>0.15795999999999999</c:v>
                </c:pt>
                <c:pt idx="333">
                  <c:v>0.15779000000000001</c:v>
                </c:pt>
                <c:pt idx="334">
                  <c:v>0.15742</c:v>
                </c:pt>
                <c:pt idx="335">
                  <c:v>0.15717</c:v>
                </c:pt>
                <c:pt idx="336">
                  <c:v>0.15723000000000001</c:v>
                </c:pt>
                <c:pt idx="337">
                  <c:v>0.15737000000000001</c:v>
                </c:pt>
                <c:pt idx="338">
                  <c:v>0.15737999999999999</c:v>
                </c:pt>
                <c:pt idx="339">
                  <c:v>0.15739</c:v>
                </c:pt>
                <c:pt idx="340">
                  <c:v>0.15731999999999999</c:v>
                </c:pt>
                <c:pt idx="341">
                  <c:v>0.15723999999999999</c:v>
                </c:pt>
                <c:pt idx="342">
                  <c:v>0.15737000000000001</c:v>
                </c:pt>
                <c:pt idx="343">
                  <c:v>0.15723999999999999</c:v>
                </c:pt>
                <c:pt idx="344">
                  <c:v>0.15676999999999999</c:v>
                </c:pt>
                <c:pt idx="345">
                  <c:v>0.15639</c:v>
                </c:pt>
                <c:pt idx="346">
                  <c:v>0.15642</c:v>
                </c:pt>
                <c:pt idx="347">
                  <c:v>0.15651000000000001</c:v>
                </c:pt>
                <c:pt idx="348">
                  <c:v>0.15623000000000001</c:v>
                </c:pt>
                <c:pt idx="349">
                  <c:v>0.15618000000000001</c:v>
                </c:pt>
                <c:pt idx="350">
                  <c:v>0.15639</c:v>
                </c:pt>
                <c:pt idx="351">
                  <c:v>0.15631</c:v>
                </c:pt>
                <c:pt idx="352">
                  <c:v>0.15651999999999999</c:v>
                </c:pt>
                <c:pt idx="353">
                  <c:v>0.15683</c:v>
                </c:pt>
                <c:pt idx="354">
                  <c:v>0.15673999999999999</c:v>
                </c:pt>
                <c:pt idx="355">
                  <c:v>0.15665999999999999</c:v>
                </c:pt>
                <c:pt idx="356">
                  <c:v>0.15673000000000001</c:v>
                </c:pt>
                <c:pt idx="357">
                  <c:v>0.15678</c:v>
                </c:pt>
                <c:pt idx="358">
                  <c:v>0.15670999999999999</c:v>
                </c:pt>
                <c:pt idx="359">
                  <c:v>0.15656</c:v>
                </c:pt>
                <c:pt idx="360">
                  <c:v>0.15640999999999999</c:v>
                </c:pt>
                <c:pt idx="361">
                  <c:v>0.15604000000000001</c:v>
                </c:pt>
                <c:pt idx="362">
                  <c:v>0.15601999999999999</c:v>
                </c:pt>
                <c:pt idx="363">
                  <c:v>0.15626999999999999</c:v>
                </c:pt>
                <c:pt idx="364">
                  <c:v>0.15636</c:v>
                </c:pt>
                <c:pt idx="365">
                  <c:v>0.15642</c:v>
                </c:pt>
                <c:pt idx="366">
                  <c:v>0.15673999999999999</c:v>
                </c:pt>
                <c:pt idx="367">
                  <c:v>0.15709999999999999</c:v>
                </c:pt>
                <c:pt idx="368">
                  <c:v>0.15747</c:v>
                </c:pt>
                <c:pt idx="369">
                  <c:v>0.15769</c:v>
                </c:pt>
                <c:pt idx="370">
                  <c:v>0.15767999999999999</c:v>
                </c:pt>
                <c:pt idx="371">
                  <c:v>0.15770000000000001</c:v>
                </c:pt>
                <c:pt idx="372">
                  <c:v>0.15787000000000001</c:v>
                </c:pt>
                <c:pt idx="373">
                  <c:v>0.15795000000000001</c:v>
                </c:pt>
                <c:pt idx="374">
                  <c:v>0.15812999999999999</c:v>
                </c:pt>
                <c:pt idx="375">
                  <c:v>0.15812999999999999</c:v>
                </c:pt>
                <c:pt idx="376">
                  <c:v>0.15805</c:v>
                </c:pt>
                <c:pt idx="377">
                  <c:v>0.15808</c:v>
                </c:pt>
                <c:pt idx="378">
                  <c:v>0.15811</c:v>
                </c:pt>
                <c:pt idx="379">
                  <c:v>0.15816</c:v>
                </c:pt>
                <c:pt idx="380">
                  <c:v>0.1583</c:v>
                </c:pt>
                <c:pt idx="381">
                  <c:v>0.15834999999999999</c:v>
                </c:pt>
                <c:pt idx="382">
                  <c:v>0.15845999999999999</c:v>
                </c:pt>
                <c:pt idx="383">
                  <c:v>0.15859999999999999</c:v>
                </c:pt>
                <c:pt idx="384">
                  <c:v>0.15901000000000001</c:v>
                </c:pt>
                <c:pt idx="385">
                  <c:v>0.15958</c:v>
                </c:pt>
                <c:pt idx="386">
                  <c:v>0.15984000000000001</c:v>
                </c:pt>
                <c:pt idx="387">
                  <c:v>0.15995999999999999</c:v>
                </c:pt>
                <c:pt idx="388">
                  <c:v>0.16031000000000001</c:v>
                </c:pt>
                <c:pt idx="389">
                  <c:v>0.1608</c:v>
                </c:pt>
                <c:pt idx="390">
                  <c:v>0.16111</c:v>
                </c:pt>
                <c:pt idx="391">
                  <c:v>0.16144</c:v>
                </c:pt>
                <c:pt idx="392">
                  <c:v>0.16184999999999999</c:v>
                </c:pt>
                <c:pt idx="393">
                  <c:v>0.16217000000000001</c:v>
                </c:pt>
                <c:pt idx="394">
                  <c:v>0.16217999999999999</c:v>
                </c:pt>
                <c:pt idx="395">
                  <c:v>0.16203000000000001</c:v>
                </c:pt>
                <c:pt idx="396">
                  <c:v>0.16203999999999999</c:v>
                </c:pt>
                <c:pt idx="397">
                  <c:v>0.16231000000000001</c:v>
                </c:pt>
                <c:pt idx="398">
                  <c:v>0.16244</c:v>
                </c:pt>
                <c:pt idx="399">
                  <c:v>0.16239000000000001</c:v>
                </c:pt>
                <c:pt idx="400">
                  <c:v>0.16217999999999999</c:v>
                </c:pt>
                <c:pt idx="401">
                  <c:v>0.16128999999999999</c:v>
                </c:pt>
                <c:pt idx="402">
                  <c:v>0.16075</c:v>
                </c:pt>
                <c:pt idx="403">
                  <c:v>0.16045000000000001</c:v>
                </c:pt>
                <c:pt idx="404">
                  <c:v>0.16016</c:v>
                </c:pt>
                <c:pt idx="405">
                  <c:v>0.15970000000000001</c:v>
                </c:pt>
                <c:pt idx="406">
                  <c:v>0.15901999999999999</c:v>
                </c:pt>
                <c:pt idx="407">
                  <c:v>0.15844</c:v>
                </c:pt>
                <c:pt idx="408">
                  <c:v>0.15803</c:v>
                </c:pt>
                <c:pt idx="409">
                  <c:v>0.15787999999999999</c:v>
                </c:pt>
                <c:pt idx="410">
                  <c:v>0.15770000000000001</c:v>
                </c:pt>
                <c:pt idx="411">
                  <c:v>0.1573</c:v>
                </c:pt>
                <c:pt idx="412">
                  <c:v>0.15708</c:v>
                </c:pt>
                <c:pt idx="413">
                  <c:v>0.15715000000000001</c:v>
                </c:pt>
                <c:pt idx="414">
                  <c:v>0.15751999999999999</c:v>
                </c:pt>
                <c:pt idx="415">
                  <c:v>0.15762999999999999</c:v>
                </c:pt>
                <c:pt idx="416">
                  <c:v>0.15759999999999999</c:v>
                </c:pt>
                <c:pt idx="417">
                  <c:v>0.15770000000000001</c:v>
                </c:pt>
                <c:pt idx="418">
                  <c:v>0.15790000000000001</c:v>
                </c:pt>
                <c:pt idx="419">
                  <c:v>0.15792</c:v>
                </c:pt>
                <c:pt idx="420">
                  <c:v>0.15797</c:v>
                </c:pt>
                <c:pt idx="421">
                  <c:v>0.15801000000000001</c:v>
                </c:pt>
                <c:pt idx="422">
                  <c:v>0.1585</c:v>
                </c:pt>
                <c:pt idx="423">
                  <c:v>0.15884999999999999</c:v>
                </c:pt>
                <c:pt idx="424">
                  <c:v>0.1588</c:v>
                </c:pt>
                <c:pt idx="425">
                  <c:v>0.15923000000000001</c:v>
                </c:pt>
                <c:pt idx="426">
                  <c:v>0.15970000000000001</c:v>
                </c:pt>
                <c:pt idx="427">
                  <c:v>0.15975</c:v>
                </c:pt>
                <c:pt idx="428">
                  <c:v>0.15984000000000001</c:v>
                </c:pt>
                <c:pt idx="429">
                  <c:v>0.15992000000000001</c:v>
                </c:pt>
                <c:pt idx="430">
                  <c:v>0.15998000000000001</c:v>
                </c:pt>
                <c:pt idx="431">
                  <c:v>0.16012000000000001</c:v>
                </c:pt>
                <c:pt idx="432">
                  <c:v>0.15992999999999999</c:v>
                </c:pt>
                <c:pt idx="433">
                  <c:v>0.15937999999999999</c:v>
                </c:pt>
                <c:pt idx="434">
                  <c:v>0.15923999999999999</c:v>
                </c:pt>
                <c:pt idx="435">
                  <c:v>0.15969</c:v>
                </c:pt>
                <c:pt idx="436">
                  <c:v>0.15942000000000001</c:v>
                </c:pt>
                <c:pt idx="437">
                  <c:v>0.15887999999999999</c:v>
                </c:pt>
                <c:pt idx="438">
                  <c:v>0.15859000000000001</c:v>
                </c:pt>
                <c:pt idx="439">
                  <c:v>0.1585</c:v>
                </c:pt>
                <c:pt idx="440">
                  <c:v>0.15845000000000001</c:v>
                </c:pt>
                <c:pt idx="441">
                  <c:v>0.15837000000000001</c:v>
                </c:pt>
                <c:pt idx="442">
                  <c:v>0.15828999999999999</c:v>
                </c:pt>
                <c:pt idx="443">
                  <c:v>0.15801999999999999</c:v>
                </c:pt>
                <c:pt idx="444">
                  <c:v>0.15809000000000001</c:v>
                </c:pt>
                <c:pt idx="445">
                  <c:v>0.15820000000000001</c:v>
                </c:pt>
                <c:pt idx="446">
                  <c:v>0.15769</c:v>
                </c:pt>
                <c:pt idx="447">
                  <c:v>0.15714</c:v>
                </c:pt>
                <c:pt idx="448">
                  <c:v>0.15717999999999999</c:v>
                </c:pt>
                <c:pt idx="449">
                  <c:v>0.15679000000000001</c:v>
                </c:pt>
                <c:pt idx="450">
                  <c:v>0.15581999999999999</c:v>
                </c:pt>
                <c:pt idx="451">
                  <c:v>0.15537999999999999</c:v>
                </c:pt>
                <c:pt idx="452">
                  <c:v>0.15569</c:v>
                </c:pt>
                <c:pt idx="453">
                  <c:v>0.15509999999999999</c:v>
                </c:pt>
                <c:pt idx="454">
                  <c:v>0.15373999999999999</c:v>
                </c:pt>
                <c:pt idx="455">
                  <c:v>0.1527</c:v>
                </c:pt>
                <c:pt idx="456">
                  <c:v>0.15211</c:v>
                </c:pt>
                <c:pt idx="457">
                  <c:v>0.15193999999999999</c:v>
                </c:pt>
                <c:pt idx="458">
                  <c:v>0.15129000000000001</c:v>
                </c:pt>
                <c:pt idx="459">
                  <c:v>0.15060000000000001</c:v>
                </c:pt>
                <c:pt idx="460">
                  <c:v>0.14993999999999999</c:v>
                </c:pt>
                <c:pt idx="461">
                  <c:v>0.14921000000000001</c:v>
                </c:pt>
                <c:pt idx="462">
                  <c:v>0.14896999999999999</c:v>
                </c:pt>
                <c:pt idx="463">
                  <c:v>0.14918999999999999</c:v>
                </c:pt>
                <c:pt idx="464">
                  <c:v>0.14873</c:v>
                </c:pt>
                <c:pt idx="465">
                  <c:v>0.14821000000000001</c:v>
                </c:pt>
                <c:pt idx="466">
                  <c:v>0.14835000000000001</c:v>
                </c:pt>
                <c:pt idx="467">
                  <c:v>0.14842</c:v>
                </c:pt>
                <c:pt idx="468">
                  <c:v>0.14860999999999999</c:v>
                </c:pt>
                <c:pt idx="469">
                  <c:v>0.14809</c:v>
                </c:pt>
                <c:pt idx="470">
                  <c:v>0.14713999999999999</c:v>
                </c:pt>
                <c:pt idx="471">
                  <c:v>0.14682000000000001</c:v>
                </c:pt>
                <c:pt idx="472">
                  <c:v>0.14684</c:v>
                </c:pt>
                <c:pt idx="473">
                  <c:v>0.14682000000000001</c:v>
                </c:pt>
                <c:pt idx="474">
                  <c:v>0.14699000000000001</c:v>
                </c:pt>
                <c:pt idx="475">
                  <c:v>0.14712</c:v>
                </c:pt>
                <c:pt idx="476">
                  <c:v>0.1472</c:v>
                </c:pt>
                <c:pt idx="477">
                  <c:v>0.14718000000000001</c:v>
                </c:pt>
                <c:pt idx="478">
                  <c:v>0.14699000000000001</c:v>
                </c:pt>
                <c:pt idx="479">
                  <c:v>0.14671000000000001</c:v>
                </c:pt>
                <c:pt idx="480">
                  <c:v>0.14656</c:v>
                </c:pt>
                <c:pt idx="481">
                  <c:v>0.14657000000000001</c:v>
                </c:pt>
                <c:pt idx="482">
                  <c:v>0.14634</c:v>
                </c:pt>
                <c:pt idx="483">
                  <c:v>0.14649999999999999</c:v>
                </c:pt>
                <c:pt idx="484">
                  <c:v>0.14659</c:v>
                </c:pt>
                <c:pt idx="485">
                  <c:v>0.14632999999999999</c:v>
                </c:pt>
                <c:pt idx="486">
                  <c:v>0.14621000000000001</c:v>
                </c:pt>
                <c:pt idx="487">
                  <c:v>0.14649000000000001</c:v>
                </c:pt>
                <c:pt idx="488">
                  <c:v>0.14699999999999999</c:v>
                </c:pt>
                <c:pt idx="489">
                  <c:v>0.14613000000000001</c:v>
                </c:pt>
                <c:pt idx="490">
                  <c:v>0.14524000000000001</c:v>
                </c:pt>
                <c:pt idx="491">
                  <c:v>0.14549999999999999</c:v>
                </c:pt>
                <c:pt idx="492">
                  <c:v>0.14568999999999999</c:v>
                </c:pt>
                <c:pt idx="493">
                  <c:v>0.14560999999999999</c:v>
                </c:pt>
                <c:pt idx="494">
                  <c:v>0.14634</c:v>
                </c:pt>
                <c:pt idx="495">
                  <c:v>0.14618</c:v>
                </c:pt>
                <c:pt idx="496">
                  <c:v>0.14588000000000001</c:v>
                </c:pt>
                <c:pt idx="497">
                  <c:v>0.14604</c:v>
                </c:pt>
                <c:pt idx="498">
                  <c:v>0.14630000000000001</c:v>
                </c:pt>
                <c:pt idx="499">
                  <c:v>0.14610999999999999</c:v>
                </c:pt>
                <c:pt idx="500">
                  <c:v>0.14630000000000001</c:v>
                </c:pt>
                <c:pt idx="501">
                  <c:v>0.14616000000000001</c:v>
                </c:pt>
                <c:pt idx="502">
                  <c:v>0.14643999999999999</c:v>
                </c:pt>
                <c:pt idx="503">
                  <c:v>0.14643999999999999</c:v>
                </c:pt>
                <c:pt idx="504">
                  <c:v>0.14545</c:v>
                </c:pt>
                <c:pt idx="505">
                  <c:v>0.14507</c:v>
                </c:pt>
                <c:pt idx="506">
                  <c:v>0.14487</c:v>
                </c:pt>
                <c:pt idx="507">
                  <c:v>0.14477999999999999</c:v>
                </c:pt>
                <c:pt idx="508">
                  <c:v>0.14507</c:v>
                </c:pt>
                <c:pt idx="509">
                  <c:v>0.14452000000000001</c:v>
                </c:pt>
                <c:pt idx="510">
                  <c:v>0.14413000000000001</c:v>
                </c:pt>
                <c:pt idx="511">
                  <c:v>0.14443</c:v>
                </c:pt>
                <c:pt idx="512">
                  <c:v>0.14455000000000001</c:v>
                </c:pt>
                <c:pt idx="513">
                  <c:v>0.14434</c:v>
                </c:pt>
                <c:pt idx="514">
                  <c:v>0.14338000000000001</c:v>
                </c:pt>
                <c:pt idx="515">
                  <c:v>0.14305999999999999</c:v>
                </c:pt>
                <c:pt idx="516">
                  <c:v>0.14308000000000001</c:v>
                </c:pt>
                <c:pt idx="517">
                  <c:v>0.14263999999999999</c:v>
                </c:pt>
                <c:pt idx="518">
                  <c:v>0.14201</c:v>
                </c:pt>
                <c:pt idx="519">
                  <c:v>0.14177999999999999</c:v>
                </c:pt>
                <c:pt idx="520">
                  <c:v>0.14223</c:v>
                </c:pt>
                <c:pt idx="521">
                  <c:v>0.14230999999999999</c:v>
                </c:pt>
                <c:pt idx="522">
                  <c:v>0.14174</c:v>
                </c:pt>
                <c:pt idx="523">
                  <c:v>0.14105000000000001</c:v>
                </c:pt>
                <c:pt idx="524">
                  <c:v>0.14033000000000001</c:v>
                </c:pt>
                <c:pt idx="525">
                  <c:v>0.13957</c:v>
                </c:pt>
                <c:pt idx="526">
                  <c:v>0.14050000000000001</c:v>
                </c:pt>
                <c:pt idx="527">
                  <c:v>0.14188999999999999</c:v>
                </c:pt>
                <c:pt idx="528">
                  <c:v>0.14074</c:v>
                </c:pt>
                <c:pt idx="529">
                  <c:v>0.13899</c:v>
                </c:pt>
                <c:pt idx="530">
                  <c:v>0.13994999999999999</c:v>
                </c:pt>
                <c:pt idx="531">
                  <c:v>0.14019000000000001</c:v>
                </c:pt>
                <c:pt idx="532">
                  <c:v>0.14096</c:v>
                </c:pt>
                <c:pt idx="533">
                  <c:v>0.14163999999999999</c:v>
                </c:pt>
                <c:pt idx="534">
                  <c:v>0.1396</c:v>
                </c:pt>
                <c:pt idx="535">
                  <c:v>0.13966999999999999</c:v>
                </c:pt>
                <c:pt idx="536">
                  <c:v>0.14058000000000001</c:v>
                </c:pt>
                <c:pt idx="537">
                  <c:v>0.14074</c:v>
                </c:pt>
                <c:pt idx="538">
                  <c:v>0.14016000000000001</c:v>
                </c:pt>
                <c:pt idx="539">
                  <c:v>0.13941000000000001</c:v>
                </c:pt>
                <c:pt idx="540">
                  <c:v>0.13955999999999999</c:v>
                </c:pt>
                <c:pt idx="541">
                  <c:v>0.14127000000000001</c:v>
                </c:pt>
                <c:pt idx="542">
                  <c:v>0.14315</c:v>
                </c:pt>
                <c:pt idx="543">
                  <c:v>0.14423</c:v>
                </c:pt>
                <c:pt idx="544">
                  <c:v>0.14405999999999999</c:v>
                </c:pt>
                <c:pt idx="545">
                  <c:v>0.14321</c:v>
                </c:pt>
                <c:pt idx="546">
                  <c:v>0.14338000000000001</c:v>
                </c:pt>
                <c:pt idx="547">
                  <c:v>0.14269000000000001</c:v>
                </c:pt>
                <c:pt idx="548">
                  <c:v>0.14248</c:v>
                </c:pt>
                <c:pt idx="549">
                  <c:v>0.14430999999999999</c:v>
                </c:pt>
                <c:pt idx="550">
                  <c:v>0.14469000000000001</c:v>
                </c:pt>
                <c:pt idx="551">
                  <c:v>0.1449</c:v>
                </c:pt>
                <c:pt idx="552">
                  <c:v>0.14521000000000001</c:v>
                </c:pt>
                <c:pt idx="553">
                  <c:v>0.14549000000000001</c:v>
                </c:pt>
                <c:pt idx="554">
                  <c:v>0.14448</c:v>
                </c:pt>
                <c:pt idx="555">
                  <c:v>0.14354</c:v>
                </c:pt>
                <c:pt idx="556">
                  <c:v>0.14388999999999999</c:v>
                </c:pt>
                <c:pt idx="557">
                  <c:v>0.14482999999999999</c:v>
                </c:pt>
                <c:pt idx="558">
                  <c:v>0.14582000000000001</c:v>
                </c:pt>
                <c:pt idx="559">
                  <c:v>0.14643999999999999</c:v>
                </c:pt>
                <c:pt idx="560">
                  <c:v>0.14534</c:v>
                </c:pt>
                <c:pt idx="561">
                  <c:v>0.14538000000000001</c:v>
                </c:pt>
                <c:pt idx="562">
                  <c:v>0.14535000000000001</c:v>
                </c:pt>
                <c:pt idx="563">
                  <c:v>0.14513000000000001</c:v>
                </c:pt>
                <c:pt idx="564">
                  <c:v>0.14488000000000001</c:v>
                </c:pt>
                <c:pt idx="565">
                  <c:v>0.14476</c:v>
                </c:pt>
                <c:pt idx="566">
                  <c:v>0.14546999999999999</c:v>
                </c:pt>
                <c:pt idx="567">
                  <c:v>0.14562</c:v>
                </c:pt>
                <c:pt idx="568">
                  <c:v>0.14577000000000001</c:v>
                </c:pt>
                <c:pt idx="569">
                  <c:v>0.14574000000000001</c:v>
                </c:pt>
                <c:pt idx="570">
                  <c:v>0.14573</c:v>
                </c:pt>
                <c:pt idx="571">
                  <c:v>0.14538999999999999</c:v>
                </c:pt>
                <c:pt idx="572">
                  <c:v>0.14488999999999999</c:v>
                </c:pt>
                <c:pt idx="573">
                  <c:v>0.14502999999999999</c:v>
                </c:pt>
                <c:pt idx="574">
                  <c:v>0.14505000000000001</c:v>
                </c:pt>
                <c:pt idx="575">
                  <c:v>0.14465</c:v>
                </c:pt>
                <c:pt idx="576">
                  <c:v>0.14491999999999999</c:v>
                </c:pt>
                <c:pt idx="577">
                  <c:v>0.14474000000000001</c:v>
                </c:pt>
                <c:pt idx="578">
                  <c:v>0.14466000000000001</c:v>
                </c:pt>
                <c:pt idx="579">
                  <c:v>0.14498</c:v>
                </c:pt>
                <c:pt idx="580">
                  <c:v>0.14471999999999999</c:v>
                </c:pt>
                <c:pt idx="581">
                  <c:v>0.14449000000000001</c:v>
                </c:pt>
                <c:pt idx="582">
                  <c:v>0.14405000000000001</c:v>
                </c:pt>
                <c:pt idx="583">
                  <c:v>0.14405000000000001</c:v>
                </c:pt>
                <c:pt idx="584">
                  <c:v>0.14441000000000001</c:v>
                </c:pt>
                <c:pt idx="585">
                  <c:v>0.14434</c:v>
                </c:pt>
                <c:pt idx="586">
                  <c:v>0.14402000000000001</c:v>
                </c:pt>
                <c:pt idx="587">
                  <c:v>0.14362</c:v>
                </c:pt>
                <c:pt idx="588">
                  <c:v>0.14391999999999999</c:v>
                </c:pt>
                <c:pt idx="589">
                  <c:v>0.14382</c:v>
                </c:pt>
                <c:pt idx="590">
                  <c:v>0.14374000000000001</c:v>
                </c:pt>
                <c:pt idx="591">
                  <c:v>0.14434</c:v>
                </c:pt>
                <c:pt idx="592">
                  <c:v>0.14441000000000001</c:v>
                </c:pt>
                <c:pt idx="593">
                  <c:v>0.14418</c:v>
                </c:pt>
                <c:pt idx="594">
                  <c:v>0.14413000000000001</c:v>
                </c:pt>
                <c:pt idx="595">
                  <c:v>0.14391000000000001</c:v>
                </c:pt>
                <c:pt idx="596">
                  <c:v>0.14380000000000001</c:v>
                </c:pt>
                <c:pt idx="597">
                  <c:v>0.14352999999999999</c:v>
                </c:pt>
                <c:pt idx="598">
                  <c:v>0.14352999999999999</c:v>
                </c:pt>
                <c:pt idx="599">
                  <c:v>0.14355999999999999</c:v>
                </c:pt>
                <c:pt idx="600">
                  <c:v>0.14341999999999999</c:v>
                </c:pt>
                <c:pt idx="601">
                  <c:v>0.14373</c:v>
                </c:pt>
                <c:pt idx="602">
                  <c:v>0.14394000000000001</c:v>
                </c:pt>
                <c:pt idx="603">
                  <c:v>0.14383000000000001</c:v>
                </c:pt>
                <c:pt idx="604">
                  <c:v>0.14323</c:v>
                </c:pt>
                <c:pt idx="605">
                  <c:v>0.14288999999999999</c:v>
                </c:pt>
                <c:pt idx="606">
                  <c:v>0.14287</c:v>
                </c:pt>
                <c:pt idx="607">
                  <c:v>0.14326</c:v>
                </c:pt>
                <c:pt idx="608">
                  <c:v>0.14374000000000001</c:v>
                </c:pt>
                <c:pt idx="609">
                  <c:v>0.14327000000000001</c:v>
                </c:pt>
                <c:pt idx="610">
                  <c:v>0.14288999999999999</c:v>
                </c:pt>
                <c:pt idx="611">
                  <c:v>0.14297000000000001</c:v>
                </c:pt>
                <c:pt idx="612">
                  <c:v>0.14294999999999999</c:v>
                </c:pt>
                <c:pt idx="613">
                  <c:v>0.14283000000000001</c:v>
                </c:pt>
                <c:pt idx="614">
                  <c:v>0.14255999999999999</c:v>
                </c:pt>
                <c:pt idx="615">
                  <c:v>0.14260999999999999</c:v>
                </c:pt>
                <c:pt idx="616">
                  <c:v>0.14260999999999999</c:v>
                </c:pt>
                <c:pt idx="617">
                  <c:v>0.14215</c:v>
                </c:pt>
                <c:pt idx="618">
                  <c:v>0.14257</c:v>
                </c:pt>
                <c:pt idx="619">
                  <c:v>0.14291999999999999</c:v>
                </c:pt>
                <c:pt idx="620">
                  <c:v>0.14265</c:v>
                </c:pt>
                <c:pt idx="621">
                  <c:v>0.14249000000000001</c:v>
                </c:pt>
                <c:pt idx="622">
                  <c:v>0.14227999999999999</c:v>
                </c:pt>
                <c:pt idx="623">
                  <c:v>0.14202000000000001</c:v>
                </c:pt>
                <c:pt idx="624">
                  <c:v>0.14218</c:v>
                </c:pt>
                <c:pt idx="625">
                  <c:v>0.14235999999999999</c:v>
                </c:pt>
                <c:pt idx="626">
                  <c:v>0.14216000000000001</c:v>
                </c:pt>
                <c:pt idx="627">
                  <c:v>0.14212</c:v>
                </c:pt>
                <c:pt idx="628">
                  <c:v>0.14233999999999999</c:v>
                </c:pt>
                <c:pt idx="629">
                  <c:v>0.14202000000000001</c:v>
                </c:pt>
                <c:pt idx="630">
                  <c:v>0.14196</c:v>
                </c:pt>
                <c:pt idx="631">
                  <c:v>0.14191000000000001</c:v>
                </c:pt>
                <c:pt idx="632">
                  <c:v>0.14163999999999999</c:v>
                </c:pt>
                <c:pt idx="633">
                  <c:v>0.14168</c:v>
                </c:pt>
                <c:pt idx="634">
                  <c:v>0.14162</c:v>
                </c:pt>
                <c:pt idx="635">
                  <c:v>0.14162</c:v>
                </c:pt>
                <c:pt idx="636">
                  <c:v>0.14158000000000001</c:v>
                </c:pt>
                <c:pt idx="637">
                  <c:v>0.14169000000000001</c:v>
                </c:pt>
                <c:pt idx="638">
                  <c:v>0.14186000000000001</c:v>
                </c:pt>
                <c:pt idx="639">
                  <c:v>0.14154</c:v>
                </c:pt>
                <c:pt idx="640">
                  <c:v>0.14147000000000001</c:v>
                </c:pt>
                <c:pt idx="641">
                  <c:v>0.14149999999999999</c:v>
                </c:pt>
                <c:pt idx="642">
                  <c:v>0.14154</c:v>
                </c:pt>
                <c:pt idx="643">
                  <c:v>0.14143</c:v>
                </c:pt>
                <c:pt idx="644">
                  <c:v>0.14116000000000001</c:v>
                </c:pt>
                <c:pt idx="645">
                  <c:v>0.14146</c:v>
                </c:pt>
                <c:pt idx="646">
                  <c:v>0.14126</c:v>
                </c:pt>
                <c:pt idx="647">
                  <c:v>0.14087</c:v>
                </c:pt>
                <c:pt idx="648">
                  <c:v>0.14088000000000001</c:v>
                </c:pt>
                <c:pt idx="649">
                  <c:v>0.14104</c:v>
                </c:pt>
                <c:pt idx="650">
                  <c:v>0.14119999999999999</c:v>
                </c:pt>
                <c:pt idx="651">
                  <c:v>0.14113000000000001</c:v>
                </c:pt>
                <c:pt idx="652">
                  <c:v>0.14076</c:v>
                </c:pt>
                <c:pt idx="653">
                  <c:v>0.14063999999999999</c:v>
                </c:pt>
                <c:pt idx="654">
                  <c:v>0.14054</c:v>
                </c:pt>
                <c:pt idx="655">
                  <c:v>0.14052999999999999</c:v>
                </c:pt>
                <c:pt idx="656">
                  <c:v>0.14061000000000001</c:v>
                </c:pt>
                <c:pt idx="657">
                  <c:v>0.14080000000000001</c:v>
                </c:pt>
                <c:pt idx="658">
                  <c:v>0.14105999999999999</c:v>
                </c:pt>
                <c:pt idx="659">
                  <c:v>0.14099</c:v>
                </c:pt>
                <c:pt idx="660">
                  <c:v>0.14077000000000001</c:v>
                </c:pt>
                <c:pt idx="661">
                  <c:v>0.14052000000000001</c:v>
                </c:pt>
                <c:pt idx="662">
                  <c:v>0.14033000000000001</c:v>
                </c:pt>
                <c:pt idx="663">
                  <c:v>0.14016999999999999</c:v>
                </c:pt>
                <c:pt idx="664">
                  <c:v>0.14015</c:v>
                </c:pt>
                <c:pt idx="665">
                  <c:v>0.14025000000000001</c:v>
                </c:pt>
                <c:pt idx="666">
                  <c:v>0.14027000000000001</c:v>
                </c:pt>
                <c:pt idx="667">
                  <c:v>0.14015</c:v>
                </c:pt>
                <c:pt idx="668">
                  <c:v>0.14026</c:v>
                </c:pt>
                <c:pt idx="669">
                  <c:v>0.14041999999999999</c:v>
                </c:pt>
                <c:pt idx="670">
                  <c:v>0.14026</c:v>
                </c:pt>
                <c:pt idx="671">
                  <c:v>0.13997999999999999</c:v>
                </c:pt>
                <c:pt idx="672">
                  <c:v>0.13980999999999999</c:v>
                </c:pt>
                <c:pt idx="673">
                  <c:v>0.13976</c:v>
                </c:pt>
                <c:pt idx="674">
                  <c:v>0.13988</c:v>
                </c:pt>
                <c:pt idx="675">
                  <c:v>0.13991000000000001</c:v>
                </c:pt>
                <c:pt idx="676">
                  <c:v>0.13986000000000001</c:v>
                </c:pt>
                <c:pt idx="677">
                  <c:v>0.13983999999999999</c:v>
                </c:pt>
                <c:pt idx="678">
                  <c:v>0.13976</c:v>
                </c:pt>
                <c:pt idx="679">
                  <c:v>0.13972999999999999</c:v>
                </c:pt>
                <c:pt idx="680">
                  <c:v>0.13969000000000001</c:v>
                </c:pt>
                <c:pt idx="681">
                  <c:v>0.13961000000000001</c:v>
                </c:pt>
                <c:pt idx="682">
                  <c:v>0.1394</c:v>
                </c:pt>
                <c:pt idx="683">
                  <c:v>0.13943</c:v>
                </c:pt>
                <c:pt idx="684">
                  <c:v>0.13955000000000001</c:v>
                </c:pt>
                <c:pt idx="685">
                  <c:v>0.13951</c:v>
                </c:pt>
                <c:pt idx="686">
                  <c:v>0.13938</c:v>
                </c:pt>
                <c:pt idx="687">
                  <c:v>0.13919000000000001</c:v>
                </c:pt>
                <c:pt idx="688">
                  <c:v>0.13907</c:v>
                </c:pt>
                <c:pt idx="689">
                  <c:v>0.13916999999999999</c:v>
                </c:pt>
                <c:pt idx="690">
                  <c:v>0.13916000000000001</c:v>
                </c:pt>
                <c:pt idx="691">
                  <c:v>0.13900999999999999</c:v>
                </c:pt>
                <c:pt idx="692">
                  <c:v>0.1389</c:v>
                </c:pt>
                <c:pt idx="693">
                  <c:v>0.13880999999999999</c:v>
                </c:pt>
                <c:pt idx="694">
                  <c:v>0.13889000000000001</c:v>
                </c:pt>
                <c:pt idx="695">
                  <c:v>0.13885</c:v>
                </c:pt>
                <c:pt idx="696">
                  <c:v>0.13883000000000001</c:v>
                </c:pt>
                <c:pt idx="697">
                  <c:v>0.13879</c:v>
                </c:pt>
                <c:pt idx="698">
                  <c:v>0.13861999999999999</c:v>
                </c:pt>
                <c:pt idx="699">
                  <c:v>0.13861000000000001</c:v>
                </c:pt>
                <c:pt idx="700">
                  <c:v>0.13858999999999999</c:v>
                </c:pt>
                <c:pt idx="701">
                  <c:v>0.13852</c:v>
                </c:pt>
                <c:pt idx="702">
                  <c:v>0.13841000000000001</c:v>
                </c:pt>
                <c:pt idx="703">
                  <c:v>0.13846</c:v>
                </c:pt>
                <c:pt idx="704">
                  <c:v>0.13857</c:v>
                </c:pt>
                <c:pt idx="705">
                  <c:v>0.13844999999999999</c:v>
                </c:pt>
                <c:pt idx="706">
                  <c:v>0.13825000000000001</c:v>
                </c:pt>
                <c:pt idx="707">
                  <c:v>0.13811999999999999</c:v>
                </c:pt>
                <c:pt idx="708">
                  <c:v>0.13819000000000001</c:v>
                </c:pt>
                <c:pt idx="709">
                  <c:v>0.13825000000000001</c:v>
                </c:pt>
                <c:pt idx="710">
                  <c:v>0.13814000000000001</c:v>
                </c:pt>
                <c:pt idx="711">
                  <c:v>0.13819000000000001</c:v>
                </c:pt>
                <c:pt idx="712">
                  <c:v>0.13827</c:v>
                </c:pt>
                <c:pt idx="713">
                  <c:v>0.13811000000000001</c:v>
                </c:pt>
                <c:pt idx="714">
                  <c:v>0.13797999999999999</c:v>
                </c:pt>
                <c:pt idx="715">
                  <c:v>0.13804</c:v>
                </c:pt>
                <c:pt idx="716">
                  <c:v>0.13793</c:v>
                </c:pt>
                <c:pt idx="717">
                  <c:v>0.13775000000000001</c:v>
                </c:pt>
                <c:pt idx="718">
                  <c:v>0.13772000000000001</c:v>
                </c:pt>
                <c:pt idx="719">
                  <c:v>0.13780999999999999</c:v>
                </c:pt>
                <c:pt idx="720">
                  <c:v>0.13778000000000001</c:v>
                </c:pt>
                <c:pt idx="721">
                  <c:v>0.13761999999999999</c:v>
                </c:pt>
                <c:pt idx="722">
                  <c:v>0.13755000000000001</c:v>
                </c:pt>
                <c:pt idx="723">
                  <c:v>0.1376</c:v>
                </c:pt>
                <c:pt idx="724">
                  <c:v>0.13758000000000001</c:v>
                </c:pt>
                <c:pt idx="725">
                  <c:v>0.13738</c:v>
                </c:pt>
                <c:pt idx="726">
                  <c:v>0.13743</c:v>
                </c:pt>
                <c:pt idx="727">
                  <c:v>0.13752</c:v>
                </c:pt>
                <c:pt idx="728">
                  <c:v>0.13738</c:v>
                </c:pt>
                <c:pt idx="729">
                  <c:v>0.13732</c:v>
                </c:pt>
                <c:pt idx="730">
                  <c:v>0.13733000000000001</c:v>
                </c:pt>
                <c:pt idx="731">
                  <c:v>0.13727</c:v>
                </c:pt>
                <c:pt idx="732">
                  <c:v>0.13722999999999999</c:v>
                </c:pt>
                <c:pt idx="733">
                  <c:v>0.13714999999999999</c:v>
                </c:pt>
                <c:pt idx="734">
                  <c:v>0.13703000000000001</c:v>
                </c:pt>
                <c:pt idx="735">
                  <c:v>0.13705000000000001</c:v>
                </c:pt>
                <c:pt idx="736">
                  <c:v>0.13702</c:v>
                </c:pt>
                <c:pt idx="737">
                  <c:v>0.13697000000000001</c:v>
                </c:pt>
                <c:pt idx="738">
                  <c:v>0.13694999999999999</c:v>
                </c:pt>
                <c:pt idx="739">
                  <c:v>0.13694999999999999</c:v>
                </c:pt>
                <c:pt idx="740">
                  <c:v>0.13686999999999999</c:v>
                </c:pt>
                <c:pt idx="741">
                  <c:v>0.13678000000000001</c:v>
                </c:pt>
                <c:pt idx="742">
                  <c:v>0.13664000000000001</c:v>
                </c:pt>
                <c:pt idx="743">
                  <c:v>0.13658000000000001</c:v>
                </c:pt>
                <c:pt idx="744">
                  <c:v>0.13666</c:v>
                </c:pt>
                <c:pt idx="745">
                  <c:v>0.13658999999999999</c:v>
                </c:pt>
                <c:pt idx="746">
                  <c:v>0.13644000000000001</c:v>
                </c:pt>
                <c:pt idx="747">
                  <c:v>0.13644999999999999</c:v>
                </c:pt>
                <c:pt idx="748">
                  <c:v>0.13639000000000001</c:v>
                </c:pt>
                <c:pt idx="749">
                  <c:v>0.13619999999999999</c:v>
                </c:pt>
                <c:pt idx="750">
                  <c:v>0.13616</c:v>
                </c:pt>
                <c:pt idx="751">
                  <c:v>0.13618</c:v>
                </c:pt>
                <c:pt idx="752">
                  <c:v>0.13613</c:v>
                </c:pt>
                <c:pt idx="753">
                  <c:v>0.13611999999999999</c:v>
                </c:pt>
                <c:pt idx="754">
                  <c:v>0.13619000000000001</c:v>
                </c:pt>
                <c:pt idx="755">
                  <c:v>0.13608999999999999</c:v>
                </c:pt>
                <c:pt idx="756">
                  <c:v>0.13603000000000001</c:v>
                </c:pt>
                <c:pt idx="757">
                  <c:v>0.1361</c:v>
                </c:pt>
                <c:pt idx="758">
                  <c:v>0.13602</c:v>
                </c:pt>
                <c:pt idx="759">
                  <c:v>0.13589000000000001</c:v>
                </c:pt>
                <c:pt idx="760">
                  <c:v>0.13589999999999999</c:v>
                </c:pt>
                <c:pt idx="761">
                  <c:v>0.13599</c:v>
                </c:pt>
                <c:pt idx="762">
                  <c:v>0.13602</c:v>
                </c:pt>
                <c:pt idx="763">
                  <c:v>0.13608000000000001</c:v>
                </c:pt>
                <c:pt idx="764">
                  <c:v>0.13611999999999999</c:v>
                </c:pt>
                <c:pt idx="765">
                  <c:v>0.13603999999999999</c:v>
                </c:pt>
                <c:pt idx="766">
                  <c:v>0.13586999999999999</c:v>
                </c:pt>
                <c:pt idx="767">
                  <c:v>0.13588</c:v>
                </c:pt>
                <c:pt idx="768">
                  <c:v>0.13594999999999999</c:v>
                </c:pt>
                <c:pt idx="769">
                  <c:v>0.13594999999999999</c:v>
                </c:pt>
                <c:pt idx="770">
                  <c:v>0.13578000000000001</c:v>
                </c:pt>
                <c:pt idx="771">
                  <c:v>0.13563</c:v>
                </c:pt>
                <c:pt idx="772">
                  <c:v>0.13569000000000001</c:v>
                </c:pt>
                <c:pt idx="773">
                  <c:v>0.13571</c:v>
                </c:pt>
                <c:pt idx="774">
                  <c:v>0.13574</c:v>
                </c:pt>
                <c:pt idx="775">
                  <c:v>0.13569999999999999</c:v>
                </c:pt>
                <c:pt idx="776">
                  <c:v>0.13555</c:v>
                </c:pt>
                <c:pt idx="777">
                  <c:v>0.13549</c:v>
                </c:pt>
                <c:pt idx="778">
                  <c:v>0.13549</c:v>
                </c:pt>
                <c:pt idx="779">
                  <c:v>0.13542999999999999</c:v>
                </c:pt>
                <c:pt idx="780">
                  <c:v>0.13557</c:v>
                </c:pt>
                <c:pt idx="781">
                  <c:v>0.13566</c:v>
                </c:pt>
                <c:pt idx="782">
                  <c:v>0.13558000000000001</c:v>
                </c:pt>
                <c:pt idx="783">
                  <c:v>0.13550000000000001</c:v>
                </c:pt>
                <c:pt idx="784">
                  <c:v>0.13536999999999999</c:v>
                </c:pt>
                <c:pt idx="785">
                  <c:v>0.13536999999999999</c:v>
                </c:pt>
                <c:pt idx="786">
                  <c:v>0.13528000000000001</c:v>
                </c:pt>
                <c:pt idx="787">
                  <c:v>0.13514999999999999</c:v>
                </c:pt>
                <c:pt idx="788">
                  <c:v>0.13516</c:v>
                </c:pt>
                <c:pt idx="789">
                  <c:v>0.13513</c:v>
                </c:pt>
                <c:pt idx="790">
                  <c:v>0.13500000000000001</c:v>
                </c:pt>
                <c:pt idx="791">
                  <c:v>0.13503000000000001</c:v>
                </c:pt>
                <c:pt idx="792">
                  <c:v>0.13508000000000001</c:v>
                </c:pt>
                <c:pt idx="793">
                  <c:v>0.13505</c:v>
                </c:pt>
                <c:pt idx="794">
                  <c:v>0.13499</c:v>
                </c:pt>
                <c:pt idx="795">
                  <c:v>0.13496</c:v>
                </c:pt>
                <c:pt idx="796">
                  <c:v>0.13489999999999999</c:v>
                </c:pt>
                <c:pt idx="797">
                  <c:v>0.13483000000000001</c:v>
                </c:pt>
                <c:pt idx="798">
                  <c:v>0.13478999999999999</c:v>
                </c:pt>
                <c:pt idx="799">
                  <c:v>0.13488</c:v>
                </c:pt>
                <c:pt idx="800">
                  <c:v>0.13494999999999999</c:v>
                </c:pt>
                <c:pt idx="801">
                  <c:v>0.13491</c:v>
                </c:pt>
                <c:pt idx="802">
                  <c:v>0.13466</c:v>
                </c:pt>
                <c:pt idx="803">
                  <c:v>0.13450000000000001</c:v>
                </c:pt>
                <c:pt idx="804">
                  <c:v>0.13458000000000001</c:v>
                </c:pt>
                <c:pt idx="805">
                  <c:v>0.13469999999999999</c:v>
                </c:pt>
                <c:pt idx="806">
                  <c:v>0.13469</c:v>
                </c:pt>
                <c:pt idx="807">
                  <c:v>0.13461999999999999</c:v>
                </c:pt>
                <c:pt idx="808">
                  <c:v>0.13447000000000001</c:v>
                </c:pt>
                <c:pt idx="809">
                  <c:v>0.13446</c:v>
                </c:pt>
                <c:pt idx="810">
                  <c:v>0.13444</c:v>
                </c:pt>
                <c:pt idx="811">
                  <c:v>0.13433999999999999</c:v>
                </c:pt>
                <c:pt idx="812">
                  <c:v>0.13433</c:v>
                </c:pt>
                <c:pt idx="813">
                  <c:v>0.13431000000000001</c:v>
                </c:pt>
                <c:pt idx="814">
                  <c:v>0.13425000000000001</c:v>
                </c:pt>
                <c:pt idx="815">
                  <c:v>0.13417000000000001</c:v>
                </c:pt>
                <c:pt idx="816">
                  <c:v>0.13419</c:v>
                </c:pt>
                <c:pt idx="817">
                  <c:v>0.13421</c:v>
                </c:pt>
                <c:pt idx="818">
                  <c:v>0.13417000000000001</c:v>
                </c:pt>
                <c:pt idx="819">
                  <c:v>0.13402</c:v>
                </c:pt>
                <c:pt idx="820">
                  <c:v>0.13402</c:v>
                </c:pt>
                <c:pt idx="821">
                  <c:v>0.13396</c:v>
                </c:pt>
                <c:pt idx="822">
                  <c:v>0.13381999999999999</c:v>
                </c:pt>
                <c:pt idx="823">
                  <c:v>0.13389999999999999</c:v>
                </c:pt>
                <c:pt idx="824">
                  <c:v>0.13388</c:v>
                </c:pt>
                <c:pt idx="825">
                  <c:v>0.13370000000000001</c:v>
                </c:pt>
                <c:pt idx="826">
                  <c:v>0.13367000000000001</c:v>
                </c:pt>
                <c:pt idx="827">
                  <c:v>0.13349</c:v>
                </c:pt>
                <c:pt idx="828">
                  <c:v>0.13338</c:v>
                </c:pt>
                <c:pt idx="829">
                  <c:v>0.13353999999999999</c:v>
                </c:pt>
                <c:pt idx="830">
                  <c:v>0.13356000000000001</c:v>
                </c:pt>
                <c:pt idx="831">
                  <c:v>0.13333</c:v>
                </c:pt>
                <c:pt idx="832">
                  <c:v>0.13322000000000001</c:v>
                </c:pt>
                <c:pt idx="833">
                  <c:v>0.13321</c:v>
                </c:pt>
                <c:pt idx="834">
                  <c:v>0.13328999999999999</c:v>
                </c:pt>
                <c:pt idx="835">
                  <c:v>0.13338</c:v>
                </c:pt>
                <c:pt idx="836">
                  <c:v>0.13346</c:v>
                </c:pt>
                <c:pt idx="837">
                  <c:v>0.13341</c:v>
                </c:pt>
                <c:pt idx="838">
                  <c:v>0.13341</c:v>
                </c:pt>
                <c:pt idx="839">
                  <c:v>0.13331999999999999</c:v>
                </c:pt>
                <c:pt idx="840">
                  <c:v>0.13311000000000001</c:v>
                </c:pt>
                <c:pt idx="841">
                  <c:v>0.13295000000000001</c:v>
                </c:pt>
                <c:pt idx="842">
                  <c:v>0.13272999999999999</c:v>
                </c:pt>
                <c:pt idx="843">
                  <c:v>0.13270999999999999</c:v>
                </c:pt>
                <c:pt idx="844">
                  <c:v>0.13274</c:v>
                </c:pt>
                <c:pt idx="845">
                  <c:v>0.13261000000000001</c:v>
                </c:pt>
                <c:pt idx="846">
                  <c:v>0.13247</c:v>
                </c:pt>
                <c:pt idx="847">
                  <c:v>0.13253000000000001</c:v>
                </c:pt>
                <c:pt idx="848">
                  <c:v>0.13267000000000001</c:v>
                </c:pt>
                <c:pt idx="849">
                  <c:v>0.13267999999999999</c:v>
                </c:pt>
                <c:pt idx="850">
                  <c:v>0.13261999999999999</c:v>
                </c:pt>
                <c:pt idx="851">
                  <c:v>0.13253999999999999</c:v>
                </c:pt>
                <c:pt idx="852">
                  <c:v>0.13247</c:v>
                </c:pt>
                <c:pt idx="853">
                  <c:v>0.13242000000000001</c:v>
                </c:pt>
                <c:pt idx="854">
                  <c:v>0.13241</c:v>
                </c:pt>
                <c:pt idx="855">
                  <c:v>0.13244</c:v>
                </c:pt>
                <c:pt idx="856">
                  <c:v>0.13235</c:v>
                </c:pt>
                <c:pt idx="857">
                  <c:v>0.13233</c:v>
                </c:pt>
                <c:pt idx="858">
                  <c:v>0.1323</c:v>
                </c:pt>
                <c:pt idx="859">
                  <c:v>0.13211000000000001</c:v>
                </c:pt>
                <c:pt idx="860">
                  <c:v>0.13191</c:v>
                </c:pt>
                <c:pt idx="861">
                  <c:v>0.13183</c:v>
                </c:pt>
                <c:pt idx="862">
                  <c:v>0.13186</c:v>
                </c:pt>
                <c:pt idx="863">
                  <c:v>0.13195999999999999</c:v>
                </c:pt>
                <c:pt idx="864">
                  <c:v>0.13202</c:v>
                </c:pt>
                <c:pt idx="865">
                  <c:v>0.13186999999999999</c:v>
                </c:pt>
                <c:pt idx="866">
                  <c:v>0.13175000000000001</c:v>
                </c:pt>
                <c:pt idx="867">
                  <c:v>0.13167000000000001</c:v>
                </c:pt>
                <c:pt idx="868">
                  <c:v>0.13161999999999999</c:v>
                </c:pt>
                <c:pt idx="869">
                  <c:v>0.13163</c:v>
                </c:pt>
                <c:pt idx="870">
                  <c:v>0.13159000000000001</c:v>
                </c:pt>
                <c:pt idx="871">
                  <c:v>0.13139000000000001</c:v>
                </c:pt>
                <c:pt idx="872">
                  <c:v>0.13125999999999999</c:v>
                </c:pt>
                <c:pt idx="873">
                  <c:v>0.13124</c:v>
                </c:pt>
                <c:pt idx="874">
                  <c:v>0.13136</c:v>
                </c:pt>
                <c:pt idx="875">
                  <c:v>0.13141</c:v>
                </c:pt>
                <c:pt idx="876">
                  <c:v>0.13134000000000001</c:v>
                </c:pt>
                <c:pt idx="877">
                  <c:v>0.13113</c:v>
                </c:pt>
                <c:pt idx="878">
                  <c:v>0.13100999999999999</c:v>
                </c:pt>
                <c:pt idx="879">
                  <c:v>0.13102</c:v>
                </c:pt>
                <c:pt idx="880">
                  <c:v>0.13098000000000001</c:v>
                </c:pt>
                <c:pt idx="881">
                  <c:v>0.13089000000000001</c:v>
                </c:pt>
                <c:pt idx="882">
                  <c:v>0.13086</c:v>
                </c:pt>
                <c:pt idx="883">
                  <c:v>0.13089999999999999</c:v>
                </c:pt>
                <c:pt idx="884">
                  <c:v>0.13081000000000001</c:v>
                </c:pt>
                <c:pt idx="885">
                  <c:v>0.13064000000000001</c:v>
                </c:pt>
                <c:pt idx="886">
                  <c:v>0.13056999999999999</c:v>
                </c:pt>
                <c:pt idx="887">
                  <c:v>0.13061</c:v>
                </c:pt>
                <c:pt idx="888">
                  <c:v>0.13053000000000001</c:v>
                </c:pt>
                <c:pt idx="889">
                  <c:v>0.13056999999999999</c:v>
                </c:pt>
                <c:pt idx="890">
                  <c:v>0.13064000000000001</c:v>
                </c:pt>
                <c:pt idx="891">
                  <c:v>0.13066</c:v>
                </c:pt>
                <c:pt idx="892">
                  <c:v>0.13058</c:v>
                </c:pt>
                <c:pt idx="893">
                  <c:v>0.1305</c:v>
                </c:pt>
                <c:pt idx="894">
                  <c:v>0.13047</c:v>
                </c:pt>
                <c:pt idx="895">
                  <c:v>0.13044</c:v>
                </c:pt>
                <c:pt idx="896">
                  <c:v>0.13048999999999999</c:v>
                </c:pt>
                <c:pt idx="897">
                  <c:v>0.13056000000000001</c:v>
                </c:pt>
                <c:pt idx="898">
                  <c:v>0.13075999999999999</c:v>
                </c:pt>
                <c:pt idx="899">
                  <c:v>0.13084000000000001</c:v>
                </c:pt>
                <c:pt idx="900">
                  <c:v>0.13084000000000001</c:v>
                </c:pt>
                <c:pt idx="901">
                  <c:v>0.13092000000000001</c:v>
                </c:pt>
                <c:pt idx="902">
                  <c:v>0.13089999999999999</c:v>
                </c:pt>
                <c:pt idx="903">
                  <c:v>0.13094</c:v>
                </c:pt>
                <c:pt idx="904">
                  <c:v>0.13081999999999999</c:v>
                </c:pt>
                <c:pt idx="905">
                  <c:v>0.13066</c:v>
                </c:pt>
                <c:pt idx="906">
                  <c:v>0.13042000000000001</c:v>
                </c:pt>
                <c:pt idx="907">
                  <c:v>0.13045000000000001</c:v>
                </c:pt>
                <c:pt idx="908">
                  <c:v>0.13067000000000001</c:v>
                </c:pt>
                <c:pt idx="909">
                  <c:v>0.13048000000000001</c:v>
                </c:pt>
                <c:pt idx="910">
                  <c:v>0.13011</c:v>
                </c:pt>
                <c:pt idx="911">
                  <c:v>0.12978999999999999</c:v>
                </c:pt>
                <c:pt idx="912">
                  <c:v>0.12967000000000001</c:v>
                </c:pt>
                <c:pt idx="913">
                  <c:v>0.12962000000000001</c:v>
                </c:pt>
                <c:pt idx="914">
                  <c:v>0.12964000000000001</c:v>
                </c:pt>
                <c:pt idx="915">
                  <c:v>0.12953999999999999</c:v>
                </c:pt>
                <c:pt idx="916">
                  <c:v>0.12944</c:v>
                </c:pt>
                <c:pt idx="917">
                  <c:v>0.12939000000000001</c:v>
                </c:pt>
                <c:pt idx="918">
                  <c:v>0.12950999999999999</c:v>
                </c:pt>
                <c:pt idx="919">
                  <c:v>0.12967999999999999</c:v>
                </c:pt>
                <c:pt idx="920">
                  <c:v>0.12975</c:v>
                </c:pt>
                <c:pt idx="921">
                  <c:v>0.12978000000000001</c:v>
                </c:pt>
                <c:pt idx="922">
                  <c:v>0.12966</c:v>
                </c:pt>
                <c:pt idx="923">
                  <c:v>0.12948000000000001</c:v>
                </c:pt>
                <c:pt idx="924">
                  <c:v>0.1295</c:v>
                </c:pt>
                <c:pt idx="925">
                  <c:v>0.12942000000000001</c:v>
                </c:pt>
                <c:pt idx="926">
                  <c:v>0.12925</c:v>
                </c:pt>
                <c:pt idx="927">
                  <c:v>0.12906999999999999</c:v>
                </c:pt>
                <c:pt idx="928">
                  <c:v>0.12886</c:v>
                </c:pt>
                <c:pt idx="929">
                  <c:v>0.12878000000000001</c:v>
                </c:pt>
                <c:pt idx="930">
                  <c:v>0.12876000000000001</c:v>
                </c:pt>
                <c:pt idx="931">
                  <c:v>0.12870999999999999</c:v>
                </c:pt>
                <c:pt idx="932">
                  <c:v>0.12870000000000001</c:v>
                </c:pt>
                <c:pt idx="933">
                  <c:v>0.12870999999999999</c:v>
                </c:pt>
                <c:pt idx="934">
                  <c:v>0.12864</c:v>
                </c:pt>
                <c:pt idx="935">
                  <c:v>0.12859999999999999</c:v>
                </c:pt>
                <c:pt idx="936">
                  <c:v>0.12851000000000001</c:v>
                </c:pt>
                <c:pt idx="937">
                  <c:v>0.12834999999999999</c:v>
                </c:pt>
                <c:pt idx="938">
                  <c:v>0.12841</c:v>
                </c:pt>
                <c:pt idx="939">
                  <c:v>0.12842000000000001</c:v>
                </c:pt>
                <c:pt idx="940">
                  <c:v>0.12819</c:v>
                </c:pt>
                <c:pt idx="941">
                  <c:v>0.12811</c:v>
                </c:pt>
                <c:pt idx="942">
                  <c:v>0.12822</c:v>
                </c:pt>
                <c:pt idx="943">
                  <c:v>0.12817000000000001</c:v>
                </c:pt>
                <c:pt idx="944">
                  <c:v>0.12819</c:v>
                </c:pt>
                <c:pt idx="945">
                  <c:v>0.12817000000000001</c:v>
                </c:pt>
                <c:pt idx="946">
                  <c:v>0.12798999999999999</c:v>
                </c:pt>
                <c:pt idx="947">
                  <c:v>0.12792000000000001</c:v>
                </c:pt>
                <c:pt idx="948">
                  <c:v>0.12792999999999999</c:v>
                </c:pt>
                <c:pt idx="949">
                  <c:v>0.12794</c:v>
                </c:pt>
                <c:pt idx="950">
                  <c:v>0.12787999999999999</c:v>
                </c:pt>
                <c:pt idx="951">
                  <c:v>0.12778999999999999</c:v>
                </c:pt>
                <c:pt idx="952">
                  <c:v>0.12781999999999999</c:v>
                </c:pt>
                <c:pt idx="953">
                  <c:v>0.12772</c:v>
                </c:pt>
                <c:pt idx="954">
                  <c:v>0.12762999999999999</c:v>
                </c:pt>
                <c:pt idx="955">
                  <c:v>0.1275</c:v>
                </c:pt>
                <c:pt idx="956">
                  <c:v>0.12734999999999999</c:v>
                </c:pt>
                <c:pt idx="957">
                  <c:v>0.12731999999999999</c:v>
                </c:pt>
                <c:pt idx="958">
                  <c:v>0.12731999999999999</c:v>
                </c:pt>
                <c:pt idx="959">
                  <c:v>0.12741</c:v>
                </c:pt>
                <c:pt idx="960">
                  <c:v>0.12734000000000001</c:v>
                </c:pt>
                <c:pt idx="961">
                  <c:v>0.12719</c:v>
                </c:pt>
                <c:pt idx="962">
                  <c:v>0.12720999999999999</c:v>
                </c:pt>
                <c:pt idx="963">
                  <c:v>0.12737000000000001</c:v>
                </c:pt>
                <c:pt idx="964">
                  <c:v>0.1275</c:v>
                </c:pt>
                <c:pt idx="965">
                  <c:v>0.12755</c:v>
                </c:pt>
                <c:pt idx="966">
                  <c:v>0.12748000000000001</c:v>
                </c:pt>
                <c:pt idx="967">
                  <c:v>0.12748999999999999</c:v>
                </c:pt>
                <c:pt idx="968">
                  <c:v>0.12748999999999999</c:v>
                </c:pt>
                <c:pt idx="969">
                  <c:v>0.12733</c:v>
                </c:pt>
                <c:pt idx="970">
                  <c:v>0.12723999999999999</c:v>
                </c:pt>
                <c:pt idx="971">
                  <c:v>0.12742000000000001</c:v>
                </c:pt>
                <c:pt idx="972">
                  <c:v>0.12753</c:v>
                </c:pt>
                <c:pt idx="973">
                  <c:v>0.12737999999999999</c:v>
                </c:pt>
                <c:pt idx="974">
                  <c:v>0.12734000000000001</c:v>
                </c:pt>
                <c:pt idx="975">
                  <c:v>0.12736</c:v>
                </c:pt>
                <c:pt idx="976">
                  <c:v>0.12720000000000001</c:v>
                </c:pt>
                <c:pt idx="977">
                  <c:v>0.12723999999999999</c:v>
                </c:pt>
                <c:pt idx="978">
                  <c:v>0.12728</c:v>
                </c:pt>
                <c:pt idx="979">
                  <c:v>0.12722</c:v>
                </c:pt>
                <c:pt idx="980">
                  <c:v>0.12716</c:v>
                </c:pt>
                <c:pt idx="981">
                  <c:v>0.12728999999999999</c:v>
                </c:pt>
                <c:pt idx="982">
                  <c:v>0.12722</c:v>
                </c:pt>
                <c:pt idx="983">
                  <c:v>0.12711</c:v>
                </c:pt>
                <c:pt idx="984">
                  <c:v>0.12709000000000001</c:v>
                </c:pt>
                <c:pt idx="985">
                  <c:v>0.12712000000000001</c:v>
                </c:pt>
                <c:pt idx="986">
                  <c:v>0.12717999999999999</c:v>
                </c:pt>
                <c:pt idx="987">
                  <c:v>0.12701999999999999</c:v>
                </c:pt>
                <c:pt idx="988">
                  <c:v>0.12673999999999999</c:v>
                </c:pt>
                <c:pt idx="989">
                  <c:v>0.12684999999999999</c:v>
                </c:pt>
                <c:pt idx="990">
                  <c:v>0.12695999999999999</c:v>
                </c:pt>
                <c:pt idx="991">
                  <c:v>0.12690000000000001</c:v>
                </c:pt>
                <c:pt idx="992">
                  <c:v>0.12670999999999999</c:v>
                </c:pt>
                <c:pt idx="993">
                  <c:v>0.12667</c:v>
                </c:pt>
                <c:pt idx="994">
                  <c:v>0.12662000000000001</c:v>
                </c:pt>
                <c:pt idx="995">
                  <c:v>0.12662000000000001</c:v>
                </c:pt>
                <c:pt idx="996">
                  <c:v>0.12659000000000001</c:v>
                </c:pt>
                <c:pt idx="997">
                  <c:v>0.12665000000000001</c:v>
                </c:pt>
                <c:pt idx="998">
                  <c:v>0.12656000000000001</c:v>
                </c:pt>
                <c:pt idx="999">
                  <c:v>0.1265</c:v>
                </c:pt>
                <c:pt idx="1000">
                  <c:v>0.12662000000000001</c:v>
                </c:pt>
                <c:pt idx="1001">
                  <c:v>0.12667999999999999</c:v>
                </c:pt>
                <c:pt idx="1002">
                  <c:v>0.12661</c:v>
                </c:pt>
                <c:pt idx="1003">
                  <c:v>0.12639</c:v>
                </c:pt>
                <c:pt idx="1004">
                  <c:v>0.12631999999999999</c:v>
                </c:pt>
                <c:pt idx="1005">
                  <c:v>0.12644</c:v>
                </c:pt>
                <c:pt idx="1006">
                  <c:v>0.12644</c:v>
                </c:pt>
                <c:pt idx="1007">
                  <c:v>0.12629000000000001</c:v>
                </c:pt>
                <c:pt idx="1008">
                  <c:v>0.12631999999999999</c:v>
                </c:pt>
                <c:pt idx="1009">
                  <c:v>0.12636</c:v>
                </c:pt>
                <c:pt idx="1010">
                  <c:v>0.12626000000000001</c:v>
                </c:pt>
                <c:pt idx="1011">
                  <c:v>0.12612000000000001</c:v>
                </c:pt>
                <c:pt idx="1012">
                  <c:v>0.12615000000000001</c:v>
                </c:pt>
                <c:pt idx="1013">
                  <c:v>0.12612999999999999</c:v>
                </c:pt>
                <c:pt idx="1014">
                  <c:v>0.12606999999999999</c:v>
                </c:pt>
                <c:pt idx="1015">
                  <c:v>0.12606999999999999</c:v>
                </c:pt>
                <c:pt idx="1016">
                  <c:v>0.12609000000000001</c:v>
                </c:pt>
                <c:pt idx="1017">
                  <c:v>0.12603</c:v>
                </c:pt>
                <c:pt idx="1018">
                  <c:v>0.12603</c:v>
                </c:pt>
                <c:pt idx="1019">
                  <c:v>0.12606999999999999</c:v>
                </c:pt>
                <c:pt idx="1020">
                  <c:v>0.12592</c:v>
                </c:pt>
                <c:pt idx="1021">
                  <c:v>0.12567</c:v>
                </c:pt>
                <c:pt idx="1022">
                  <c:v>0.12558</c:v>
                </c:pt>
                <c:pt idx="1023">
                  <c:v>0.12573999999999999</c:v>
                </c:pt>
                <c:pt idx="1024">
                  <c:v>0.12584999999999999</c:v>
                </c:pt>
                <c:pt idx="1025">
                  <c:v>0.12573000000000001</c:v>
                </c:pt>
                <c:pt idx="1026">
                  <c:v>0.12567999999999999</c:v>
                </c:pt>
                <c:pt idx="1027">
                  <c:v>0.12559000000000001</c:v>
                </c:pt>
                <c:pt idx="1028">
                  <c:v>0.12548999999999999</c:v>
                </c:pt>
                <c:pt idx="1029">
                  <c:v>0.12554000000000001</c:v>
                </c:pt>
                <c:pt idx="1030">
                  <c:v>0.1255</c:v>
                </c:pt>
                <c:pt idx="1031">
                  <c:v>0.12547</c:v>
                </c:pt>
                <c:pt idx="1032">
                  <c:v>0.1255</c:v>
                </c:pt>
                <c:pt idx="1033">
                  <c:v>0.12553</c:v>
                </c:pt>
                <c:pt idx="1034">
                  <c:v>0.12537000000000001</c:v>
                </c:pt>
                <c:pt idx="1035">
                  <c:v>0.12522</c:v>
                </c:pt>
                <c:pt idx="1036">
                  <c:v>0.12525</c:v>
                </c:pt>
                <c:pt idx="1037">
                  <c:v>0.12534000000000001</c:v>
                </c:pt>
                <c:pt idx="1038">
                  <c:v>0.12540000000000001</c:v>
                </c:pt>
                <c:pt idx="1039">
                  <c:v>0.12537000000000001</c:v>
                </c:pt>
                <c:pt idx="1040">
                  <c:v>0.12520999999999999</c:v>
                </c:pt>
                <c:pt idx="1041">
                  <c:v>0.12515999999999999</c:v>
                </c:pt>
                <c:pt idx="1042">
                  <c:v>0.12522</c:v>
                </c:pt>
                <c:pt idx="1043">
                  <c:v>0.12523999999999999</c:v>
                </c:pt>
                <c:pt idx="1044">
                  <c:v>0.12508</c:v>
                </c:pt>
                <c:pt idx="1045">
                  <c:v>0.125</c:v>
                </c:pt>
                <c:pt idx="1046">
                  <c:v>0.12504000000000001</c:v>
                </c:pt>
                <c:pt idx="1047">
                  <c:v>0.12501999999999999</c:v>
                </c:pt>
                <c:pt idx="1048">
                  <c:v>0.12501999999999999</c:v>
                </c:pt>
                <c:pt idx="1049">
                  <c:v>0.12508</c:v>
                </c:pt>
                <c:pt idx="1050">
                  <c:v>0.12515999999999999</c:v>
                </c:pt>
                <c:pt idx="1051">
                  <c:v>0.12514</c:v>
                </c:pt>
                <c:pt idx="1052">
                  <c:v>0.12512000000000001</c:v>
                </c:pt>
                <c:pt idx="1053">
                  <c:v>0.12514</c:v>
                </c:pt>
                <c:pt idx="1054">
                  <c:v>0.12512000000000001</c:v>
                </c:pt>
                <c:pt idx="1055">
                  <c:v>0.12506</c:v>
                </c:pt>
                <c:pt idx="1056">
                  <c:v>0.12520999999999999</c:v>
                </c:pt>
                <c:pt idx="1057">
                  <c:v>0.12539</c:v>
                </c:pt>
                <c:pt idx="1058">
                  <c:v>0.12534000000000001</c:v>
                </c:pt>
                <c:pt idx="1059">
                  <c:v>0.12514</c:v>
                </c:pt>
                <c:pt idx="1060">
                  <c:v>0.12511</c:v>
                </c:pt>
                <c:pt idx="1061">
                  <c:v>0.12515000000000001</c:v>
                </c:pt>
                <c:pt idx="1062">
                  <c:v>0.12525</c:v>
                </c:pt>
                <c:pt idx="1063">
                  <c:v>0.12529000000000001</c:v>
                </c:pt>
                <c:pt idx="1064">
                  <c:v>0.12517</c:v>
                </c:pt>
                <c:pt idx="1065">
                  <c:v>0.12512999999999999</c:v>
                </c:pt>
                <c:pt idx="1066">
                  <c:v>0.12511</c:v>
                </c:pt>
                <c:pt idx="1067">
                  <c:v>0.12523999999999999</c:v>
                </c:pt>
                <c:pt idx="1068">
                  <c:v>0.12531</c:v>
                </c:pt>
                <c:pt idx="1069">
                  <c:v>0.12533</c:v>
                </c:pt>
                <c:pt idx="1070">
                  <c:v>0.12537999999999999</c:v>
                </c:pt>
                <c:pt idx="1071">
                  <c:v>0.12547</c:v>
                </c:pt>
                <c:pt idx="1072">
                  <c:v>0.12551000000000001</c:v>
                </c:pt>
                <c:pt idx="1073">
                  <c:v>0.12548999999999999</c:v>
                </c:pt>
                <c:pt idx="1074">
                  <c:v>0.12548999999999999</c:v>
                </c:pt>
                <c:pt idx="1075">
                  <c:v>0.12540999999999999</c:v>
                </c:pt>
                <c:pt idx="1076">
                  <c:v>0.1255</c:v>
                </c:pt>
                <c:pt idx="1077">
                  <c:v>0.12573999999999999</c:v>
                </c:pt>
                <c:pt idx="1078">
                  <c:v>0.12569</c:v>
                </c:pt>
                <c:pt idx="1079">
                  <c:v>0.12554999999999999</c:v>
                </c:pt>
                <c:pt idx="1080">
                  <c:v>0.12556</c:v>
                </c:pt>
                <c:pt idx="1081">
                  <c:v>0.12554000000000001</c:v>
                </c:pt>
                <c:pt idx="1082">
                  <c:v>0.12544</c:v>
                </c:pt>
                <c:pt idx="1083">
                  <c:v>0.12547</c:v>
                </c:pt>
                <c:pt idx="1084">
                  <c:v>0.12562999999999999</c:v>
                </c:pt>
                <c:pt idx="1085">
                  <c:v>0.12567</c:v>
                </c:pt>
                <c:pt idx="1086">
                  <c:v>0.12556</c:v>
                </c:pt>
                <c:pt idx="1087">
                  <c:v>0.12547</c:v>
                </c:pt>
                <c:pt idx="1088">
                  <c:v>0.12567</c:v>
                </c:pt>
                <c:pt idx="1089">
                  <c:v>0.12569</c:v>
                </c:pt>
                <c:pt idx="1090">
                  <c:v>0.12573000000000001</c:v>
                </c:pt>
                <c:pt idx="1091">
                  <c:v>0.12587000000000001</c:v>
                </c:pt>
                <c:pt idx="1092">
                  <c:v>0.12581000000000001</c:v>
                </c:pt>
                <c:pt idx="1093">
                  <c:v>0.12576999999999999</c:v>
                </c:pt>
                <c:pt idx="1094">
                  <c:v>0.12564</c:v>
                </c:pt>
                <c:pt idx="1095">
                  <c:v>0.12551999999999999</c:v>
                </c:pt>
                <c:pt idx="1096">
                  <c:v>0.12556999999999999</c:v>
                </c:pt>
                <c:pt idx="1097">
                  <c:v>0.12572</c:v>
                </c:pt>
                <c:pt idx="1098">
                  <c:v>0.12583</c:v>
                </c:pt>
                <c:pt idx="1099">
                  <c:v>0.12590000000000001</c:v>
                </c:pt>
                <c:pt idx="1100">
                  <c:v>0.12575</c:v>
                </c:pt>
                <c:pt idx="1101">
                  <c:v>0.12570000000000001</c:v>
                </c:pt>
                <c:pt idx="1102">
                  <c:v>0.12579000000000001</c:v>
                </c:pt>
                <c:pt idx="1103">
                  <c:v>0.12572</c:v>
                </c:pt>
                <c:pt idx="1104">
                  <c:v>0.12547</c:v>
                </c:pt>
                <c:pt idx="1105">
                  <c:v>0.12529000000000001</c:v>
                </c:pt>
                <c:pt idx="1106">
                  <c:v>0.12533</c:v>
                </c:pt>
                <c:pt idx="1107">
                  <c:v>0.12537000000000001</c:v>
                </c:pt>
                <c:pt idx="1108">
                  <c:v>0.12544</c:v>
                </c:pt>
                <c:pt idx="1109">
                  <c:v>0.12545000000000001</c:v>
                </c:pt>
                <c:pt idx="1110">
                  <c:v>0.12529999999999999</c:v>
                </c:pt>
                <c:pt idx="1111">
                  <c:v>0.12520999999999999</c:v>
                </c:pt>
                <c:pt idx="1112">
                  <c:v>0.12547</c:v>
                </c:pt>
                <c:pt idx="1113">
                  <c:v>0.12569</c:v>
                </c:pt>
                <c:pt idx="1114">
                  <c:v>0.12553</c:v>
                </c:pt>
                <c:pt idx="1115">
                  <c:v>0.12551999999999999</c:v>
                </c:pt>
                <c:pt idx="1116">
                  <c:v>0.1255</c:v>
                </c:pt>
                <c:pt idx="1117">
                  <c:v>0.12548000000000001</c:v>
                </c:pt>
                <c:pt idx="1118">
                  <c:v>0.12548999999999999</c:v>
                </c:pt>
                <c:pt idx="1119">
                  <c:v>0.12539</c:v>
                </c:pt>
                <c:pt idx="1120">
                  <c:v>0.12544</c:v>
                </c:pt>
                <c:pt idx="1121">
                  <c:v>0.12558</c:v>
                </c:pt>
                <c:pt idx="1122">
                  <c:v>0.12569</c:v>
                </c:pt>
                <c:pt idx="1123">
                  <c:v>0.12569</c:v>
                </c:pt>
                <c:pt idx="1124">
                  <c:v>0.1255</c:v>
                </c:pt>
                <c:pt idx="1125">
                  <c:v>0.12545000000000001</c:v>
                </c:pt>
                <c:pt idx="1126">
                  <c:v>0.12556999999999999</c:v>
                </c:pt>
                <c:pt idx="1127">
                  <c:v>0.12562999999999999</c:v>
                </c:pt>
                <c:pt idx="1128">
                  <c:v>0.12559000000000001</c:v>
                </c:pt>
                <c:pt idx="1129">
                  <c:v>0.12554999999999999</c:v>
                </c:pt>
                <c:pt idx="1130">
                  <c:v>0.12553</c:v>
                </c:pt>
                <c:pt idx="1131">
                  <c:v>0.12547</c:v>
                </c:pt>
                <c:pt idx="1132">
                  <c:v>0.12559000000000001</c:v>
                </c:pt>
                <c:pt idx="1133">
                  <c:v>0.12570000000000001</c:v>
                </c:pt>
                <c:pt idx="1134">
                  <c:v>0.12595000000000001</c:v>
                </c:pt>
                <c:pt idx="1135">
                  <c:v>0.12603</c:v>
                </c:pt>
                <c:pt idx="1136">
                  <c:v>0.12592</c:v>
                </c:pt>
                <c:pt idx="1137">
                  <c:v>0.12597</c:v>
                </c:pt>
                <c:pt idx="1138">
                  <c:v>0.12601000000000001</c:v>
                </c:pt>
                <c:pt idx="1139">
                  <c:v>0.12594</c:v>
                </c:pt>
                <c:pt idx="1140">
                  <c:v>0.12605</c:v>
                </c:pt>
                <c:pt idx="1141">
                  <c:v>0.12640000000000001</c:v>
                </c:pt>
                <c:pt idx="1142">
                  <c:v>0.12623999999999999</c:v>
                </c:pt>
                <c:pt idx="1143">
                  <c:v>0.12603</c:v>
                </c:pt>
                <c:pt idx="1144">
                  <c:v>0.12608</c:v>
                </c:pt>
                <c:pt idx="1145">
                  <c:v>0.1263</c:v>
                </c:pt>
                <c:pt idx="1146">
                  <c:v>0.12659999999999999</c:v>
                </c:pt>
                <c:pt idx="1147">
                  <c:v>0.12662999999999999</c:v>
                </c:pt>
                <c:pt idx="1148">
                  <c:v>0.12651999999999999</c:v>
                </c:pt>
                <c:pt idx="1149">
                  <c:v>0.12656999999999999</c:v>
                </c:pt>
                <c:pt idx="1150">
                  <c:v>0.12659000000000001</c:v>
                </c:pt>
                <c:pt idx="1151">
                  <c:v>0.12655</c:v>
                </c:pt>
                <c:pt idx="1152">
                  <c:v>0.12676000000000001</c:v>
                </c:pt>
                <c:pt idx="1153">
                  <c:v>0.12715000000000001</c:v>
                </c:pt>
                <c:pt idx="1154">
                  <c:v>0.12716</c:v>
                </c:pt>
                <c:pt idx="1155">
                  <c:v>0.12709999999999999</c:v>
                </c:pt>
                <c:pt idx="1156">
                  <c:v>0.12706999999999999</c:v>
                </c:pt>
                <c:pt idx="1157">
                  <c:v>0.1273</c:v>
                </c:pt>
                <c:pt idx="1158">
                  <c:v>0.12762000000000001</c:v>
                </c:pt>
                <c:pt idx="1159">
                  <c:v>0.12776000000000001</c:v>
                </c:pt>
                <c:pt idx="1160">
                  <c:v>0.12778999999999999</c:v>
                </c:pt>
                <c:pt idx="1161">
                  <c:v>0.12781999999999999</c:v>
                </c:pt>
                <c:pt idx="1162">
                  <c:v>0.12787999999999999</c:v>
                </c:pt>
                <c:pt idx="1163">
                  <c:v>0.12792000000000001</c:v>
                </c:pt>
                <c:pt idx="1164">
                  <c:v>0.12822</c:v>
                </c:pt>
                <c:pt idx="1165">
                  <c:v>0.12881999999999999</c:v>
                </c:pt>
                <c:pt idx="1166">
                  <c:v>0.12914</c:v>
                </c:pt>
                <c:pt idx="1167">
                  <c:v>0.12927</c:v>
                </c:pt>
                <c:pt idx="1168">
                  <c:v>0.12931000000000001</c:v>
                </c:pt>
                <c:pt idx="1169">
                  <c:v>0.12939000000000001</c:v>
                </c:pt>
                <c:pt idx="1170">
                  <c:v>0.1295</c:v>
                </c:pt>
                <c:pt idx="1171">
                  <c:v>0.12959999999999999</c:v>
                </c:pt>
                <c:pt idx="1172">
                  <c:v>0.12962000000000001</c:v>
                </c:pt>
                <c:pt idx="1173">
                  <c:v>0.12977</c:v>
                </c:pt>
                <c:pt idx="1174">
                  <c:v>0.12989000000000001</c:v>
                </c:pt>
                <c:pt idx="1175">
                  <c:v>0.12997</c:v>
                </c:pt>
                <c:pt idx="1176">
                  <c:v>0.13023999999999999</c:v>
                </c:pt>
                <c:pt idx="1177">
                  <c:v>0.13038</c:v>
                </c:pt>
                <c:pt idx="1178">
                  <c:v>0.13041</c:v>
                </c:pt>
                <c:pt idx="1179">
                  <c:v>0.13045999999999999</c:v>
                </c:pt>
                <c:pt idx="1180">
                  <c:v>0.13048000000000001</c:v>
                </c:pt>
                <c:pt idx="1181">
                  <c:v>0.13056000000000001</c:v>
                </c:pt>
                <c:pt idx="1182">
                  <c:v>0.13075999999999999</c:v>
                </c:pt>
                <c:pt idx="1183">
                  <c:v>0.13073000000000001</c:v>
                </c:pt>
                <c:pt idx="1184">
                  <c:v>0.13078000000000001</c:v>
                </c:pt>
                <c:pt idx="1185">
                  <c:v>0.13092000000000001</c:v>
                </c:pt>
                <c:pt idx="1186">
                  <c:v>0.13092999999999999</c:v>
                </c:pt>
                <c:pt idx="1187">
                  <c:v>0.13084999999999999</c:v>
                </c:pt>
                <c:pt idx="1188">
                  <c:v>0.13063</c:v>
                </c:pt>
                <c:pt idx="1189">
                  <c:v>0.13069</c:v>
                </c:pt>
                <c:pt idx="1190">
                  <c:v>0.13058</c:v>
                </c:pt>
                <c:pt idx="1191">
                  <c:v>0.13075000000000001</c:v>
                </c:pt>
                <c:pt idx="1192">
                  <c:v>0.13088</c:v>
                </c:pt>
                <c:pt idx="1193">
                  <c:v>0.13059000000000001</c:v>
                </c:pt>
                <c:pt idx="1194">
                  <c:v>0.13070000000000001</c:v>
                </c:pt>
                <c:pt idx="1195">
                  <c:v>0.13078999999999999</c:v>
                </c:pt>
                <c:pt idx="1196">
                  <c:v>0.13048000000000001</c:v>
                </c:pt>
                <c:pt idx="1197">
                  <c:v>0.13064000000000001</c:v>
                </c:pt>
                <c:pt idx="1198">
                  <c:v>0.13106000000000001</c:v>
                </c:pt>
                <c:pt idx="1199">
                  <c:v>0.13131999999999999</c:v>
                </c:pt>
                <c:pt idx="1200">
                  <c:v>0.13111999999999999</c:v>
                </c:pt>
                <c:pt idx="1201">
                  <c:v>0.13095000000000001</c:v>
                </c:pt>
                <c:pt idx="1202">
                  <c:v>0.13122</c:v>
                </c:pt>
                <c:pt idx="1203">
                  <c:v>0.13131000000000001</c:v>
                </c:pt>
                <c:pt idx="1204">
                  <c:v>0.13142000000000001</c:v>
                </c:pt>
                <c:pt idx="1205">
                  <c:v>0.13153999999999999</c:v>
                </c:pt>
                <c:pt idx="1206">
                  <c:v>0.13134000000000001</c:v>
                </c:pt>
                <c:pt idx="1207">
                  <c:v>0.13128999999999999</c:v>
                </c:pt>
                <c:pt idx="1208">
                  <c:v>0.13089000000000001</c:v>
                </c:pt>
                <c:pt idx="1209">
                  <c:v>0.13048999999999999</c:v>
                </c:pt>
                <c:pt idx="1210">
                  <c:v>0.13020000000000001</c:v>
                </c:pt>
                <c:pt idx="1211">
                  <c:v>0.13016</c:v>
                </c:pt>
                <c:pt idx="1212">
                  <c:v>0.13039000000000001</c:v>
                </c:pt>
                <c:pt idx="1213">
                  <c:v>0.13048999999999999</c:v>
                </c:pt>
                <c:pt idx="1214">
                  <c:v>0.13028999999999999</c:v>
                </c:pt>
                <c:pt idx="1215">
                  <c:v>0.12992000000000001</c:v>
                </c:pt>
                <c:pt idx="1216">
                  <c:v>0.12963</c:v>
                </c:pt>
                <c:pt idx="1217">
                  <c:v>0.12964999999999999</c:v>
                </c:pt>
                <c:pt idx="1218">
                  <c:v>0.12922</c:v>
                </c:pt>
                <c:pt idx="1219">
                  <c:v>0.12877</c:v>
                </c:pt>
                <c:pt idx="1220">
                  <c:v>0.12892000000000001</c:v>
                </c:pt>
                <c:pt idx="1221">
                  <c:v>0.12886</c:v>
                </c:pt>
                <c:pt idx="1222">
                  <c:v>0.12839</c:v>
                </c:pt>
                <c:pt idx="1223">
                  <c:v>0.12798999999999999</c:v>
                </c:pt>
                <c:pt idx="1224">
                  <c:v>0.12792000000000001</c:v>
                </c:pt>
                <c:pt idx="1225">
                  <c:v>0.12801999999999999</c:v>
                </c:pt>
                <c:pt idx="1226">
                  <c:v>0.12776999999999999</c:v>
                </c:pt>
                <c:pt idx="1227">
                  <c:v>0.12736</c:v>
                </c:pt>
                <c:pt idx="1228">
                  <c:v>0.12736</c:v>
                </c:pt>
                <c:pt idx="1229">
                  <c:v>0.12748000000000001</c:v>
                </c:pt>
                <c:pt idx="1230">
                  <c:v>0.12740000000000001</c:v>
                </c:pt>
                <c:pt idx="1231">
                  <c:v>0.12717999999999999</c:v>
                </c:pt>
                <c:pt idx="1232">
                  <c:v>0.12694</c:v>
                </c:pt>
                <c:pt idx="1233">
                  <c:v>0.12692999999999999</c:v>
                </c:pt>
                <c:pt idx="1234">
                  <c:v>0.12705</c:v>
                </c:pt>
                <c:pt idx="1235">
                  <c:v>0.127</c:v>
                </c:pt>
                <c:pt idx="1236">
                  <c:v>0.12659999999999999</c:v>
                </c:pt>
                <c:pt idx="1237">
                  <c:v>0.1265</c:v>
                </c:pt>
                <c:pt idx="1238">
                  <c:v>0.12665000000000001</c:v>
                </c:pt>
                <c:pt idx="1239">
                  <c:v>0.12659000000000001</c:v>
                </c:pt>
                <c:pt idx="1240">
                  <c:v>0.12691</c:v>
                </c:pt>
                <c:pt idx="1241">
                  <c:v>0.12756999999999999</c:v>
                </c:pt>
                <c:pt idx="1242">
                  <c:v>0.12742999999999999</c:v>
                </c:pt>
                <c:pt idx="1243">
                  <c:v>0.12701000000000001</c:v>
                </c:pt>
                <c:pt idx="1244">
                  <c:v>0.12701000000000001</c:v>
                </c:pt>
                <c:pt idx="1245">
                  <c:v>0.12647</c:v>
                </c:pt>
                <c:pt idx="1246">
                  <c:v>0.12615000000000001</c:v>
                </c:pt>
                <c:pt idx="1247">
                  <c:v>0.12612000000000001</c:v>
                </c:pt>
                <c:pt idx="1248">
                  <c:v>0.12605</c:v>
                </c:pt>
                <c:pt idx="1249">
                  <c:v>0.12670999999999999</c:v>
                </c:pt>
                <c:pt idx="1250">
                  <c:v>0.12737999999999999</c:v>
                </c:pt>
                <c:pt idx="1251">
                  <c:v>0.12766</c:v>
                </c:pt>
                <c:pt idx="1252">
                  <c:v>0.12762999999999999</c:v>
                </c:pt>
                <c:pt idx="1253">
                  <c:v>0.12770999999999999</c:v>
                </c:pt>
                <c:pt idx="1254">
                  <c:v>0.12753999999999999</c:v>
                </c:pt>
                <c:pt idx="1255">
                  <c:v>0.12747</c:v>
                </c:pt>
                <c:pt idx="1256">
                  <c:v>0.12753999999999999</c:v>
                </c:pt>
                <c:pt idx="1257">
                  <c:v>0.12742999999999999</c:v>
                </c:pt>
                <c:pt idx="1258">
                  <c:v>0.12753999999999999</c:v>
                </c:pt>
                <c:pt idx="1259">
                  <c:v>0.12801999999999999</c:v>
                </c:pt>
                <c:pt idx="1260">
                  <c:v>0.12817000000000001</c:v>
                </c:pt>
                <c:pt idx="1261">
                  <c:v>0.12823000000000001</c:v>
                </c:pt>
                <c:pt idx="1262">
                  <c:v>0.12847</c:v>
                </c:pt>
                <c:pt idx="1263">
                  <c:v>0.12864</c:v>
                </c:pt>
                <c:pt idx="1264">
                  <c:v>0.12889</c:v>
                </c:pt>
                <c:pt idx="1265">
                  <c:v>0.12927</c:v>
                </c:pt>
                <c:pt idx="1266">
                  <c:v>0.12909000000000001</c:v>
                </c:pt>
                <c:pt idx="1267">
                  <c:v>0.12902</c:v>
                </c:pt>
                <c:pt idx="1268">
                  <c:v>0.12981999999999999</c:v>
                </c:pt>
                <c:pt idx="1269">
                  <c:v>0.13045000000000001</c:v>
                </c:pt>
                <c:pt idx="1270">
                  <c:v>0.12995000000000001</c:v>
                </c:pt>
                <c:pt idx="1271">
                  <c:v>0.12983</c:v>
                </c:pt>
                <c:pt idx="1272">
                  <c:v>0.12898000000000001</c:v>
                </c:pt>
                <c:pt idx="1273">
                  <c:v>0.12914999999999999</c:v>
                </c:pt>
                <c:pt idx="1274">
                  <c:v>0.13106000000000001</c:v>
                </c:pt>
                <c:pt idx="1275">
                  <c:v>0.13167999999999999</c:v>
                </c:pt>
                <c:pt idx="1276">
                  <c:v>0.13099</c:v>
                </c:pt>
                <c:pt idx="1277">
                  <c:v>0.13058</c:v>
                </c:pt>
                <c:pt idx="1278">
                  <c:v>0.13019</c:v>
                </c:pt>
                <c:pt idx="1279">
                  <c:v>0.12978000000000001</c:v>
                </c:pt>
                <c:pt idx="1280">
                  <c:v>0.13055</c:v>
                </c:pt>
                <c:pt idx="1281">
                  <c:v>0.13073000000000001</c:v>
                </c:pt>
                <c:pt idx="1282">
                  <c:v>0.13058</c:v>
                </c:pt>
                <c:pt idx="1283">
                  <c:v>0.13062000000000001</c:v>
                </c:pt>
                <c:pt idx="1284">
                  <c:v>0.13195999999999999</c:v>
                </c:pt>
                <c:pt idx="1285">
                  <c:v>0.13244</c:v>
                </c:pt>
                <c:pt idx="1286">
                  <c:v>0.13270999999999999</c:v>
                </c:pt>
                <c:pt idx="1287">
                  <c:v>0.13306999999999999</c:v>
                </c:pt>
                <c:pt idx="1288">
                  <c:v>0.13238</c:v>
                </c:pt>
                <c:pt idx="1289">
                  <c:v>0.13335</c:v>
                </c:pt>
                <c:pt idx="1290">
                  <c:v>0.13336000000000001</c:v>
                </c:pt>
                <c:pt idx="1291">
                  <c:v>0.13345000000000001</c:v>
                </c:pt>
                <c:pt idx="1292">
                  <c:v>0.13375000000000001</c:v>
                </c:pt>
                <c:pt idx="1293">
                  <c:v>0.13333999999999999</c:v>
                </c:pt>
                <c:pt idx="1294">
                  <c:v>0.13285</c:v>
                </c:pt>
                <c:pt idx="1295">
                  <c:v>0.13317000000000001</c:v>
                </c:pt>
                <c:pt idx="1296">
                  <c:v>0.13471</c:v>
                </c:pt>
                <c:pt idx="1297">
                  <c:v>0.13467000000000001</c:v>
                </c:pt>
                <c:pt idx="1298">
                  <c:v>0.13422999999999999</c:v>
                </c:pt>
                <c:pt idx="1299">
                  <c:v>0.13492000000000001</c:v>
                </c:pt>
                <c:pt idx="1300">
                  <c:v>0.13402</c:v>
                </c:pt>
                <c:pt idx="1301">
                  <c:v>0.13311999999999999</c:v>
                </c:pt>
                <c:pt idx="1302">
                  <c:v>0.13252</c:v>
                </c:pt>
                <c:pt idx="1303">
                  <c:v>0.13063</c:v>
                </c:pt>
                <c:pt idx="1304">
                  <c:v>0.13084999999999999</c:v>
                </c:pt>
                <c:pt idx="1305">
                  <c:v>0.13159000000000001</c:v>
                </c:pt>
                <c:pt idx="1306">
                  <c:v>0.13331000000000001</c:v>
                </c:pt>
                <c:pt idx="1307">
                  <c:v>0.13449</c:v>
                </c:pt>
                <c:pt idx="1308">
                  <c:v>0.13272999999999999</c:v>
                </c:pt>
                <c:pt idx="1309">
                  <c:v>0.13017000000000001</c:v>
                </c:pt>
                <c:pt idx="1310">
                  <c:v>0.13264000000000001</c:v>
                </c:pt>
                <c:pt idx="1311">
                  <c:v>0.13633000000000001</c:v>
                </c:pt>
                <c:pt idx="1312">
                  <c:v>0.13503000000000001</c:v>
                </c:pt>
                <c:pt idx="1313">
                  <c:v>0.13633999999999999</c:v>
                </c:pt>
                <c:pt idx="1314">
                  <c:v>0.13367999999999999</c:v>
                </c:pt>
                <c:pt idx="1315">
                  <c:v>0.12878999999999999</c:v>
                </c:pt>
                <c:pt idx="1316">
                  <c:v>0.1285</c:v>
                </c:pt>
                <c:pt idx="1317">
                  <c:v>0.12923999999999999</c:v>
                </c:pt>
                <c:pt idx="1318">
                  <c:v>0.13009000000000001</c:v>
                </c:pt>
                <c:pt idx="1319">
                  <c:v>0.12715000000000001</c:v>
                </c:pt>
                <c:pt idx="1320">
                  <c:v>0.12842999999999999</c:v>
                </c:pt>
                <c:pt idx="1321">
                  <c:v>0.12964999999999999</c:v>
                </c:pt>
                <c:pt idx="1322">
                  <c:v>0.12436999999999999</c:v>
                </c:pt>
                <c:pt idx="1323">
                  <c:v>0.12272</c:v>
                </c:pt>
                <c:pt idx="1324">
                  <c:v>0.12553</c:v>
                </c:pt>
                <c:pt idx="1325">
                  <c:v>0.13391</c:v>
                </c:pt>
                <c:pt idx="1326">
                  <c:v>0.13528000000000001</c:v>
                </c:pt>
                <c:pt idx="1327">
                  <c:v>0.12753999999999999</c:v>
                </c:pt>
                <c:pt idx="1328">
                  <c:v>0.12347</c:v>
                </c:pt>
                <c:pt idx="1329">
                  <c:v>0.12347</c:v>
                </c:pt>
                <c:pt idx="1330">
                  <c:v>0.12297</c:v>
                </c:pt>
                <c:pt idx="1331">
                  <c:v>0.12338</c:v>
                </c:pt>
                <c:pt idx="1332">
                  <c:v>0.12418999999999999</c:v>
                </c:pt>
                <c:pt idx="1333">
                  <c:v>0.12121999999999999</c:v>
                </c:pt>
                <c:pt idx="1334">
                  <c:v>0.11168</c:v>
                </c:pt>
                <c:pt idx="1335">
                  <c:v>0.11342000000000001</c:v>
                </c:pt>
                <c:pt idx="1336">
                  <c:v>0.1174</c:v>
                </c:pt>
                <c:pt idx="1337">
                  <c:v>0.11693000000000001</c:v>
                </c:pt>
                <c:pt idx="1338">
                  <c:v>0.11627</c:v>
                </c:pt>
                <c:pt idx="1339">
                  <c:v>0.11745999999999999</c:v>
                </c:pt>
                <c:pt idx="1340">
                  <c:v>9.6960000000000005E-2</c:v>
                </c:pt>
                <c:pt idx="1341">
                  <c:v>0.10095</c:v>
                </c:pt>
                <c:pt idx="1342">
                  <c:v>0.11555</c:v>
                </c:pt>
                <c:pt idx="1343">
                  <c:v>0.11890000000000001</c:v>
                </c:pt>
                <c:pt idx="1344">
                  <c:v>0.1142</c:v>
                </c:pt>
                <c:pt idx="1345">
                  <c:v>9.9449999999999997E-2</c:v>
                </c:pt>
                <c:pt idx="1346">
                  <c:v>9.8979999999999999E-2</c:v>
                </c:pt>
                <c:pt idx="1347">
                  <c:v>0.10231999999999999</c:v>
                </c:pt>
                <c:pt idx="1348">
                  <c:v>0.10413</c:v>
                </c:pt>
                <c:pt idx="1349">
                  <c:v>0.10682</c:v>
                </c:pt>
                <c:pt idx="1350">
                  <c:v>0.10335999999999999</c:v>
                </c:pt>
                <c:pt idx="1351">
                  <c:v>0.10376000000000001</c:v>
                </c:pt>
                <c:pt idx="1352">
                  <c:v>0.1149</c:v>
                </c:pt>
                <c:pt idx="1353">
                  <c:v>0.10546</c:v>
                </c:pt>
                <c:pt idx="1354">
                  <c:v>9.3460000000000001E-2</c:v>
                </c:pt>
                <c:pt idx="1355">
                  <c:v>8.7050000000000002E-2</c:v>
                </c:pt>
                <c:pt idx="1356">
                  <c:v>8.5790000000000005E-2</c:v>
                </c:pt>
                <c:pt idx="1357">
                  <c:v>8.4010000000000001E-2</c:v>
                </c:pt>
                <c:pt idx="1358">
                  <c:v>8.0589999999999995E-2</c:v>
                </c:pt>
                <c:pt idx="1359">
                  <c:v>7.8710000000000002E-2</c:v>
                </c:pt>
                <c:pt idx="1360">
                  <c:v>7.6939999999999995E-2</c:v>
                </c:pt>
                <c:pt idx="1361">
                  <c:v>7.9699999999999993E-2</c:v>
                </c:pt>
                <c:pt idx="1362">
                  <c:v>0.11434</c:v>
                </c:pt>
                <c:pt idx="1363">
                  <c:v>0.12167</c:v>
                </c:pt>
                <c:pt idx="1364">
                  <c:v>8.7730000000000002E-2</c:v>
                </c:pt>
                <c:pt idx="1365">
                  <c:v>6.7470000000000002E-2</c:v>
                </c:pt>
                <c:pt idx="1366">
                  <c:v>7.7280000000000001E-2</c:v>
                </c:pt>
                <c:pt idx="1367">
                  <c:v>7.7799999999999994E-2</c:v>
                </c:pt>
                <c:pt idx="1368">
                  <c:v>8.6260000000000003E-2</c:v>
                </c:pt>
                <c:pt idx="1369">
                  <c:v>9.7220000000000001E-2</c:v>
                </c:pt>
                <c:pt idx="1370">
                  <c:v>9.418E-2</c:v>
                </c:pt>
                <c:pt idx="1371">
                  <c:v>8.8800000000000004E-2</c:v>
                </c:pt>
                <c:pt idx="1372">
                  <c:v>8.0729999999999996E-2</c:v>
                </c:pt>
                <c:pt idx="1373">
                  <c:v>9.4869999999999996E-2</c:v>
                </c:pt>
                <c:pt idx="1374">
                  <c:v>8.6749999999999994E-2</c:v>
                </c:pt>
                <c:pt idx="1375">
                  <c:v>5.3510000000000002E-2</c:v>
                </c:pt>
                <c:pt idx="1376">
                  <c:v>6.6689999999999999E-2</c:v>
                </c:pt>
                <c:pt idx="1377">
                  <c:v>8.7590000000000001E-2</c:v>
                </c:pt>
                <c:pt idx="1378">
                  <c:v>0.10498</c:v>
                </c:pt>
                <c:pt idx="1379">
                  <c:v>0.10283</c:v>
                </c:pt>
                <c:pt idx="1380">
                  <c:v>6.6229999999999997E-2</c:v>
                </c:pt>
                <c:pt idx="1381">
                  <c:v>4.4839999999999998E-2</c:v>
                </c:pt>
                <c:pt idx="1382">
                  <c:v>5.2580000000000002E-2</c:v>
                </c:pt>
                <c:pt idx="1383">
                  <c:v>5.5239999999999997E-2</c:v>
                </c:pt>
                <c:pt idx="1384">
                  <c:v>5.3530000000000001E-2</c:v>
                </c:pt>
                <c:pt idx="1385">
                  <c:v>5.4530000000000002E-2</c:v>
                </c:pt>
                <c:pt idx="1386">
                  <c:v>4.48E-2</c:v>
                </c:pt>
                <c:pt idx="1387">
                  <c:v>2.844E-2</c:v>
                </c:pt>
                <c:pt idx="1388">
                  <c:v>5.4510000000000003E-2</c:v>
                </c:pt>
                <c:pt idx="1389">
                  <c:v>8.5180000000000006E-2</c:v>
                </c:pt>
                <c:pt idx="1390">
                  <c:v>5.2519999999999997E-2</c:v>
                </c:pt>
                <c:pt idx="1391">
                  <c:v>3.456E-2</c:v>
                </c:pt>
                <c:pt idx="1392">
                  <c:v>6.0659999999999999E-2</c:v>
                </c:pt>
                <c:pt idx="1393">
                  <c:v>7.4630000000000002E-2</c:v>
                </c:pt>
                <c:pt idx="1394">
                  <c:v>7.4929999999999997E-2</c:v>
                </c:pt>
                <c:pt idx="1395">
                  <c:v>7.9949999999999993E-2</c:v>
                </c:pt>
                <c:pt idx="1396">
                  <c:v>5.9920000000000001E-2</c:v>
                </c:pt>
                <c:pt idx="1397">
                  <c:v>5.7919999999999999E-2</c:v>
                </c:pt>
                <c:pt idx="1398">
                  <c:v>5.5359999999999999E-2</c:v>
                </c:pt>
                <c:pt idx="1399">
                  <c:v>6.9889999999999994E-2</c:v>
                </c:pt>
                <c:pt idx="1400">
                  <c:v>8.2989999999999994E-2</c:v>
                </c:pt>
                <c:pt idx="1401">
                  <c:v>8.1479999999999997E-2</c:v>
                </c:pt>
                <c:pt idx="1402">
                  <c:v>6.4009999999999997E-2</c:v>
                </c:pt>
                <c:pt idx="1403">
                  <c:v>5.9020000000000003E-2</c:v>
                </c:pt>
                <c:pt idx="1404">
                  <c:v>4.351E-2</c:v>
                </c:pt>
                <c:pt idx="1405">
                  <c:v>2.6710000000000001E-2</c:v>
                </c:pt>
                <c:pt idx="1406">
                  <c:v>3.492E-2</c:v>
                </c:pt>
                <c:pt idx="1407">
                  <c:v>4.8000000000000001E-2</c:v>
                </c:pt>
                <c:pt idx="1408">
                  <c:v>6.6379999999999995E-2</c:v>
                </c:pt>
                <c:pt idx="1409">
                  <c:v>5.083E-2</c:v>
                </c:pt>
                <c:pt idx="1410">
                  <c:v>6.4490000000000006E-2</c:v>
                </c:pt>
                <c:pt idx="1411">
                  <c:v>7.6050000000000006E-2</c:v>
                </c:pt>
                <c:pt idx="1412">
                  <c:v>6.7320000000000005E-2</c:v>
                </c:pt>
                <c:pt idx="1413">
                  <c:v>8.6860000000000007E-2</c:v>
                </c:pt>
                <c:pt idx="1414">
                  <c:v>9.3549999999999994E-2</c:v>
                </c:pt>
                <c:pt idx="1415">
                  <c:v>8.0360000000000001E-2</c:v>
                </c:pt>
                <c:pt idx="1416">
                  <c:v>7.9159999999999994E-2</c:v>
                </c:pt>
                <c:pt idx="1417">
                  <c:v>8.0280000000000004E-2</c:v>
                </c:pt>
                <c:pt idx="1418">
                  <c:v>5.491E-2</c:v>
                </c:pt>
                <c:pt idx="1419">
                  <c:v>1.1950000000000001E-2</c:v>
                </c:pt>
                <c:pt idx="1420">
                  <c:v>7.3600000000000002E-3</c:v>
                </c:pt>
                <c:pt idx="1421">
                  <c:v>1.9699999999999999E-2</c:v>
                </c:pt>
                <c:pt idx="1422">
                  <c:v>3.823E-2</c:v>
                </c:pt>
                <c:pt idx="1423">
                  <c:v>6.2689999999999996E-2</c:v>
                </c:pt>
                <c:pt idx="1424">
                  <c:v>6.0670000000000002E-2</c:v>
                </c:pt>
                <c:pt idx="1425">
                  <c:v>6.4829999999999999E-2</c:v>
                </c:pt>
                <c:pt idx="1426">
                  <c:v>6.6479999999999997E-2</c:v>
                </c:pt>
                <c:pt idx="1427">
                  <c:v>6.6530000000000006E-2</c:v>
                </c:pt>
                <c:pt idx="1428">
                  <c:v>8.0149999999999999E-2</c:v>
                </c:pt>
                <c:pt idx="1429">
                  <c:v>8.4629999999999997E-2</c:v>
                </c:pt>
                <c:pt idx="1430">
                  <c:v>7.8719999999999998E-2</c:v>
                </c:pt>
                <c:pt idx="1431">
                  <c:v>3.2579999999999998E-2</c:v>
                </c:pt>
                <c:pt idx="1432">
                  <c:v>2.0289999999999999E-2</c:v>
                </c:pt>
                <c:pt idx="1433">
                  <c:v>3.3709999999999997E-2</c:v>
                </c:pt>
                <c:pt idx="1434">
                  <c:v>4.3790000000000003E-2</c:v>
                </c:pt>
                <c:pt idx="1435">
                  <c:v>4.3650000000000001E-2</c:v>
                </c:pt>
                <c:pt idx="1436">
                  <c:v>3.8100000000000002E-2</c:v>
                </c:pt>
                <c:pt idx="1437">
                  <c:v>6.6049999999999998E-2</c:v>
                </c:pt>
                <c:pt idx="1438">
                  <c:v>7.7689999999999995E-2</c:v>
                </c:pt>
                <c:pt idx="1439">
                  <c:v>6.726E-2</c:v>
                </c:pt>
                <c:pt idx="1440">
                  <c:v>8.3839999999999998E-2</c:v>
                </c:pt>
                <c:pt idx="1441">
                  <c:v>8.6260000000000003E-2</c:v>
                </c:pt>
                <c:pt idx="1442">
                  <c:v>7.7609999999999998E-2</c:v>
                </c:pt>
                <c:pt idx="1443">
                  <c:v>9.1109999999999997E-2</c:v>
                </c:pt>
                <c:pt idx="1444">
                  <c:v>8.9969999999999994E-2</c:v>
                </c:pt>
                <c:pt idx="1445">
                  <c:v>8.4669999999999995E-2</c:v>
                </c:pt>
                <c:pt idx="1446">
                  <c:v>7.9820000000000002E-2</c:v>
                </c:pt>
                <c:pt idx="1447">
                  <c:v>9.0870000000000006E-2</c:v>
                </c:pt>
                <c:pt idx="1448">
                  <c:v>9.3549999999999994E-2</c:v>
                </c:pt>
                <c:pt idx="1449">
                  <c:v>7.3760000000000006E-2</c:v>
                </c:pt>
                <c:pt idx="1450">
                  <c:v>6.3740000000000005E-2</c:v>
                </c:pt>
                <c:pt idx="1451">
                  <c:v>6.6210000000000005E-2</c:v>
                </c:pt>
                <c:pt idx="1452">
                  <c:v>7.689E-2</c:v>
                </c:pt>
                <c:pt idx="1453">
                  <c:v>0.10376000000000001</c:v>
                </c:pt>
                <c:pt idx="1454">
                  <c:v>9.2700000000000005E-2</c:v>
                </c:pt>
                <c:pt idx="1455">
                  <c:v>7.8079999999999997E-2</c:v>
                </c:pt>
                <c:pt idx="1456">
                  <c:v>8.7970000000000007E-2</c:v>
                </c:pt>
                <c:pt idx="1457">
                  <c:v>9.3329999999999996E-2</c:v>
                </c:pt>
                <c:pt idx="1458">
                  <c:v>0.1021</c:v>
                </c:pt>
                <c:pt idx="1459">
                  <c:v>9.3649999999999997E-2</c:v>
                </c:pt>
                <c:pt idx="1460">
                  <c:v>8.8260000000000005E-2</c:v>
                </c:pt>
                <c:pt idx="1461">
                  <c:v>7.4099999999999999E-2</c:v>
                </c:pt>
                <c:pt idx="1462">
                  <c:v>6.0269999999999997E-2</c:v>
                </c:pt>
                <c:pt idx="1463">
                  <c:v>6.2770000000000006E-2</c:v>
                </c:pt>
                <c:pt idx="1464">
                  <c:v>7.8810000000000005E-2</c:v>
                </c:pt>
                <c:pt idx="1465">
                  <c:v>7.8609999999999999E-2</c:v>
                </c:pt>
                <c:pt idx="1466">
                  <c:v>6.7909999999999998E-2</c:v>
                </c:pt>
                <c:pt idx="1467">
                  <c:v>8.5129999999999997E-2</c:v>
                </c:pt>
                <c:pt idx="1468">
                  <c:v>9.2450000000000004E-2</c:v>
                </c:pt>
                <c:pt idx="1469">
                  <c:v>9.5449999999999993E-2</c:v>
                </c:pt>
                <c:pt idx="1470">
                  <c:v>9.4899999999999998E-2</c:v>
                </c:pt>
                <c:pt idx="1471">
                  <c:v>9.1160000000000005E-2</c:v>
                </c:pt>
                <c:pt idx="1472">
                  <c:v>9.0410000000000004E-2</c:v>
                </c:pt>
                <c:pt idx="1473">
                  <c:v>8.6150000000000004E-2</c:v>
                </c:pt>
                <c:pt idx="1474">
                  <c:v>8.6999999999999994E-2</c:v>
                </c:pt>
                <c:pt idx="1475">
                  <c:v>9.2130000000000004E-2</c:v>
                </c:pt>
                <c:pt idx="1476">
                  <c:v>8.5349999999999995E-2</c:v>
                </c:pt>
                <c:pt idx="1477">
                  <c:v>8.1140000000000004E-2</c:v>
                </c:pt>
                <c:pt idx="1478">
                  <c:v>8.5999999999999993E-2</c:v>
                </c:pt>
                <c:pt idx="1479">
                  <c:v>9.0569999999999998E-2</c:v>
                </c:pt>
                <c:pt idx="1480">
                  <c:v>9.3270000000000006E-2</c:v>
                </c:pt>
                <c:pt idx="1481">
                  <c:v>9.5710000000000003E-2</c:v>
                </c:pt>
                <c:pt idx="1482">
                  <c:v>9.8419999999999994E-2</c:v>
                </c:pt>
                <c:pt idx="1483">
                  <c:v>9.8210000000000006E-2</c:v>
                </c:pt>
                <c:pt idx="1484">
                  <c:v>9.0480000000000005E-2</c:v>
                </c:pt>
                <c:pt idx="1485">
                  <c:v>8.9219999999999994E-2</c:v>
                </c:pt>
                <c:pt idx="1486">
                  <c:v>9.1990000000000002E-2</c:v>
                </c:pt>
                <c:pt idx="1487">
                  <c:v>9.5469999999999999E-2</c:v>
                </c:pt>
                <c:pt idx="1488">
                  <c:v>9.7470000000000001E-2</c:v>
                </c:pt>
                <c:pt idx="1489">
                  <c:v>9.9000000000000005E-2</c:v>
                </c:pt>
                <c:pt idx="1490">
                  <c:v>9.9760000000000001E-2</c:v>
                </c:pt>
                <c:pt idx="1491">
                  <c:v>0.10001</c:v>
                </c:pt>
                <c:pt idx="1492">
                  <c:v>9.393E-2</c:v>
                </c:pt>
                <c:pt idx="1493">
                  <c:v>9.3289999999999998E-2</c:v>
                </c:pt>
                <c:pt idx="1494">
                  <c:v>9.4100000000000003E-2</c:v>
                </c:pt>
                <c:pt idx="1495">
                  <c:v>9.5829999999999999E-2</c:v>
                </c:pt>
                <c:pt idx="1496">
                  <c:v>9.4979999999999995E-2</c:v>
                </c:pt>
                <c:pt idx="1497">
                  <c:v>9.4600000000000004E-2</c:v>
                </c:pt>
                <c:pt idx="1498">
                  <c:v>9.7159999999999996E-2</c:v>
                </c:pt>
                <c:pt idx="1499">
                  <c:v>0.1007</c:v>
                </c:pt>
                <c:pt idx="1500">
                  <c:v>0.1037</c:v>
                </c:pt>
                <c:pt idx="1501">
                  <c:v>9.8669999999999994E-2</c:v>
                </c:pt>
                <c:pt idx="1502">
                  <c:v>9.5839999999999995E-2</c:v>
                </c:pt>
                <c:pt idx="1503">
                  <c:v>9.5729999999999996E-2</c:v>
                </c:pt>
                <c:pt idx="1504">
                  <c:v>9.4829999999999998E-2</c:v>
                </c:pt>
                <c:pt idx="1505">
                  <c:v>9.3170000000000003E-2</c:v>
                </c:pt>
                <c:pt idx="1506">
                  <c:v>9.5189999999999997E-2</c:v>
                </c:pt>
                <c:pt idx="1507">
                  <c:v>9.6860000000000002E-2</c:v>
                </c:pt>
                <c:pt idx="1508">
                  <c:v>9.9040000000000003E-2</c:v>
                </c:pt>
                <c:pt idx="1509">
                  <c:v>9.8019999999999996E-2</c:v>
                </c:pt>
                <c:pt idx="1510">
                  <c:v>9.5509999999999998E-2</c:v>
                </c:pt>
                <c:pt idx="1511">
                  <c:v>9.5049999999999996E-2</c:v>
                </c:pt>
                <c:pt idx="1512">
                  <c:v>9.4820000000000002E-2</c:v>
                </c:pt>
                <c:pt idx="1513">
                  <c:v>9.8540000000000003E-2</c:v>
                </c:pt>
                <c:pt idx="1514">
                  <c:v>9.9049999999999999E-2</c:v>
                </c:pt>
                <c:pt idx="1515">
                  <c:v>9.0999999999999998E-2</c:v>
                </c:pt>
                <c:pt idx="1516">
                  <c:v>9.0990000000000001E-2</c:v>
                </c:pt>
                <c:pt idx="1517">
                  <c:v>9.4899999999999998E-2</c:v>
                </c:pt>
                <c:pt idx="1518">
                  <c:v>9.7259999999999999E-2</c:v>
                </c:pt>
                <c:pt idx="1519">
                  <c:v>9.6920000000000006E-2</c:v>
                </c:pt>
                <c:pt idx="1520">
                  <c:v>9.6540000000000001E-2</c:v>
                </c:pt>
                <c:pt idx="1521">
                  <c:v>0.10015</c:v>
                </c:pt>
                <c:pt idx="1522">
                  <c:v>0.10235</c:v>
                </c:pt>
                <c:pt idx="1523">
                  <c:v>0.10129000000000001</c:v>
                </c:pt>
                <c:pt idx="1524">
                  <c:v>9.6930000000000002E-2</c:v>
                </c:pt>
                <c:pt idx="1525">
                  <c:v>9.5390000000000003E-2</c:v>
                </c:pt>
                <c:pt idx="1526">
                  <c:v>9.8610000000000003E-2</c:v>
                </c:pt>
                <c:pt idx="1527">
                  <c:v>9.8449999999999996E-2</c:v>
                </c:pt>
                <c:pt idx="1528">
                  <c:v>9.8650000000000002E-2</c:v>
                </c:pt>
                <c:pt idx="1529">
                  <c:v>0.10009</c:v>
                </c:pt>
                <c:pt idx="1530">
                  <c:v>9.8599999999999993E-2</c:v>
                </c:pt>
                <c:pt idx="1531">
                  <c:v>9.8460000000000006E-2</c:v>
                </c:pt>
                <c:pt idx="1532">
                  <c:v>9.8070000000000004E-2</c:v>
                </c:pt>
                <c:pt idx="1533">
                  <c:v>9.7509999999999999E-2</c:v>
                </c:pt>
                <c:pt idx="1534">
                  <c:v>9.7960000000000005E-2</c:v>
                </c:pt>
                <c:pt idx="1535">
                  <c:v>9.8760000000000001E-2</c:v>
                </c:pt>
                <c:pt idx="1536">
                  <c:v>0.10072</c:v>
                </c:pt>
                <c:pt idx="1537">
                  <c:v>9.9339999999999998E-2</c:v>
                </c:pt>
                <c:pt idx="1538">
                  <c:v>9.5860000000000001E-2</c:v>
                </c:pt>
                <c:pt idx="1539">
                  <c:v>9.6589999999999995E-2</c:v>
                </c:pt>
                <c:pt idx="1540">
                  <c:v>9.8710000000000006E-2</c:v>
                </c:pt>
                <c:pt idx="1541">
                  <c:v>9.9110000000000004E-2</c:v>
                </c:pt>
                <c:pt idx="1542">
                  <c:v>9.9180000000000004E-2</c:v>
                </c:pt>
                <c:pt idx="1543">
                  <c:v>9.819E-2</c:v>
                </c:pt>
                <c:pt idx="1544">
                  <c:v>9.6799999999999997E-2</c:v>
                </c:pt>
                <c:pt idx="1545">
                  <c:v>9.7559999999999994E-2</c:v>
                </c:pt>
                <c:pt idx="1546">
                  <c:v>9.9860000000000004E-2</c:v>
                </c:pt>
                <c:pt idx="1547">
                  <c:v>0.10153</c:v>
                </c:pt>
                <c:pt idx="1548">
                  <c:v>0.10123</c:v>
                </c:pt>
                <c:pt idx="1549">
                  <c:v>0.10073</c:v>
                </c:pt>
                <c:pt idx="1550">
                  <c:v>0.10015</c:v>
                </c:pt>
                <c:pt idx="1551">
                  <c:v>9.851E-2</c:v>
                </c:pt>
                <c:pt idx="1552">
                  <c:v>9.7900000000000001E-2</c:v>
                </c:pt>
                <c:pt idx="1553">
                  <c:v>9.8890000000000006E-2</c:v>
                </c:pt>
                <c:pt idx="1554">
                  <c:v>9.8699999999999996E-2</c:v>
                </c:pt>
                <c:pt idx="1555">
                  <c:v>9.9210000000000007E-2</c:v>
                </c:pt>
                <c:pt idx="1556">
                  <c:v>9.9839999999999998E-2</c:v>
                </c:pt>
                <c:pt idx="1557">
                  <c:v>9.851E-2</c:v>
                </c:pt>
                <c:pt idx="1558">
                  <c:v>9.6809999999999993E-2</c:v>
                </c:pt>
                <c:pt idx="1559">
                  <c:v>9.6699999999999994E-2</c:v>
                </c:pt>
                <c:pt idx="1560">
                  <c:v>9.6879999999999994E-2</c:v>
                </c:pt>
                <c:pt idx="1561">
                  <c:v>9.6310000000000007E-2</c:v>
                </c:pt>
                <c:pt idx="1562">
                  <c:v>9.5899999999999999E-2</c:v>
                </c:pt>
                <c:pt idx="1563">
                  <c:v>9.6250000000000002E-2</c:v>
                </c:pt>
                <c:pt idx="1564">
                  <c:v>9.6879999999999994E-2</c:v>
                </c:pt>
                <c:pt idx="1565">
                  <c:v>9.7879999999999995E-2</c:v>
                </c:pt>
                <c:pt idx="1566">
                  <c:v>9.8599999999999993E-2</c:v>
                </c:pt>
                <c:pt idx="1567">
                  <c:v>9.8500000000000004E-2</c:v>
                </c:pt>
                <c:pt idx="1568">
                  <c:v>9.7570000000000004E-2</c:v>
                </c:pt>
                <c:pt idx="1569">
                  <c:v>9.7350000000000006E-2</c:v>
                </c:pt>
                <c:pt idx="1570">
                  <c:v>9.8169999999999993E-2</c:v>
                </c:pt>
                <c:pt idx="1571">
                  <c:v>9.758E-2</c:v>
                </c:pt>
                <c:pt idx="1572">
                  <c:v>9.7449999999999995E-2</c:v>
                </c:pt>
                <c:pt idx="1573">
                  <c:v>9.8710000000000006E-2</c:v>
                </c:pt>
                <c:pt idx="1574">
                  <c:v>9.9169999999999994E-2</c:v>
                </c:pt>
                <c:pt idx="1575">
                  <c:v>9.937E-2</c:v>
                </c:pt>
                <c:pt idx="1576">
                  <c:v>9.8650000000000002E-2</c:v>
                </c:pt>
                <c:pt idx="1577">
                  <c:v>9.844E-2</c:v>
                </c:pt>
                <c:pt idx="1578">
                  <c:v>9.7879999999999995E-2</c:v>
                </c:pt>
                <c:pt idx="1579">
                  <c:v>9.7170000000000006E-2</c:v>
                </c:pt>
                <c:pt idx="1580">
                  <c:v>9.7839999999999996E-2</c:v>
                </c:pt>
                <c:pt idx="1581">
                  <c:v>9.8299999999999998E-2</c:v>
                </c:pt>
                <c:pt idx="1582">
                  <c:v>9.9419999999999994E-2</c:v>
                </c:pt>
                <c:pt idx="1583">
                  <c:v>9.9309999999999996E-2</c:v>
                </c:pt>
                <c:pt idx="1584">
                  <c:v>9.9110000000000004E-2</c:v>
                </c:pt>
                <c:pt idx="1585">
                  <c:v>9.9519999999999997E-2</c:v>
                </c:pt>
                <c:pt idx="1586">
                  <c:v>9.9629999999999996E-2</c:v>
                </c:pt>
                <c:pt idx="1587">
                  <c:v>9.9750000000000005E-2</c:v>
                </c:pt>
                <c:pt idx="1588">
                  <c:v>9.9519999999999997E-2</c:v>
                </c:pt>
                <c:pt idx="1589">
                  <c:v>9.9049999999999999E-2</c:v>
                </c:pt>
                <c:pt idx="1590">
                  <c:v>9.9210000000000007E-2</c:v>
                </c:pt>
                <c:pt idx="1591">
                  <c:v>9.9299999999999999E-2</c:v>
                </c:pt>
                <c:pt idx="1592">
                  <c:v>0.10029</c:v>
                </c:pt>
                <c:pt idx="1593">
                  <c:v>0.10092</c:v>
                </c:pt>
                <c:pt idx="1594">
                  <c:v>0.10126</c:v>
                </c:pt>
                <c:pt idx="1595">
                  <c:v>0.10094</c:v>
                </c:pt>
                <c:pt idx="1596">
                  <c:v>0.10042</c:v>
                </c:pt>
                <c:pt idx="1597">
                  <c:v>0.1004</c:v>
                </c:pt>
                <c:pt idx="1598">
                  <c:v>0.10041</c:v>
                </c:pt>
                <c:pt idx="1599">
                  <c:v>0.10131999999999999</c:v>
                </c:pt>
                <c:pt idx="1600">
                  <c:v>0.10193000000000001</c:v>
                </c:pt>
                <c:pt idx="1601">
                  <c:v>0.10172</c:v>
                </c:pt>
                <c:pt idx="1602">
                  <c:v>0.10204000000000001</c:v>
                </c:pt>
                <c:pt idx="1603">
                  <c:v>0.10284</c:v>
                </c:pt>
                <c:pt idx="1604">
                  <c:v>0.10314</c:v>
                </c:pt>
                <c:pt idx="1605">
                  <c:v>0.10308</c:v>
                </c:pt>
                <c:pt idx="1606">
                  <c:v>0.10238999999999999</c:v>
                </c:pt>
                <c:pt idx="1607">
                  <c:v>0.10287</c:v>
                </c:pt>
                <c:pt idx="1608">
                  <c:v>0.10308</c:v>
                </c:pt>
                <c:pt idx="1609">
                  <c:v>0.10309</c:v>
                </c:pt>
                <c:pt idx="1610">
                  <c:v>0.10317</c:v>
                </c:pt>
                <c:pt idx="1611">
                  <c:v>0.10305</c:v>
                </c:pt>
                <c:pt idx="1612">
                  <c:v>0.10360999999999999</c:v>
                </c:pt>
                <c:pt idx="1613">
                  <c:v>0.1043</c:v>
                </c:pt>
                <c:pt idx="1614">
                  <c:v>0.1042</c:v>
                </c:pt>
                <c:pt idx="1615">
                  <c:v>0.10371</c:v>
                </c:pt>
                <c:pt idx="1616">
                  <c:v>0.10364</c:v>
                </c:pt>
                <c:pt idx="1617">
                  <c:v>0.1038</c:v>
                </c:pt>
                <c:pt idx="1618">
                  <c:v>0.10452</c:v>
                </c:pt>
                <c:pt idx="1619">
                  <c:v>0.10460999999999999</c:v>
                </c:pt>
                <c:pt idx="1620">
                  <c:v>0.10357</c:v>
                </c:pt>
                <c:pt idx="1621">
                  <c:v>0.10385</c:v>
                </c:pt>
                <c:pt idx="1622">
                  <c:v>0.10437</c:v>
                </c:pt>
                <c:pt idx="1623">
                  <c:v>0.10468</c:v>
                </c:pt>
                <c:pt idx="1624">
                  <c:v>0.10458000000000001</c:v>
                </c:pt>
                <c:pt idx="1625">
                  <c:v>0.10412</c:v>
                </c:pt>
                <c:pt idx="1626">
                  <c:v>0.10402</c:v>
                </c:pt>
                <c:pt idx="1627">
                  <c:v>0.104</c:v>
                </c:pt>
                <c:pt idx="1628">
                  <c:v>0.10360999999999999</c:v>
                </c:pt>
                <c:pt idx="1629">
                  <c:v>0.10342</c:v>
                </c:pt>
                <c:pt idx="1630">
                  <c:v>0.10332</c:v>
                </c:pt>
                <c:pt idx="1631">
                  <c:v>0.1033</c:v>
                </c:pt>
                <c:pt idx="1632">
                  <c:v>0.10397000000000001</c:v>
                </c:pt>
                <c:pt idx="1633">
                  <c:v>0.10417</c:v>
                </c:pt>
                <c:pt idx="1634">
                  <c:v>0.10446999999999999</c:v>
                </c:pt>
                <c:pt idx="1635">
                  <c:v>0.10397000000000001</c:v>
                </c:pt>
                <c:pt idx="1636">
                  <c:v>0.10444000000000001</c:v>
                </c:pt>
                <c:pt idx="1637">
                  <c:v>0.10467</c:v>
                </c:pt>
                <c:pt idx="1638">
                  <c:v>0.10445</c:v>
                </c:pt>
                <c:pt idx="1639">
                  <c:v>0.10442</c:v>
                </c:pt>
                <c:pt idx="1640">
                  <c:v>0.10428</c:v>
                </c:pt>
                <c:pt idx="1641">
                  <c:v>0.10449</c:v>
                </c:pt>
                <c:pt idx="1642">
                  <c:v>0.10426000000000001</c:v>
                </c:pt>
                <c:pt idx="1643">
                  <c:v>0.10405</c:v>
                </c:pt>
                <c:pt idx="1644">
                  <c:v>0.10348</c:v>
                </c:pt>
                <c:pt idx="1645">
                  <c:v>0.10341</c:v>
                </c:pt>
                <c:pt idx="1646">
                  <c:v>0.10363</c:v>
                </c:pt>
                <c:pt idx="1647">
                  <c:v>0.1037</c:v>
                </c:pt>
                <c:pt idx="1648">
                  <c:v>0.10442</c:v>
                </c:pt>
                <c:pt idx="1649">
                  <c:v>0.10471</c:v>
                </c:pt>
                <c:pt idx="1650">
                  <c:v>0.10438</c:v>
                </c:pt>
                <c:pt idx="1651">
                  <c:v>0.10444000000000001</c:v>
                </c:pt>
                <c:pt idx="1652">
                  <c:v>0.10419</c:v>
                </c:pt>
                <c:pt idx="1653">
                  <c:v>0.10426000000000001</c:v>
                </c:pt>
                <c:pt idx="1654">
                  <c:v>0.10385999999999999</c:v>
                </c:pt>
                <c:pt idx="1655">
                  <c:v>0.10355</c:v>
                </c:pt>
                <c:pt idx="1656">
                  <c:v>0.10403</c:v>
                </c:pt>
                <c:pt idx="1657">
                  <c:v>0.10415000000000001</c:v>
                </c:pt>
                <c:pt idx="1658">
                  <c:v>0.10415000000000001</c:v>
                </c:pt>
                <c:pt idx="1659">
                  <c:v>0.10392999999999999</c:v>
                </c:pt>
                <c:pt idx="1660">
                  <c:v>0.10463</c:v>
                </c:pt>
                <c:pt idx="1661">
                  <c:v>0.10556</c:v>
                </c:pt>
                <c:pt idx="1662">
                  <c:v>0.10496</c:v>
                </c:pt>
                <c:pt idx="1663">
                  <c:v>0.10464</c:v>
                </c:pt>
                <c:pt idx="1664">
                  <c:v>0.10417999999999999</c:v>
                </c:pt>
                <c:pt idx="1665">
                  <c:v>0.10421</c:v>
                </c:pt>
                <c:pt idx="1666">
                  <c:v>0.10438</c:v>
                </c:pt>
                <c:pt idx="1667">
                  <c:v>0.10448</c:v>
                </c:pt>
                <c:pt idx="1668">
                  <c:v>0.10446999999999999</c:v>
                </c:pt>
                <c:pt idx="1669">
                  <c:v>0.10378999999999999</c:v>
                </c:pt>
                <c:pt idx="1670">
                  <c:v>0.10399</c:v>
                </c:pt>
                <c:pt idx="1671">
                  <c:v>0.10428999999999999</c:v>
                </c:pt>
                <c:pt idx="1672">
                  <c:v>0.10382</c:v>
                </c:pt>
                <c:pt idx="1673">
                  <c:v>0.10353</c:v>
                </c:pt>
                <c:pt idx="1674">
                  <c:v>0.10299999999999999</c:v>
                </c:pt>
                <c:pt idx="1675">
                  <c:v>0.10321</c:v>
                </c:pt>
                <c:pt idx="1676">
                  <c:v>0.10351</c:v>
                </c:pt>
                <c:pt idx="1677">
                  <c:v>0.10331</c:v>
                </c:pt>
                <c:pt idx="1678">
                  <c:v>0.10358000000000001</c:v>
                </c:pt>
                <c:pt idx="1679">
                  <c:v>0.1032</c:v>
                </c:pt>
                <c:pt idx="1680">
                  <c:v>0.10324999999999999</c:v>
                </c:pt>
                <c:pt idx="1681">
                  <c:v>0.10369</c:v>
                </c:pt>
                <c:pt idx="1682">
                  <c:v>0.10375</c:v>
                </c:pt>
                <c:pt idx="1683">
                  <c:v>0.10388</c:v>
                </c:pt>
                <c:pt idx="1684">
                  <c:v>0.10392999999999999</c:v>
                </c:pt>
                <c:pt idx="1685">
                  <c:v>0.10355</c:v>
                </c:pt>
                <c:pt idx="1686">
                  <c:v>0.10369</c:v>
                </c:pt>
                <c:pt idx="1687">
                  <c:v>0.10391</c:v>
                </c:pt>
                <c:pt idx="1688">
                  <c:v>0.10435999999999999</c:v>
                </c:pt>
                <c:pt idx="1689">
                  <c:v>0.10372000000000001</c:v>
                </c:pt>
                <c:pt idx="1690">
                  <c:v>0.10321</c:v>
                </c:pt>
                <c:pt idx="1691">
                  <c:v>0.104</c:v>
                </c:pt>
                <c:pt idx="1692">
                  <c:v>0.10444000000000001</c:v>
                </c:pt>
                <c:pt idx="1693">
                  <c:v>0.10452</c:v>
                </c:pt>
                <c:pt idx="1694">
                  <c:v>0.10394</c:v>
                </c:pt>
                <c:pt idx="1695">
                  <c:v>0.10334</c:v>
                </c:pt>
                <c:pt idx="1696">
                  <c:v>0.10319</c:v>
                </c:pt>
                <c:pt idx="1697">
                  <c:v>0.10299</c:v>
                </c:pt>
                <c:pt idx="1698">
                  <c:v>0.10310999999999999</c:v>
                </c:pt>
                <c:pt idx="1699">
                  <c:v>0.10355</c:v>
                </c:pt>
                <c:pt idx="1700">
                  <c:v>0.10348</c:v>
                </c:pt>
                <c:pt idx="1701">
                  <c:v>0.10335</c:v>
                </c:pt>
                <c:pt idx="1702">
                  <c:v>0.10348</c:v>
                </c:pt>
                <c:pt idx="1703">
                  <c:v>0.10383000000000001</c:v>
                </c:pt>
                <c:pt idx="1704">
                  <c:v>0.10349</c:v>
                </c:pt>
                <c:pt idx="1705">
                  <c:v>0.10269</c:v>
                </c:pt>
                <c:pt idx="1706">
                  <c:v>0.10238999999999999</c:v>
                </c:pt>
                <c:pt idx="1707">
                  <c:v>0.10262</c:v>
                </c:pt>
                <c:pt idx="1708">
                  <c:v>0.10294</c:v>
                </c:pt>
                <c:pt idx="1709">
                  <c:v>0.10314</c:v>
                </c:pt>
                <c:pt idx="1710">
                  <c:v>0.10335</c:v>
                </c:pt>
                <c:pt idx="1711">
                  <c:v>0.10351</c:v>
                </c:pt>
                <c:pt idx="1712">
                  <c:v>0.10277</c:v>
                </c:pt>
                <c:pt idx="1713">
                  <c:v>0.10242999999999999</c:v>
                </c:pt>
                <c:pt idx="1714">
                  <c:v>0.10289</c:v>
                </c:pt>
                <c:pt idx="1715">
                  <c:v>0.10321</c:v>
                </c:pt>
                <c:pt idx="1716">
                  <c:v>0.10341</c:v>
                </c:pt>
                <c:pt idx="1717">
                  <c:v>0.10338</c:v>
                </c:pt>
                <c:pt idx="1718">
                  <c:v>0.10321</c:v>
                </c:pt>
                <c:pt idx="1719">
                  <c:v>0.10335</c:v>
                </c:pt>
                <c:pt idx="1720">
                  <c:v>0.10317999999999999</c:v>
                </c:pt>
                <c:pt idx="1721">
                  <c:v>0.10274999999999999</c:v>
                </c:pt>
                <c:pt idx="1722">
                  <c:v>0.10271</c:v>
                </c:pt>
                <c:pt idx="1723">
                  <c:v>0.10272000000000001</c:v>
                </c:pt>
                <c:pt idx="1724">
                  <c:v>0.10267</c:v>
                </c:pt>
                <c:pt idx="1725">
                  <c:v>0.10273</c:v>
                </c:pt>
                <c:pt idx="1726">
                  <c:v>0.10261000000000001</c:v>
                </c:pt>
                <c:pt idx="1727">
                  <c:v>0.10241</c:v>
                </c:pt>
                <c:pt idx="1728">
                  <c:v>0.10234</c:v>
                </c:pt>
                <c:pt idx="1729">
                  <c:v>0.10262</c:v>
                </c:pt>
                <c:pt idx="1730">
                  <c:v>0.10292</c:v>
                </c:pt>
                <c:pt idx="1731">
                  <c:v>0.10253</c:v>
                </c:pt>
                <c:pt idx="1732">
                  <c:v>0.1023</c:v>
                </c:pt>
                <c:pt idx="1733">
                  <c:v>0.10208</c:v>
                </c:pt>
                <c:pt idx="1734">
                  <c:v>0.10226</c:v>
                </c:pt>
                <c:pt idx="1735">
                  <c:v>0.10223</c:v>
                </c:pt>
                <c:pt idx="1736">
                  <c:v>0.10206</c:v>
                </c:pt>
                <c:pt idx="1737">
                  <c:v>0.10199999999999999</c:v>
                </c:pt>
                <c:pt idx="1738">
                  <c:v>0.10216</c:v>
                </c:pt>
                <c:pt idx="1739">
                  <c:v>0.1023</c:v>
                </c:pt>
                <c:pt idx="1740">
                  <c:v>0.10255</c:v>
                </c:pt>
                <c:pt idx="1741">
                  <c:v>0.10295</c:v>
                </c:pt>
                <c:pt idx="1742">
                  <c:v>0.10264</c:v>
                </c:pt>
                <c:pt idx="1743">
                  <c:v>0.10224999999999999</c:v>
                </c:pt>
                <c:pt idx="1744">
                  <c:v>0.10213</c:v>
                </c:pt>
                <c:pt idx="1745">
                  <c:v>0.10217</c:v>
                </c:pt>
                <c:pt idx="1746">
                  <c:v>0.10204000000000001</c:v>
                </c:pt>
                <c:pt idx="1747">
                  <c:v>0.10181</c:v>
                </c:pt>
                <c:pt idx="1748">
                  <c:v>0.10229000000000001</c:v>
                </c:pt>
                <c:pt idx="1749">
                  <c:v>0.10267999999999999</c:v>
                </c:pt>
                <c:pt idx="1750">
                  <c:v>0.10241</c:v>
                </c:pt>
                <c:pt idx="1751">
                  <c:v>0.10241</c:v>
                </c:pt>
                <c:pt idx="1752">
                  <c:v>0.10237</c:v>
                </c:pt>
                <c:pt idx="1753">
                  <c:v>0.10195</c:v>
                </c:pt>
                <c:pt idx="1754">
                  <c:v>0.10187</c:v>
                </c:pt>
                <c:pt idx="1755">
                  <c:v>0.1021</c:v>
                </c:pt>
                <c:pt idx="1756">
                  <c:v>0.10199</c:v>
                </c:pt>
                <c:pt idx="1757">
                  <c:v>0.10186000000000001</c:v>
                </c:pt>
                <c:pt idx="1758">
                  <c:v>0.10211000000000001</c:v>
                </c:pt>
                <c:pt idx="1759">
                  <c:v>0.10236000000000001</c:v>
                </c:pt>
                <c:pt idx="1760">
                  <c:v>0.10206999999999999</c:v>
                </c:pt>
                <c:pt idx="1761">
                  <c:v>0.10179000000000001</c:v>
                </c:pt>
                <c:pt idx="1762">
                  <c:v>0.10162</c:v>
                </c:pt>
                <c:pt idx="1763">
                  <c:v>0.10152</c:v>
                </c:pt>
              </c:numCache>
            </c:numRef>
          </c:yVal>
          <c:smooth val="1"/>
        </c:ser>
        <c:ser>
          <c:idx val="9"/>
          <c:order val="9"/>
          <c:tx>
            <c:v>25 min</c:v>
          </c:tx>
          <c:spPr>
            <a:ln w="19050"/>
          </c:spPr>
          <c:marker>
            <c:symbol val="none"/>
          </c:marker>
          <c:xVal>
            <c:numRef>
              <c:f>'ATR with 5%PtSBA-15 RT'!$S$1:$S$1764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RT'!$T$1:$T$1764</c:f>
              <c:numCache>
                <c:formatCode>General</c:formatCode>
                <c:ptCount val="1764"/>
                <c:pt idx="0">
                  <c:v>-0.33456000000000002</c:v>
                </c:pt>
                <c:pt idx="1">
                  <c:v>-0.34431</c:v>
                </c:pt>
                <c:pt idx="2">
                  <c:v>-0.30296000000000001</c:v>
                </c:pt>
                <c:pt idx="3">
                  <c:v>-0.29564000000000001</c:v>
                </c:pt>
                <c:pt idx="4">
                  <c:v>-0.36488999999999999</c:v>
                </c:pt>
                <c:pt idx="5">
                  <c:v>-0.35422999999999999</c:v>
                </c:pt>
                <c:pt idx="6">
                  <c:v>-0.35468</c:v>
                </c:pt>
                <c:pt idx="7">
                  <c:v>-0.44740000000000002</c:v>
                </c:pt>
                <c:pt idx="8">
                  <c:v>-0.44196999999999997</c:v>
                </c:pt>
                <c:pt idx="9">
                  <c:v>-0.35802</c:v>
                </c:pt>
                <c:pt idx="10">
                  <c:v>-0.28599999999999998</c:v>
                </c:pt>
                <c:pt idx="11">
                  <c:v>-0.34760999999999997</c:v>
                </c:pt>
                <c:pt idx="12">
                  <c:v>-0.45079999999999998</c:v>
                </c:pt>
                <c:pt idx="13">
                  <c:v>-0.41127000000000002</c:v>
                </c:pt>
                <c:pt idx="14">
                  <c:v>-0.33379999999999999</c:v>
                </c:pt>
                <c:pt idx="15">
                  <c:v>-0.28724</c:v>
                </c:pt>
                <c:pt idx="16">
                  <c:v>-0.24756</c:v>
                </c:pt>
                <c:pt idx="17">
                  <c:v>-0.27589999999999998</c:v>
                </c:pt>
                <c:pt idx="18">
                  <c:v>-0.31833</c:v>
                </c:pt>
                <c:pt idx="19">
                  <c:v>-0.32034000000000001</c:v>
                </c:pt>
                <c:pt idx="20">
                  <c:v>-0.34994999999999998</c:v>
                </c:pt>
                <c:pt idx="21">
                  <c:v>-0.34842000000000001</c:v>
                </c:pt>
                <c:pt idx="22">
                  <c:v>-0.35781000000000002</c:v>
                </c:pt>
                <c:pt idx="23">
                  <c:v>-0.35994999999999999</c:v>
                </c:pt>
                <c:pt idx="24">
                  <c:v>-0.29603000000000002</c:v>
                </c:pt>
                <c:pt idx="25">
                  <c:v>-0.26382</c:v>
                </c:pt>
                <c:pt idx="26">
                  <c:v>-0.32388</c:v>
                </c:pt>
                <c:pt idx="27">
                  <c:v>-0.31846000000000002</c:v>
                </c:pt>
                <c:pt idx="28">
                  <c:v>-0.28077000000000002</c:v>
                </c:pt>
                <c:pt idx="29">
                  <c:v>-0.26529000000000003</c:v>
                </c:pt>
                <c:pt idx="30">
                  <c:v>-0.28576000000000001</c:v>
                </c:pt>
                <c:pt idx="31">
                  <c:v>-0.37805</c:v>
                </c:pt>
                <c:pt idx="32">
                  <c:v>-0.37330000000000002</c:v>
                </c:pt>
                <c:pt idx="33">
                  <c:v>-0.27329999999999999</c:v>
                </c:pt>
                <c:pt idx="34">
                  <c:v>-0.28272000000000003</c:v>
                </c:pt>
                <c:pt idx="35">
                  <c:v>-0.29148000000000002</c:v>
                </c:pt>
                <c:pt idx="36">
                  <c:v>-0.29870000000000002</c:v>
                </c:pt>
                <c:pt idx="37">
                  <c:v>-0.30852000000000002</c:v>
                </c:pt>
                <c:pt idx="38">
                  <c:v>-0.33277000000000001</c:v>
                </c:pt>
                <c:pt idx="39">
                  <c:v>-0.29948999999999998</c:v>
                </c:pt>
                <c:pt idx="40">
                  <c:v>-0.24936</c:v>
                </c:pt>
                <c:pt idx="41">
                  <c:v>-0.25701000000000002</c:v>
                </c:pt>
                <c:pt idx="42">
                  <c:v>-0.29483999999999999</c:v>
                </c:pt>
                <c:pt idx="43">
                  <c:v>-0.27905999999999997</c:v>
                </c:pt>
                <c:pt idx="44">
                  <c:v>-0.25685999999999998</c:v>
                </c:pt>
                <c:pt idx="45">
                  <c:v>-0.25263999999999998</c:v>
                </c:pt>
                <c:pt idx="46">
                  <c:v>-0.24007999999999999</c:v>
                </c:pt>
                <c:pt idx="47">
                  <c:v>-0.21503</c:v>
                </c:pt>
                <c:pt idx="48">
                  <c:v>-0.33878999999999998</c:v>
                </c:pt>
                <c:pt idx="49">
                  <c:v>-0.37143999999999999</c:v>
                </c:pt>
                <c:pt idx="50">
                  <c:v>-0.34698000000000001</c:v>
                </c:pt>
                <c:pt idx="51">
                  <c:v>-0.40695999999999999</c:v>
                </c:pt>
                <c:pt idx="52">
                  <c:v>-0.46340999999999999</c:v>
                </c:pt>
                <c:pt idx="53">
                  <c:v>-0.38346000000000002</c:v>
                </c:pt>
                <c:pt idx="54">
                  <c:v>-0.38712000000000002</c:v>
                </c:pt>
                <c:pt idx="55">
                  <c:v>-0.46350999999999998</c:v>
                </c:pt>
                <c:pt idx="56">
                  <c:v>-0.50997000000000003</c:v>
                </c:pt>
                <c:pt idx="57">
                  <c:v>-0.47803000000000001</c:v>
                </c:pt>
                <c:pt idx="58">
                  <c:v>-0.42376999999999998</c:v>
                </c:pt>
                <c:pt idx="59">
                  <c:v>-0.39396999999999999</c:v>
                </c:pt>
                <c:pt idx="60">
                  <c:v>-0.43323</c:v>
                </c:pt>
                <c:pt idx="61">
                  <c:v>-0.41191</c:v>
                </c:pt>
                <c:pt idx="62">
                  <c:v>-0.40339999999999998</c:v>
                </c:pt>
                <c:pt idx="63">
                  <c:v>-0.49046000000000001</c:v>
                </c:pt>
                <c:pt idx="64">
                  <c:v>-0.50075999999999998</c:v>
                </c:pt>
                <c:pt idx="65">
                  <c:v>-0.42675000000000002</c:v>
                </c:pt>
                <c:pt idx="66">
                  <c:v>-0.28306999999999999</c:v>
                </c:pt>
                <c:pt idx="67">
                  <c:v>-0.22405</c:v>
                </c:pt>
                <c:pt idx="68">
                  <c:v>-0.25734000000000001</c:v>
                </c:pt>
                <c:pt idx="69">
                  <c:v>-0.18376999999999999</c:v>
                </c:pt>
                <c:pt idx="70">
                  <c:v>-0.11484</c:v>
                </c:pt>
                <c:pt idx="71">
                  <c:v>-6.6989999999999994E-2</c:v>
                </c:pt>
                <c:pt idx="72">
                  <c:v>-7.6289999999999997E-2</c:v>
                </c:pt>
                <c:pt idx="73">
                  <c:v>-5.8479999999999997E-2</c:v>
                </c:pt>
                <c:pt idx="74">
                  <c:v>-5.4550000000000001E-2</c:v>
                </c:pt>
                <c:pt idx="75">
                  <c:v>-2.341E-2</c:v>
                </c:pt>
                <c:pt idx="76">
                  <c:v>2.7660000000000001E-2</c:v>
                </c:pt>
                <c:pt idx="77">
                  <c:v>5.8439999999999999E-2</c:v>
                </c:pt>
                <c:pt idx="78">
                  <c:v>6.1359999999999998E-2</c:v>
                </c:pt>
                <c:pt idx="79">
                  <c:v>4.5569999999999999E-2</c:v>
                </c:pt>
                <c:pt idx="80">
                  <c:v>5.33E-2</c:v>
                </c:pt>
                <c:pt idx="81">
                  <c:v>7.3169999999999999E-2</c:v>
                </c:pt>
                <c:pt idx="82">
                  <c:v>0.10786</c:v>
                </c:pt>
                <c:pt idx="83">
                  <c:v>0.123</c:v>
                </c:pt>
                <c:pt idx="84">
                  <c:v>0.1143</c:v>
                </c:pt>
                <c:pt idx="85">
                  <c:v>0.11824</c:v>
                </c:pt>
                <c:pt idx="86">
                  <c:v>0.12515000000000001</c:v>
                </c:pt>
                <c:pt idx="87">
                  <c:v>0.13666</c:v>
                </c:pt>
                <c:pt idx="88">
                  <c:v>0.15692999999999999</c:v>
                </c:pt>
                <c:pt idx="89">
                  <c:v>0.16803000000000001</c:v>
                </c:pt>
                <c:pt idx="90">
                  <c:v>0.17807999999999999</c:v>
                </c:pt>
                <c:pt idx="91">
                  <c:v>0.19051999999999999</c:v>
                </c:pt>
                <c:pt idx="92">
                  <c:v>0.18303</c:v>
                </c:pt>
                <c:pt idx="93">
                  <c:v>0.17868000000000001</c:v>
                </c:pt>
                <c:pt idx="94">
                  <c:v>0.17533000000000001</c:v>
                </c:pt>
                <c:pt idx="95">
                  <c:v>0.16553000000000001</c:v>
                </c:pt>
                <c:pt idx="96">
                  <c:v>0.18190999999999999</c:v>
                </c:pt>
                <c:pt idx="97">
                  <c:v>0.19520999999999999</c:v>
                </c:pt>
                <c:pt idx="98">
                  <c:v>0.16553999999999999</c:v>
                </c:pt>
                <c:pt idx="99">
                  <c:v>0.17463000000000001</c:v>
                </c:pt>
                <c:pt idx="100">
                  <c:v>0.20469999999999999</c:v>
                </c:pt>
                <c:pt idx="101">
                  <c:v>0.20580999999999999</c:v>
                </c:pt>
                <c:pt idx="102">
                  <c:v>0.1996</c:v>
                </c:pt>
                <c:pt idx="103">
                  <c:v>0.18890000000000001</c:v>
                </c:pt>
                <c:pt idx="104">
                  <c:v>0.18608</c:v>
                </c:pt>
                <c:pt idx="105">
                  <c:v>0.19653000000000001</c:v>
                </c:pt>
                <c:pt idx="106">
                  <c:v>0.20630000000000001</c:v>
                </c:pt>
                <c:pt idx="107">
                  <c:v>0.19552</c:v>
                </c:pt>
                <c:pt idx="108">
                  <c:v>0.19081000000000001</c:v>
                </c:pt>
                <c:pt idx="109">
                  <c:v>0.19897000000000001</c:v>
                </c:pt>
                <c:pt idx="110">
                  <c:v>0.20577999999999999</c:v>
                </c:pt>
                <c:pt idx="111">
                  <c:v>0.19986999999999999</c:v>
                </c:pt>
                <c:pt idx="112">
                  <c:v>0.19697999999999999</c:v>
                </c:pt>
                <c:pt idx="113">
                  <c:v>0.19539000000000001</c:v>
                </c:pt>
                <c:pt idx="114">
                  <c:v>0.18679999999999999</c:v>
                </c:pt>
                <c:pt idx="115">
                  <c:v>0.18067</c:v>
                </c:pt>
                <c:pt idx="116">
                  <c:v>0.18224000000000001</c:v>
                </c:pt>
                <c:pt idx="117">
                  <c:v>0.19009000000000001</c:v>
                </c:pt>
                <c:pt idx="118">
                  <c:v>0.19508</c:v>
                </c:pt>
                <c:pt idx="119">
                  <c:v>0.19203000000000001</c:v>
                </c:pt>
                <c:pt idx="120">
                  <c:v>0.19200999999999999</c:v>
                </c:pt>
                <c:pt idx="121">
                  <c:v>0.19037999999999999</c:v>
                </c:pt>
                <c:pt idx="122">
                  <c:v>0.18959999999999999</c:v>
                </c:pt>
                <c:pt idx="123">
                  <c:v>0.19308</c:v>
                </c:pt>
                <c:pt idx="124">
                  <c:v>0.19597000000000001</c:v>
                </c:pt>
                <c:pt idx="125">
                  <c:v>0.19694999999999999</c:v>
                </c:pt>
                <c:pt idx="126">
                  <c:v>0.19825000000000001</c:v>
                </c:pt>
                <c:pt idx="127">
                  <c:v>0.19642000000000001</c:v>
                </c:pt>
                <c:pt idx="128">
                  <c:v>0.19650000000000001</c:v>
                </c:pt>
                <c:pt idx="129">
                  <c:v>0.19847000000000001</c:v>
                </c:pt>
                <c:pt idx="130">
                  <c:v>0.19631000000000001</c:v>
                </c:pt>
                <c:pt idx="131">
                  <c:v>0.19428000000000001</c:v>
                </c:pt>
                <c:pt idx="132">
                  <c:v>0.19492999999999999</c:v>
                </c:pt>
                <c:pt idx="133">
                  <c:v>0.19305</c:v>
                </c:pt>
                <c:pt idx="134">
                  <c:v>0.19356000000000001</c:v>
                </c:pt>
                <c:pt idx="135">
                  <c:v>0.19686999999999999</c:v>
                </c:pt>
                <c:pt idx="136">
                  <c:v>0.19635</c:v>
                </c:pt>
                <c:pt idx="137">
                  <c:v>0.19583</c:v>
                </c:pt>
                <c:pt idx="138">
                  <c:v>0.19596</c:v>
                </c:pt>
                <c:pt idx="139">
                  <c:v>0.19658</c:v>
                </c:pt>
                <c:pt idx="140">
                  <c:v>0.19728000000000001</c:v>
                </c:pt>
                <c:pt idx="141">
                  <c:v>0.19847000000000001</c:v>
                </c:pt>
                <c:pt idx="142">
                  <c:v>0.19813</c:v>
                </c:pt>
                <c:pt idx="143">
                  <c:v>0.19853000000000001</c:v>
                </c:pt>
                <c:pt idx="144">
                  <c:v>0.19869999999999999</c:v>
                </c:pt>
                <c:pt idx="145">
                  <c:v>0.19764999999999999</c:v>
                </c:pt>
                <c:pt idx="146">
                  <c:v>0.19830999999999999</c:v>
                </c:pt>
                <c:pt idx="147">
                  <c:v>0.19893</c:v>
                </c:pt>
                <c:pt idx="148">
                  <c:v>0.19797000000000001</c:v>
                </c:pt>
                <c:pt idx="149">
                  <c:v>0.19868</c:v>
                </c:pt>
                <c:pt idx="150">
                  <c:v>0.19919000000000001</c:v>
                </c:pt>
                <c:pt idx="151">
                  <c:v>0.19839000000000001</c:v>
                </c:pt>
                <c:pt idx="152">
                  <c:v>0.2001</c:v>
                </c:pt>
                <c:pt idx="153">
                  <c:v>0.20115</c:v>
                </c:pt>
                <c:pt idx="154">
                  <c:v>0.20074</c:v>
                </c:pt>
                <c:pt idx="155">
                  <c:v>0.20089000000000001</c:v>
                </c:pt>
                <c:pt idx="156">
                  <c:v>0.20105000000000001</c:v>
                </c:pt>
                <c:pt idx="157">
                  <c:v>0.20144999999999999</c:v>
                </c:pt>
                <c:pt idx="158">
                  <c:v>0.20188</c:v>
                </c:pt>
                <c:pt idx="159">
                  <c:v>0.20116000000000001</c:v>
                </c:pt>
                <c:pt idx="160">
                  <c:v>0.20030000000000001</c:v>
                </c:pt>
                <c:pt idx="161">
                  <c:v>0.20014000000000001</c:v>
                </c:pt>
                <c:pt idx="162">
                  <c:v>0.20152</c:v>
                </c:pt>
                <c:pt idx="163">
                  <c:v>0.20201</c:v>
                </c:pt>
                <c:pt idx="164">
                  <c:v>0.20188999999999999</c:v>
                </c:pt>
                <c:pt idx="165">
                  <c:v>0.20150000000000001</c:v>
                </c:pt>
                <c:pt idx="166">
                  <c:v>0.20066999999999999</c:v>
                </c:pt>
                <c:pt idx="167">
                  <c:v>0.19994999999999999</c:v>
                </c:pt>
                <c:pt idx="168">
                  <c:v>0.20025000000000001</c:v>
                </c:pt>
                <c:pt idx="169">
                  <c:v>0.20041999999999999</c:v>
                </c:pt>
                <c:pt idx="170">
                  <c:v>0.20077</c:v>
                </c:pt>
                <c:pt idx="171">
                  <c:v>0.20035</c:v>
                </c:pt>
                <c:pt idx="172">
                  <c:v>0.20044000000000001</c:v>
                </c:pt>
                <c:pt idx="173">
                  <c:v>0.20074</c:v>
                </c:pt>
                <c:pt idx="174">
                  <c:v>0.20016</c:v>
                </c:pt>
                <c:pt idx="175">
                  <c:v>0.19975999999999999</c:v>
                </c:pt>
                <c:pt idx="176">
                  <c:v>0.20029</c:v>
                </c:pt>
                <c:pt idx="177">
                  <c:v>0.20019000000000001</c:v>
                </c:pt>
                <c:pt idx="178">
                  <c:v>0.20014999999999999</c:v>
                </c:pt>
                <c:pt idx="179">
                  <c:v>0.20089000000000001</c:v>
                </c:pt>
                <c:pt idx="180">
                  <c:v>0.20166999999999999</c:v>
                </c:pt>
                <c:pt idx="181">
                  <c:v>0.20185</c:v>
                </c:pt>
                <c:pt idx="182">
                  <c:v>0.20230000000000001</c:v>
                </c:pt>
                <c:pt idx="183">
                  <c:v>0.20355000000000001</c:v>
                </c:pt>
                <c:pt idx="184">
                  <c:v>0.20427000000000001</c:v>
                </c:pt>
                <c:pt idx="185">
                  <c:v>0.20504</c:v>
                </c:pt>
                <c:pt idx="186">
                  <c:v>0.20560999999999999</c:v>
                </c:pt>
                <c:pt idx="187">
                  <c:v>0.20524000000000001</c:v>
                </c:pt>
                <c:pt idx="188">
                  <c:v>0.20555000000000001</c:v>
                </c:pt>
                <c:pt idx="189">
                  <c:v>0.20598</c:v>
                </c:pt>
                <c:pt idx="190">
                  <c:v>0.20677000000000001</c:v>
                </c:pt>
                <c:pt idx="191">
                  <c:v>0.20757</c:v>
                </c:pt>
                <c:pt idx="192">
                  <c:v>0.20782</c:v>
                </c:pt>
                <c:pt idx="193">
                  <c:v>0.20852000000000001</c:v>
                </c:pt>
                <c:pt idx="194">
                  <c:v>0.20971999999999999</c:v>
                </c:pt>
                <c:pt idx="195">
                  <c:v>0.21093000000000001</c:v>
                </c:pt>
                <c:pt idx="196">
                  <c:v>0.21153</c:v>
                </c:pt>
                <c:pt idx="197">
                  <c:v>0.21303</c:v>
                </c:pt>
                <c:pt idx="198">
                  <c:v>0.21476000000000001</c:v>
                </c:pt>
                <c:pt idx="199">
                  <c:v>0.21661</c:v>
                </c:pt>
                <c:pt idx="200">
                  <c:v>0.21936</c:v>
                </c:pt>
                <c:pt idx="201">
                  <c:v>0.22211</c:v>
                </c:pt>
                <c:pt idx="202">
                  <c:v>0.22498000000000001</c:v>
                </c:pt>
                <c:pt idx="203">
                  <c:v>0.22739999999999999</c:v>
                </c:pt>
                <c:pt idx="204">
                  <c:v>0.22774</c:v>
                </c:pt>
                <c:pt idx="205">
                  <c:v>0.22683</c:v>
                </c:pt>
                <c:pt idx="206">
                  <c:v>0.22516</c:v>
                </c:pt>
                <c:pt idx="207">
                  <c:v>0.22342000000000001</c:v>
                </c:pt>
                <c:pt idx="208">
                  <c:v>0.22377</c:v>
                </c:pt>
                <c:pt idx="209">
                  <c:v>0.22558</c:v>
                </c:pt>
                <c:pt idx="210">
                  <c:v>0.22811999999999999</c:v>
                </c:pt>
                <c:pt idx="211">
                  <c:v>0.23233000000000001</c:v>
                </c:pt>
                <c:pt idx="212">
                  <c:v>0.23799000000000001</c:v>
                </c:pt>
                <c:pt idx="213">
                  <c:v>0.24353</c:v>
                </c:pt>
                <c:pt idx="214">
                  <c:v>0.24834999999999999</c:v>
                </c:pt>
                <c:pt idx="215">
                  <c:v>0.25412000000000001</c:v>
                </c:pt>
                <c:pt idx="216">
                  <c:v>0.25901000000000002</c:v>
                </c:pt>
                <c:pt idx="217">
                  <c:v>0.26227</c:v>
                </c:pt>
                <c:pt idx="218">
                  <c:v>0.26621</c:v>
                </c:pt>
                <c:pt idx="219">
                  <c:v>0.27056000000000002</c:v>
                </c:pt>
                <c:pt idx="220">
                  <c:v>0.27511999999999998</c:v>
                </c:pt>
                <c:pt idx="221">
                  <c:v>0.27960000000000002</c:v>
                </c:pt>
                <c:pt idx="222">
                  <c:v>0.28605000000000003</c:v>
                </c:pt>
                <c:pt idx="223">
                  <c:v>0.29072999999999999</c:v>
                </c:pt>
                <c:pt idx="224">
                  <c:v>0.29514000000000001</c:v>
                </c:pt>
                <c:pt idx="225">
                  <c:v>0.29627999999999999</c:v>
                </c:pt>
                <c:pt idx="226">
                  <c:v>0.29582999999999998</c:v>
                </c:pt>
                <c:pt idx="227">
                  <c:v>0.29071000000000002</c:v>
                </c:pt>
                <c:pt idx="228">
                  <c:v>0.28632000000000002</c:v>
                </c:pt>
                <c:pt idx="229">
                  <c:v>0.28458</c:v>
                </c:pt>
                <c:pt idx="230">
                  <c:v>0.27927999999999997</c:v>
                </c:pt>
                <c:pt idx="231">
                  <c:v>0.27229999999999999</c:v>
                </c:pt>
                <c:pt idx="232">
                  <c:v>0.26833000000000001</c:v>
                </c:pt>
                <c:pt idx="233">
                  <c:v>0.26490000000000002</c:v>
                </c:pt>
                <c:pt idx="234">
                  <c:v>0.26412999999999998</c:v>
                </c:pt>
                <c:pt idx="235">
                  <c:v>0.26312999999999998</c:v>
                </c:pt>
                <c:pt idx="236">
                  <c:v>0.26261000000000001</c:v>
                </c:pt>
                <c:pt idx="237">
                  <c:v>0.26254</c:v>
                </c:pt>
                <c:pt idx="238">
                  <c:v>0.25911000000000001</c:v>
                </c:pt>
                <c:pt idx="239">
                  <c:v>0.25535000000000002</c:v>
                </c:pt>
                <c:pt idx="240">
                  <c:v>0.26264999999999999</c:v>
                </c:pt>
                <c:pt idx="241">
                  <c:v>0.26608999999999999</c:v>
                </c:pt>
                <c:pt idx="242">
                  <c:v>0.26834000000000002</c:v>
                </c:pt>
                <c:pt idx="243">
                  <c:v>0.26685999999999999</c:v>
                </c:pt>
                <c:pt idx="244">
                  <c:v>0.26357999999999998</c:v>
                </c:pt>
                <c:pt idx="245">
                  <c:v>0.26832</c:v>
                </c:pt>
                <c:pt idx="246">
                  <c:v>0.27672999999999998</c:v>
                </c:pt>
                <c:pt idx="247">
                  <c:v>0.27112999999999998</c:v>
                </c:pt>
                <c:pt idx="248">
                  <c:v>0.26854</c:v>
                </c:pt>
                <c:pt idx="249">
                  <c:v>0.27196999999999999</c:v>
                </c:pt>
                <c:pt idx="250">
                  <c:v>0.26507999999999998</c:v>
                </c:pt>
                <c:pt idx="251">
                  <c:v>0.25674000000000002</c:v>
                </c:pt>
                <c:pt idx="252">
                  <c:v>0.25006</c:v>
                </c:pt>
                <c:pt idx="253">
                  <c:v>0.24165</c:v>
                </c:pt>
                <c:pt idx="254">
                  <c:v>0.24371999999999999</c:v>
                </c:pt>
                <c:pt idx="255">
                  <c:v>0.23966000000000001</c:v>
                </c:pt>
                <c:pt idx="256">
                  <c:v>0.23482</c:v>
                </c:pt>
                <c:pt idx="257">
                  <c:v>0.23821000000000001</c:v>
                </c:pt>
                <c:pt idx="258">
                  <c:v>0.23923</c:v>
                </c:pt>
                <c:pt idx="259">
                  <c:v>0.23726</c:v>
                </c:pt>
                <c:pt idx="260">
                  <c:v>0.23894000000000001</c:v>
                </c:pt>
                <c:pt idx="261">
                  <c:v>0.23963000000000001</c:v>
                </c:pt>
                <c:pt idx="262">
                  <c:v>0.23757</c:v>
                </c:pt>
                <c:pt idx="263">
                  <c:v>0.23557</c:v>
                </c:pt>
                <c:pt idx="264">
                  <c:v>0.23405000000000001</c:v>
                </c:pt>
                <c:pt idx="265">
                  <c:v>0.23157</c:v>
                </c:pt>
                <c:pt idx="266">
                  <c:v>0.23241000000000001</c:v>
                </c:pt>
                <c:pt idx="267">
                  <c:v>0.23129</c:v>
                </c:pt>
                <c:pt idx="268">
                  <c:v>0.22735</c:v>
                </c:pt>
                <c:pt idx="269">
                  <c:v>0.22556000000000001</c:v>
                </c:pt>
                <c:pt idx="270">
                  <c:v>0.22624</c:v>
                </c:pt>
                <c:pt idx="271">
                  <c:v>0.22450000000000001</c:v>
                </c:pt>
                <c:pt idx="272">
                  <c:v>0.22256000000000001</c:v>
                </c:pt>
                <c:pt idx="273">
                  <c:v>0.2208</c:v>
                </c:pt>
                <c:pt idx="274">
                  <c:v>0.22017999999999999</c:v>
                </c:pt>
                <c:pt idx="275">
                  <c:v>0.21854000000000001</c:v>
                </c:pt>
                <c:pt idx="276">
                  <c:v>0.21686</c:v>
                </c:pt>
                <c:pt idx="277">
                  <c:v>0.21571000000000001</c:v>
                </c:pt>
                <c:pt idx="278">
                  <c:v>0.21642</c:v>
                </c:pt>
                <c:pt idx="279">
                  <c:v>0.21621000000000001</c:v>
                </c:pt>
                <c:pt idx="280">
                  <c:v>0.21518999999999999</c:v>
                </c:pt>
                <c:pt idx="281">
                  <c:v>0.21504000000000001</c:v>
                </c:pt>
                <c:pt idx="282">
                  <c:v>0.21723999999999999</c:v>
                </c:pt>
                <c:pt idx="283">
                  <c:v>0.21747</c:v>
                </c:pt>
                <c:pt idx="284">
                  <c:v>0.21684</c:v>
                </c:pt>
                <c:pt idx="285">
                  <c:v>0.217</c:v>
                </c:pt>
                <c:pt idx="286">
                  <c:v>0.21734000000000001</c:v>
                </c:pt>
                <c:pt idx="287">
                  <c:v>0.21668000000000001</c:v>
                </c:pt>
                <c:pt idx="288">
                  <c:v>0.21598000000000001</c:v>
                </c:pt>
                <c:pt idx="289">
                  <c:v>0.21487000000000001</c:v>
                </c:pt>
                <c:pt idx="290">
                  <c:v>0.21468000000000001</c:v>
                </c:pt>
                <c:pt idx="291">
                  <c:v>0.21465999999999999</c:v>
                </c:pt>
                <c:pt idx="292">
                  <c:v>0.21324000000000001</c:v>
                </c:pt>
                <c:pt idx="293">
                  <c:v>0.21156</c:v>
                </c:pt>
                <c:pt idx="294">
                  <c:v>0.21023</c:v>
                </c:pt>
                <c:pt idx="295">
                  <c:v>0.20830000000000001</c:v>
                </c:pt>
                <c:pt idx="296">
                  <c:v>0.2074</c:v>
                </c:pt>
                <c:pt idx="297">
                  <c:v>0.20662</c:v>
                </c:pt>
                <c:pt idx="298">
                  <c:v>0.20605999999999999</c:v>
                </c:pt>
                <c:pt idx="299">
                  <c:v>0.20558999999999999</c:v>
                </c:pt>
                <c:pt idx="300">
                  <c:v>0.20610000000000001</c:v>
                </c:pt>
                <c:pt idx="301">
                  <c:v>0.20646999999999999</c:v>
                </c:pt>
                <c:pt idx="302">
                  <c:v>0.20763000000000001</c:v>
                </c:pt>
                <c:pt idx="303">
                  <c:v>0.20784</c:v>
                </c:pt>
                <c:pt idx="304">
                  <c:v>0.20619000000000001</c:v>
                </c:pt>
                <c:pt idx="305">
                  <c:v>0.20569000000000001</c:v>
                </c:pt>
                <c:pt idx="306">
                  <c:v>0.2059</c:v>
                </c:pt>
                <c:pt idx="307">
                  <c:v>0.20674999999999999</c:v>
                </c:pt>
                <c:pt idx="308">
                  <c:v>0.20769000000000001</c:v>
                </c:pt>
                <c:pt idx="309">
                  <c:v>0.20755000000000001</c:v>
                </c:pt>
                <c:pt idx="310">
                  <c:v>0.2069</c:v>
                </c:pt>
                <c:pt idx="311">
                  <c:v>0.20704</c:v>
                </c:pt>
                <c:pt idx="312">
                  <c:v>0.20710999999999999</c:v>
                </c:pt>
                <c:pt idx="313">
                  <c:v>0.20746000000000001</c:v>
                </c:pt>
                <c:pt idx="314">
                  <c:v>0.20782999999999999</c:v>
                </c:pt>
                <c:pt idx="315">
                  <c:v>0.20677999999999999</c:v>
                </c:pt>
                <c:pt idx="316">
                  <c:v>0.20566000000000001</c:v>
                </c:pt>
                <c:pt idx="317">
                  <c:v>0.20635000000000001</c:v>
                </c:pt>
                <c:pt idx="318">
                  <c:v>0.20749999999999999</c:v>
                </c:pt>
                <c:pt idx="319">
                  <c:v>0.20737</c:v>
                </c:pt>
                <c:pt idx="320">
                  <c:v>0.20679</c:v>
                </c:pt>
                <c:pt idx="321">
                  <c:v>0.20665</c:v>
                </c:pt>
                <c:pt idx="322">
                  <c:v>0.20694000000000001</c:v>
                </c:pt>
                <c:pt idx="323">
                  <c:v>0.20746000000000001</c:v>
                </c:pt>
                <c:pt idx="324">
                  <c:v>0.20766999999999999</c:v>
                </c:pt>
                <c:pt idx="325">
                  <c:v>0.20759</c:v>
                </c:pt>
                <c:pt idx="326">
                  <c:v>0.20749999999999999</c:v>
                </c:pt>
                <c:pt idx="327">
                  <c:v>0.20777999999999999</c:v>
                </c:pt>
                <c:pt idx="328">
                  <c:v>0.20769000000000001</c:v>
                </c:pt>
                <c:pt idx="329">
                  <c:v>0.20776</c:v>
                </c:pt>
                <c:pt idx="330">
                  <c:v>0.20773</c:v>
                </c:pt>
                <c:pt idx="331">
                  <c:v>0.20776</c:v>
                </c:pt>
                <c:pt idx="332">
                  <c:v>0.20796000000000001</c:v>
                </c:pt>
                <c:pt idx="333">
                  <c:v>0.20788000000000001</c:v>
                </c:pt>
                <c:pt idx="334">
                  <c:v>0.20743</c:v>
                </c:pt>
                <c:pt idx="335">
                  <c:v>0.20713000000000001</c:v>
                </c:pt>
                <c:pt idx="336">
                  <c:v>0.20735999999999999</c:v>
                </c:pt>
                <c:pt idx="337">
                  <c:v>0.20759</c:v>
                </c:pt>
                <c:pt idx="338">
                  <c:v>0.20751</c:v>
                </c:pt>
                <c:pt idx="339">
                  <c:v>0.20746999999999999</c:v>
                </c:pt>
                <c:pt idx="340">
                  <c:v>0.20715</c:v>
                </c:pt>
                <c:pt idx="341">
                  <c:v>0.20699999999999999</c:v>
                </c:pt>
                <c:pt idx="342">
                  <c:v>0.20704</c:v>
                </c:pt>
                <c:pt idx="343">
                  <c:v>0.20698</c:v>
                </c:pt>
                <c:pt idx="344">
                  <c:v>0.20663999999999999</c:v>
                </c:pt>
                <c:pt idx="345">
                  <c:v>0.20644000000000001</c:v>
                </c:pt>
                <c:pt idx="346">
                  <c:v>0.20657</c:v>
                </c:pt>
                <c:pt idx="347">
                  <c:v>0.20677999999999999</c:v>
                </c:pt>
                <c:pt idx="348">
                  <c:v>0.20641999999999999</c:v>
                </c:pt>
                <c:pt idx="349">
                  <c:v>0.20627000000000001</c:v>
                </c:pt>
                <c:pt idx="350">
                  <c:v>0.20657</c:v>
                </c:pt>
                <c:pt idx="351">
                  <c:v>0.20649999999999999</c:v>
                </c:pt>
                <c:pt idx="352">
                  <c:v>0.20652999999999999</c:v>
                </c:pt>
                <c:pt idx="353">
                  <c:v>0.20680000000000001</c:v>
                </c:pt>
                <c:pt idx="354">
                  <c:v>0.20669000000000001</c:v>
                </c:pt>
                <c:pt idx="355">
                  <c:v>0.20665</c:v>
                </c:pt>
                <c:pt idx="356">
                  <c:v>0.20680000000000001</c:v>
                </c:pt>
                <c:pt idx="357">
                  <c:v>0.20682</c:v>
                </c:pt>
                <c:pt idx="358">
                  <c:v>0.20666999999999999</c:v>
                </c:pt>
                <c:pt idx="359">
                  <c:v>0.20657</c:v>
                </c:pt>
                <c:pt idx="360">
                  <c:v>0.20643</c:v>
                </c:pt>
                <c:pt idx="361">
                  <c:v>0.20615</c:v>
                </c:pt>
                <c:pt idx="362">
                  <c:v>0.20624000000000001</c:v>
                </c:pt>
                <c:pt idx="363">
                  <c:v>0.20651</c:v>
                </c:pt>
                <c:pt idx="364">
                  <c:v>0.20655000000000001</c:v>
                </c:pt>
                <c:pt idx="365">
                  <c:v>0.20660999999999999</c:v>
                </c:pt>
                <c:pt idx="366">
                  <c:v>0.20691999999999999</c:v>
                </c:pt>
                <c:pt idx="367">
                  <c:v>0.20721999999999999</c:v>
                </c:pt>
                <c:pt idx="368">
                  <c:v>0.20757999999999999</c:v>
                </c:pt>
                <c:pt idx="369">
                  <c:v>0.20794000000000001</c:v>
                </c:pt>
                <c:pt idx="370">
                  <c:v>0.20796000000000001</c:v>
                </c:pt>
                <c:pt idx="371">
                  <c:v>0.20805999999999999</c:v>
                </c:pt>
                <c:pt idx="372">
                  <c:v>0.20835000000000001</c:v>
                </c:pt>
                <c:pt idx="373">
                  <c:v>0.20846000000000001</c:v>
                </c:pt>
                <c:pt idx="374">
                  <c:v>0.20852000000000001</c:v>
                </c:pt>
                <c:pt idx="375">
                  <c:v>0.20849999999999999</c:v>
                </c:pt>
                <c:pt idx="376">
                  <c:v>0.20835999999999999</c:v>
                </c:pt>
                <c:pt idx="377">
                  <c:v>0.20841000000000001</c:v>
                </c:pt>
                <c:pt idx="378">
                  <c:v>0.20849000000000001</c:v>
                </c:pt>
                <c:pt idx="379">
                  <c:v>0.20854</c:v>
                </c:pt>
                <c:pt idx="380">
                  <c:v>0.20865</c:v>
                </c:pt>
                <c:pt idx="381">
                  <c:v>0.20891000000000001</c:v>
                </c:pt>
                <c:pt idx="382">
                  <c:v>0.20910000000000001</c:v>
                </c:pt>
                <c:pt idx="383">
                  <c:v>0.20937</c:v>
                </c:pt>
                <c:pt idx="384">
                  <c:v>0.2097</c:v>
                </c:pt>
                <c:pt idx="385">
                  <c:v>0.21016000000000001</c:v>
                </c:pt>
                <c:pt idx="386">
                  <c:v>0.21045</c:v>
                </c:pt>
                <c:pt idx="387">
                  <c:v>0.21065</c:v>
                </c:pt>
                <c:pt idx="388">
                  <c:v>0.21093000000000001</c:v>
                </c:pt>
                <c:pt idx="389">
                  <c:v>0.21138999999999999</c:v>
                </c:pt>
                <c:pt idx="390">
                  <c:v>0.21165</c:v>
                </c:pt>
                <c:pt idx="391">
                  <c:v>0.21209</c:v>
                </c:pt>
                <c:pt idx="392">
                  <c:v>0.21260999999999999</c:v>
                </c:pt>
                <c:pt idx="393">
                  <c:v>0.21293999999999999</c:v>
                </c:pt>
                <c:pt idx="394">
                  <c:v>0.21288000000000001</c:v>
                </c:pt>
                <c:pt idx="395">
                  <c:v>0.21274999999999999</c:v>
                </c:pt>
                <c:pt idx="396">
                  <c:v>0.21274999999999999</c:v>
                </c:pt>
                <c:pt idx="397">
                  <c:v>0.21304000000000001</c:v>
                </c:pt>
                <c:pt idx="398">
                  <c:v>0.21317</c:v>
                </c:pt>
                <c:pt idx="399">
                  <c:v>0.21323</c:v>
                </c:pt>
                <c:pt idx="400">
                  <c:v>0.21317</c:v>
                </c:pt>
                <c:pt idx="401">
                  <c:v>0.21234</c:v>
                </c:pt>
                <c:pt idx="402">
                  <c:v>0.21154999999999999</c:v>
                </c:pt>
                <c:pt idx="403">
                  <c:v>0.21121000000000001</c:v>
                </c:pt>
                <c:pt idx="404">
                  <c:v>0.21074999999999999</c:v>
                </c:pt>
                <c:pt idx="405">
                  <c:v>0.21021000000000001</c:v>
                </c:pt>
                <c:pt idx="406">
                  <c:v>0.20946000000000001</c:v>
                </c:pt>
                <c:pt idx="407">
                  <c:v>0.20901</c:v>
                </c:pt>
                <c:pt idx="408">
                  <c:v>0.20848</c:v>
                </c:pt>
                <c:pt idx="409">
                  <c:v>0.20838000000000001</c:v>
                </c:pt>
                <c:pt idx="410">
                  <c:v>0.20851</c:v>
                </c:pt>
                <c:pt idx="411">
                  <c:v>0.20830000000000001</c:v>
                </c:pt>
                <c:pt idx="412">
                  <c:v>0.20794000000000001</c:v>
                </c:pt>
                <c:pt idx="413">
                  <c:v>0.20791000000000001</c:v>
                </c:pt>
                <c:pt idx="414">
                  <c:v>0.20823</c:v>
                </c:pt>
                <c:pt idx="415">
                  <c:v>0.2082</c:v>
                </c:pt>
                <c:pt idx="416">
                  <c:v>0.20818999999999999</c:v>
                </c:pt>
                <c:pt idx="417">
                  <c:v>0.20841999999999999</c:v>
                </c:pt>
                <c:pt idx="418">
                  <c:v>0.20852999999999999</c:v>
                </c:pt>
                <c:pt idx="419">
                  <c:v>0.20846999999999999</c:v>
                </c:pt>
                <c:pt idx="420">
                  <c:v>0.20851</c:v>
                </c:pt>
                <c:pt idx="421">
                  <c:v>0.20863000000000001</c:v>
                </c:pt>
                <c:pt idx="422">
                  <c:v>0.20907999999999999</c:v>
                </c:pt>
                <c:pt idx="423">
                  <c:v>0.20954</c:v>
                </c:pt>
                <c:pt idx="424">
                  <c:v>0.20913000000000001</c:v>
                </c:pt>
                <c:pt idx="425">
                  <c:v>0.20881</c:v>
                </c:pt>
                <c:pt idx="426">
                  <c:v>0.2099</c:v>
                </c:pt>
                <c:pt idx="427">
                  <c:v>0.21052999999999999</c:v>
                </c:pt>
                <c:pt idx="428">
                  <c:v>0.21038000000000001</c:v>
                </c:pt>
                <c:pt idx="429">
                  <c:v>0.21059</c:v>
                </c:pt>
                <c:pt idx="430">
                  <c:v>0.21068000000000001</c:v>
                </c:pt>
                <c:pt idx="431">
                  <c:v>0.21074999999999999</c:v>
                </c:pt>
                <c:pt idx="432">
                  <c:v>0.21057999999999999</c:v>
                </c:pt>
                <c:pt idx="433">
                  <c:v>0.20977999999999999</c:v>
                </c:pt>
                <c:pt idx="434">
                  <c:v>0.20885000000000001</c:v>
                </c:pt>
                <c:pt idx="435">
                  <c:v>0.20982000000000001</c:v>
                </c:pt>
                <c:pt idx="436">
                  <c:v>0.20998</c:v>
                </c:pt>
                <c:pt idx="437">
                  <c:v>0.20946000000000001</c:v>
                </c:pt>
                <c:pt idx="438">
                  <c:v>0.20913999999999999</c:v>
                </c:pt>
                <c:pt idx="439">
                  <c:v>0.20915</c:v>
                </c:pt>
                <c:pt idx="440">
                  <c:v>0.20896999999999999</c:v>
                </c:pt>
                <c:pt idx="441">
                  <c:v>0.20891999999999999</c:v>
                </c:pt>
                <c:pt idx="442">
                  <c:v>0.20882000000000001</c:v>
                </c:pt>
                <c:pt idx="443">
                  <c:v>0.20829</c:v>
                </c:pt>
                <c:pt idx="444">
                  <c:v>0.20683000000000001</c:v>
                </c:pt>
                <c:pt idx="445">
                  <c:v>0.20704</c:v>
                </c:pt>
                <c:pt idx="446">
                  <c:v>0.20777999999999999</c:v>
                </c:pt>
                <c:pt idx="447">
                  <c:v>0.20752999999999999</c:v>
                </c:pt>
                <c:pt idx="448">
                  <c:v>0.20732</c:v>
                </c:pt>
                <c:pt idx="449">
                  <c:v>0.20668</c:v>
                </c:pt>
                <c:pt idx="450">
                  <c:v>0.20599000000000001</c:v>
                </c:pt>
                <c:pt idx="451">
                  <c:v>0.20565</c:v>
                </c:pt>
                <c:pt idx="452">
                  <c:v>0.20548</c:v>
                </c:pt>
                <c:pt idx="453">
                  <c:v>0.20471</c:v>
                </c:pt>
                <c:pt idx="454">
                  <c:v>0.20413999999999999</c:v>
                </c:pt>
                <c:pt idx="455">
                  <c:v>0.20319000000000001</c:v>
                </c:pt>
                <c:pt idx="456">
                  <c:v>0.20277999999999999</c:v>
                </c:pt>
                <c:pt idx="457">
                  <c:v>0.20258999999999999</c:v>
                </c:pt>
                <c:pt idx="458">
                  <c:v>0.20179</c:v>
                </c:pt>
                <c:pt idx="459">
                  <c:v>0.20119999999999999</c:v>
                </c:pt>
                <c:pt idx="460">
                  <c:v>0.20082</c:v>
                </c:pt>
                <c:pt idx="461">
                  <c:v>0.20014999999999999</c:v>
                </c:pt>
                <c:pt idx="462">
                  <c:v>0.19985</c:v>
                </c:pt>
                <c:pt idx="463">
                  <c:v>0.20013</c:v>
                </c:pt>
                <c:pt idx="464">
                  <c:v>0.19994000000000001</c:v>
                </c:pt>
                <c:pt idx="465">
                  <c:v>0.19974</c:v>
                </c:pt>
                <c:pt idx="466">
                  <c:v>0.19950999999999999</c:v>
                </c:pt>
                <c:pt idx="467">
                  <c:v>0.19938</c:v>
                </c:pt>
                <c:pt idx="468">
                  <c:v>0.19964999999999999</c:v>
                </c:pt>
                <c:pt idx="469">
                  <c:v>0.19947000000000001</c:v>
                </c:pt>
                <c:pt idx="470">
                  <c:v>0.19861999999999999</c:v>
                </c:pt>
                <c:pt idx="471">
                  <c:v>0.19803999999999999</c:v>
                </c:pt>
                <c:pt idx="472">
                  <c:v>0.19800000000000001</c:v>
                </c:pt>
                <c:pt idx="473">
                  <c:v>0.19803000000000001</c:v>
                </c:pt>
                <c:pt idx="474">
                  <c:v>0.19814000000000001</c:v>
                </c:pt>
                <c:pt idx="475">
                  <c:v>0.19796</c:v>
                </c:pt>
                <c:pt idx="476">
                  <c:v>0.19816</c:v>
                </c:pt>
                <c:pt idx="477">
                  <c:v>0.19839999999999999</c:v>
                </c:pt>
                <c:pt idx="478">
                  <c:v>0.19821</c:v>
                </c:pt>
                <c:pt idx="479">
                  <c:v>0.19800000000000001</c:v>
                </c:pt>
                <c:pt idx="480">
                  <c:v>0.19763</c:v>
                </c:pt>
                <c:pt idx="481">
                  <c:v>0.19764999999999999</c:v>
                </c:pt>
                <c:pt idx="482">
                  <c:v>0.19757</c:v>
                </c:pt>
                <c:pt idx="483">
                  <c:v>0.19747000000000001</c:v>
                </c:pt>
                <c:pt idx="484">
                  <c:v>0.19725999999999999</c:v>
                </c:pt>
                <c:pt idx="485">
                  <c:v>0.19799</c:v>
                </c:pt>
                <c:pt idx="486">
                  <c:v>0.19827</c:v>
                </c:pt>
                <c:pt idx="487">
                  <c:v>0.19830999999999999</c:v>
                </c:pt>
                <c:pt idx="488">
                  <c:v>0.19827</c:v>
                </c:pt>
                <c:pt idx="489">
                  <c:v>0.19719999999999999</c:v>
                </c:pt>
                <c:pt idx="490">
                  <c:v>0.19678999999999999</c:v>
                </c:pt>
                <c:pt idx="491">
                  <c:v>0.19769</c:v>
                </c:pt>
                <c:pt idx="492">
                  <c:v>0.19761999999999999</c:v>
                </c:pt>
                <c:pt idx="493">
                  <c:v>0.19772999999999999</c:v>
                </c:pt>
                <c:pt idx="494">
                  <c:v>0.19880999999999999</c:v>
                </c:pt>
                <c:pt idx="495">
                  <c:v>0.19871</c:v>
                </c:pt>
                <c:pt idx="496">
                  <c:v>0.19792000000000001</c:v>
                </c:pt>
                <c:pt idx="497">
                  <c:v>0.19689999999999999</c:v>
                </c:pt>
                <c:pt idx="498">
                  <c:v>0.19816</c:v>
                </c:pt>
                <c:pt idx="499">
                  <c:v>0.19922000000000001</c:v>
                </c:pt>
                <c:pt idx="500">
                  <c:v>0.19891</c:v>
                </c:pt>
                <c:pt idx="501">
                  <c:v>0.19861999999999999</c:v>
                </c:pt>
                <c:pt idx="502">
                  <c:v>0.19821</c:v>
                </c:pt>
                <c:pt idx="503">
                  <c:v>0.19797000000000001</c:v>
                </c:pt>
                <c:pt idx="504">
                  <c:v>0.19864000000000001</c:v>
                </c:pt>
                <c:pt idx="505">
                  <c:v>0.19844000000000001</c:v>
                </c:pt>
                <c:pt idx="506">
                  <c:v>0.19786000000000001</c:v>
                </c:pt>
                <c:pt idx="507">
                  <c:v>0.19819999999999999</c:v>
                </c:pt>
                <c:pt idx="508">
                  <c:v>0.19889999999999999</c:v>
                </c:pt>
                <c:pt idx="509">
                  <c:v>0.19846</c:v>
                </c:pt>
                <c:pt idx="510">
                  <c:v>0.19808000000000001</c:v>
                </c:pt>
                <c:pt idx="511">
                  <c:v>0.19825000000000001</c:v>
                </c:pt>
                <c:pt idx="512">
                  <c:v>0.19844999999999999</c:v>
                </c:pt>
                <c:pt idx="513">
                  <c:v>0.19822999999999999</c:v>
                </c:pt>
                <c:pt idx="514">
                  <c:v>0.19766</c:v>
                </c:pt>
                <c:pt idx="515">
                  <c:v>0.19742999999999999</c:v>
                </c:pt>
                <c:pt idx="516">
                  <c:v>0.19717000000000001</c:v>
                </c:pt>
                <c:pt idx="517">
                  <c:v>0.19707</c:v>
                </c:pt>
                <c:pt idx="518">
                  <c:v>0.19628000000000001</c:v>
                </c:pt>
                <c:pt idx="519">
                  <c:v>0.19591</c:v>
                </c:pt>
                <c:pt idx="520">
                  <c:v>0.19656000000000001</c:v>
                </c:pt>
                <c:pt idx="521">
                  <c:v>0.19667000000000001</c:v>
                </c:pt>
                <c:pt idx="522">
                  <c:v>0.19497</c:v>
                </c:pt>
                <c:pt idx="523">
                  <c:v>0.19339999999999999</c:v>
                </c:pt>
                <c:pt idx="524">
                  <c:v>0.19325999999999999</c:v>
                </c:pt>
                <c:pt idx="525">
                  <c:v>0.19359000000000001</c:v>
                </c:pt>
                <c:pt idx="526">
                  <c:v>0.19227</c:v>
                </c:pt>
                <c:pt idx="527">
                  <c:v>0.19078000000000001</c:v>
                </c:pt>
                <c:pt idx="528">
                  <c:v>0.19045999999999999</c:v>
                </c:pt>
                <c:pt idx="529">
                  <c:v>0.18965000000000001</c:v>
                </c:pt>
                <c:pt idx="530">
                  <c:v>0.18645999999999999</c:v>
                </c:pt>
                <c:pt idx="531">
                  <c:v>0.18581</c:v>
                </c:pt>
                <c:pt idx="532">
                  <c:v>0.18837000000000001</c:v>
                </c:pt>
                <c:pt idx="533">
                  <c:v>0.18744</c:v>
                </c:pt>
                <c:pt idx="534">
                  <c:v>0.19005</c:v>
                </c:pt>
                <c:pt idx="535">
                  <c:v>0.19231000000000001</c:v>
                </c:pt>
                <c:pt idx="536">
                  <c:v>0.18637000000000001</c:v>
                </c:pt>
                <c:pt idx="537">
                  <c:v>0.18304000000000001</c:v>
                </c:pt>
                <c:pt idx="538">
                  <c:v>0.18253</c:v>
                </c:pt>
                <c:pt idx="539">
                  <c:v>0.18517</c:v>
                </c:pt>
                <c:pt idx="540">
                  <c:v>0.18845000000000001</c:v>
                </c:pt>
                <c:pt idx="541">
                  <c:v>0.18836</c:v>
                </c:pt>
                <c:pt idx="542">
                  <c:v>0.18593000000000001</c:v>
                </c:pt>
                <c:pt idx="543">
                  <c:v>0.18479000000000001</c:v>
                </c:pt>
                <c:pt idx="544">
                  <c:v>0.18640999999999999</c:v>
                </c:pt>
                <c:pt idx="545">
                  <c:v>0.1875</c:v>
                </c:pt>
                <c:pt idx="546">
                  <c:v>0.18795999999999999</c:v>
                </c:pt>
                <c:pt idx="547">
                  <c:v>0.18756</c:v>
                </c:pt>
                <c:pt idx="548">
                  <c:v>0.18959000000000001</c:v>
                </c:pt>
                <c:pt idx="549">
                  <c:v>0.19425999999999999</c:v>
                </c:pt>
                <c:pt idx="550">
                  <c:v>0.19312000000000001</c:v>
                </c:pt>
                <c:pt idx="551">
                  <c:v>0.19145999999999999</c:v>
                </c:pt>
                <c:pt idx="552">
                  <c:v>0.19349</c:v>
                </c:pt>
                <c:pt idx="553">
                  <c:v>0.19392999999999999</c:v>
                </c:pt>
                <c:pt idx="554">
                  <c:v>0.1903</c:v>
                </c:pt>
                <c:pt idx="555">
                  <c:v>0.18933</c:v>
                </c:pt>
                <c:pt idx="556">
                  <c:v>0.19103999999999999</c:v>
                </c:pt>
                <c:pt idx="557">
                  <c:v>0.193</c:v>
                </c:pt>
                <c:pt idx="558">
                  <c:v>0.19450999999999999</c:v>
                </c:pt>
                <c:pt idx="559">
                  <c:v>0.1953</c:v>
                </c:pt>
                <c:pt idx="560">
                  <c:v>0.19303999999999999</c:v>
                </c:pt>
                <c:pt idx="561">
                  <c:v>0.19284000000000001</c:v>
                </c:pt>
                <c:pt idx="562">
                  <c:v>0.19328999999999999</c:v>
                </c:pt>
                <c:pt idx="563">
                  <c:v>0.19381999999999999</c:v>
                </c:pt>
                <c:pt idx="564">
                  <c:v>0.19378999999999999</c:v>
                </c:pt>
                <c:pt idx="565">
                  <c:v>0.19402</c:v>
                </c:pt>
                <c:pt idx="566">
                  <c:v>0.19553999999999999</c:v>
                </c:pt>
                <c:pt idx="567">
                  <c:v>0.19574</c:v>
                </c:pt>
                <c:pt idx="568">
                  <c:v>0.19581000000000001</c:v>
                </c:pt>
                <c:pt idx="569">
                  <c:v>0.19563</c:v>
                </c:pt>
                <c:pt idx="570">
                  <c:v>0.19631000000000001</c:v>
                </c:pt>
                <c:pt idx="571">
                  <c:v>0.19689000000000001</c:v>
                </c:pt>
                <c:pt idx="572">
                  <c:v>0.19536999999999999</c:v>
                </c:pt>
                <c:pt idx="573">
                  <c:v>0.19533</c:v>
                </c:pt>
                <c:pt idx="574">
                  <c:v>0.19542999999999999</c:v>
                </c:pt>
                <c:pt idx="575">
                  <c:v>0.19513</c:v>
                </c:pt>
                <c:pt idx="576">
                  <c:v>0.19535</c:v>
                </c:pt>
                <c:pt idx="577">
                  <c:v>0.19547</c:v>
                </c:pt>
                <c:pt idx="578">
                  <c:v>0.19570000000000001</c:v>
                </c:pt>
                <c:pt idx="579">
                  <c:v>0.19664999999999999</c:v>
                </c:pt>
                <c:pt idx="580">
                  <c:v>0.19671</c:v>
                </c:pt>
                <c:pt idx="581">
                  <c:v>0.19570000000000001</c:v>
                </c:pt>
                <c:pt idx="582">
                  <c:v>0.19489000000000001</c:v>
                </c:pt>
                <c:pt idx="583">
                  <c:v>0.19475999999999999</c:v>
                </c:pt>
                <c:pt idx="584">
                  <c:v>0.19497999999999999</c:v>
                </c:pt>
                <c:pt idx="585">
                  <c:v>0.19514000000000001</c:v>
                </c:pt>
                <c:pt idx="586">
                  <c:v>0.19517999999999999</c:v>
                </c:pt>
                <c:pt idx="587">
                  <c:v>0.19549</c:v>
                </c:pt>
                <c:pt idx="588">
                  <c:v>0.1971</c:v>
                </c:pt>
                <c:pt idx="589">
                  <c:v>0.19583</c:v>
                </c:pt>
                <c:pt idx="590">
                  <c:v>0.19495999999999999</c:v>
                </c:pt>
                <c:pt idx="591">
                  <c:v>0.19591</c:v>
                </c:pt>
                <c:pt idx="592">
                  <c:v>0.19564000000000001</c:v>
                </c:pt>
                <c:pt idx="593">
                  <c:v>0.19527</c:v>
                </c:pt>
                <c:pt idx="594">
                  <c:v>0.19533</c:v>
                </c:pt>
                <c:pt idx="595">
                  <c:v>0.19578999999999999</c:v>
                </c:pt>
                <c:pt idx="596">
                  <c:v>0.19617999999999999</c:v>
                </c:pt>
                <c:pt idx="597">
                  <c:v>0.19581999999999999</c:v>
                </c:pt>
                <c:pt idx="598">
                  <c:v>0.19478000000000001</c:v>
                </c:pt>
                <c:pt idx="599">
                  <c:v>0.19475000000000001</c:v>
                </c:pt>
                <c:pt idx="600">
                  <c:v>0.19492000000000001</c:v>
                </c:pt>
                <c:pt idx="601">
                  <c:v>0.19489000000000001</c:v>
                </c:pt>
                <c:pt idx="602">
                  <c:v>0.19545000000000001</c:v>
                </c:pt>
                <c:pt idx="603">
                  <c:v>0.19524</c:v>
                </c:pt>
                <c:pt idx="604">
                  <c:v>0.19411999999999999</c:v>
                </c:pt>
                <c:pt idx="605">
                  <c:v>0.19425000000000001</c:v>
                </c:pt>
                <c:pt idx="606">
                  <c:v>0.19467999999999999</c:v>
                </c:pt>
                <c:pt idx="607">
                  <c:v>0.19585</c:v>
                </c:pt>
                <c:pt idx="608">
                  <c:v>0.19692999999999999</c:v>
                </c:pt>
                <c:pt idx="609">
                  <c:v>0.19533</c:v>
                </c:pt>
                <c:pt idx="610">
                  <c:v>0.19414999999999999</c:v>
                </c:pt>
                <c:pt idx="611">
                  <c:v>0.19406000000000001</c:v>
                </c:pt>
                <c:pt idx="612">
                  <c:v>0.19425999999999999</c:v>
                </c:pt>
                <c:pt idx="613">
                  <c:v>0.19391</c:v>
                </c:pt>
                <c:pt idx="614">
                  <c:v>0.19364999999999999</c:v>
                </c:pt>
                <c:pt idx="615">
                  <c:v>0.19359999999999999</c:v>
                </c:pt>
                <c:pt idx="616">
                  <c:v>0.19350000000000001</c:v>
                </c:pt>
                <c:pt idx="617">
                  <c:v>0.19383</c:v>
                </c:pt>
                <c:pt idx="618">
                  <c:v>0.19528000000000001</c:v>
                </c:pt>
                <c:pt idx="619">
                  <c:v>0.19497999999999999</c:v>
                </c:pt>
                <c:pt idx="620">
                  <c:v>0.19375000000000001</c:v>
                </c:pt>
                <c:pt idx="621">
                  <c:v>0.19364000000000001</c:v>
                </c:pt>
                <c:pt idx="622">
                  <c:v>0.19409000000000001</c:v>
                </c:pt>
                <c:pt idx="623">
                  <c:v>0.19384999999999999</c:v>
                </c:pt>
                <c:pt idx="624">
                  <c:v>0.19333</c:v>
                </c:pt>
                <c:pt idx="625">
                  <c:v>0.19309000000000001</c:v>
                </c:pt>
                <c:pt idx="626">
                  <c:v>0.19295000000000001</c:v>
                </c:pt>
                <c:pt idx="627">
                  <c:v>0.19331999999999999</c:v>
                </c:pt>
                <c:pt idx="628">
                  <c:v>0.19359999999999999</c:v>
                </c:pt>
                <c:pt idx="629">
                  <c:v>0.19281000000000001</c:v>
                </c:pt>
                <c:pt idx="630">
                  <c:v>0.19256000000000001</c:v>
                </c:pt>
                <c:pt idx="631">
                  <c:v>0.19264000000000001</c:v>
                </c:pt>
                <c:pt idx="632">
                  <c:v>0.19239000000000001</c:v>
                </c:pt>
                <c:pt idx="633">
                  <c:v>0.19241</c:v>
                </c:pt>
                <c:pt idx="634">
                  <c:v>0.19259999999999999</c:v>
                </c:pt>
                <c:pt idx="635">
                  <c:v>0.19325000000000001</c:v>
                </c:pt>
                <c:pt idx="636">
                  <c:v>0.19303000000000001</c:v>
                </c:pt>
                <c:pt idx="637">
                  <c:v>0.19348000000000001</c:v>
                </c:pt>
                <c:pt idx="638">
                  <c:v>0.19386</c:v>
                </c:pt>
                <c:pt idx="639">
                  <c:v>0.19261</c:v>
                </c:pt>
                <c:pt idx="640">
                  <c:v>0.19214000000000001</c:v>
                </c:pt>
                <c:pt idx="641">
                  <c:v>0.19220000000000001</c:v>
                </c:pt>
                <c:pt idx="642">
                  <c:v>0.19217999999999999</c:v>
                </c:pt>
                <c:pt idx="643">
                  <c:v>0.19200999999999999</c:v>
                </c:pt>
                <c:pt idx="644">
                  <c:v>0.19233</c:v>
                </c:pt>
                <c:pt idx="645">
                  <c:v>0.19364000000000001</c:v>
                </c:pt>
                <c:pt idx="646">
                  <c:v>0.19298000000000001</c:v>
                </c:pt>
                <c:pt idx="647">
                  <c:v>0.19184000000000001</c:v>
                </c:pt>
                <c:pt idx="648">
                  <c:v>0.19145999999999999</c:v>
                </c:pt>
                <c:pt idx="649">
                  <c:v>0.19141</c:v>
                </c:pt>
                <c:pt idx="650">
                  <c:v>0.19164</c:v>
                </c:pt>
                <c:pt idx="651">
                  <c:v>0.19159000000000001</c:v>
                </c:pt>
                <c:pt idx="652">
                  <c:v>0.19128999999999999</c:v>
                </c:pt>
                <c:pt idx="653">
                  <c:v>0.19120000000000001</c:v>
                </c:pt>
                <c:pt idx="654">
                  <c:v>0.19106000000000001</c:v>
                </c:pt>
                <c:pt idx="655">
                  <c:v>0.191</c:v>
                </c:pt>
                <c:pt idx="656">
                  <c:v>0.19131999999999999</c:v>
                </c:pt>
                <c:pt idx="657">
                  <c:v>0.19220000000000001</c:v>
                </c:pt>
                <c:pt idx="658">
                  <c:v>0.19287000000000001</c:v>
                </c:pt>
                <c:pt idx="659">
                  <c:v>0.192</c:v>
                </c:pt>
                <c:pt idx="660">
                  <c:v>0.19122</c:v>
                </c:pt>
                <c:pt idx="661">
                  <c:v>0.19092999999999999</c:v>
                </c:pt>
                <c:pt idx="662">
                  <c:v>0.19081000000000001</c:v>
                </c:pt>
                <c:pt idx="663">
                  <c:v>0.19066</c:v>
                </c:pt>
                <c:pt idx="664">
                  <c:v>0.19055</c:v>
                </c:pt>
                <c:pt idx="665">
                  <c:v>0.19064999999999999</c:v>
                </c:pt>
                <c:pt idx="666">
                  <c:v>0.19066</c:v>
                </c:pt>
                <c:pt idx="667">
                  <c:v>0.1905</c:v>
                </c:pt>
                <c:pt idx="668">
                  <c:v>0.19091</c:v>
                </c:pt>
                <c:pt idx="669">
                  <c:v>0.19116</c:v>
                </c:pt>
                <c:pt idx="670">
                  <c:v>0.19064</c:v>
                </c:pt>
                <c:pt idx="671">
                  <c:v>0.19039</c:v>
                </c:pt>
                <c:pt idx="672">
                  <c:v>0.19033</c:v>
                </c:pt>
                <c:pt idx="673">
                  <c:v>0.19015000000000001</c:v>
                </c:pt>
                <c:pt idx="674">
                  <c:v>0.19019</c:v>
                </c:pt>
                <c:pt idx="675">
                  <c:v>0.19017999999999999</c:v>
                </c:pt>
                <c:pt idx="676">
                  <c:v>0.19006000000000001</c:v>
                </c:pt>
                <c:pt idx="677">
                  <c:v>0.19012000000000001</c:v>
                </c:pt>
                <c:pt idx="678">
                  <c:v>0.19026000000000001</c:v>
                </c:pt>
                <c:pt idx="679">
                  <c:v>0.19020999999999999</c:v>
                </c:pt>
                <c:pt idx="680">
                  <c:v>0.18997</c:v>
                </c:pt>
                <c:pt idx="681">
                  <c:v>0.18978</c:v>
                </c:pt>
                <c:pt idx="682">
                  <c:v>0.18976000000000001</c:v>
                </c:pt>
                <c:pt idx="683">
                  <c:v>0.19028</c:v>
                </c:pt>
                <c:pt idx="684">
                  <c:v>0.19026000000000001</c:v>
                </c:pt>
                <c:pt idx="685">
                  <c:v>0.18994</c:v>
                </c:pt>
                <c:pt idx="686">
                  <c:v>0.18991</c:v>
                </c:pt>
                <c:pt idx="687">
                  <c:v>0.18951999999999999</c:v>
                </c:pt>
                <c:pt idx="688">
                  <c:v>0.18925</c:v>
                </c:pt>
                <c:pt idx="689">
                  <c:v>0.18933</c:v>
                </c:pt>
                <c:pt idx="690">
                  <c:v>0.18933</c:v>
                </c:pt>
                <c:pt idx="691">
                  <c:v>0.18923999999999999</c:v>
                </c:pt>
                <c:pt idx="692">
                  <c:v>0.18914</c:v>
                </c:pt>
                <c:pt idx="693">
                  <c:v>0.18895000000000001</c:v>
                </c:pt>
                <c:pt idx="694">
                  <c:v>0.18897</c:v>
                </c:pt>
                <c:pt idx="695">
                  <c:v>0.18912000000000001</c:v>
                </c:pt>
                <c:pt idx="696">
                  <c:v>0.18947</c:v>
                </c:pt>
                <c:pt idx="697">
                  <c:v>0.18926000000000001</c:v>
                </c:pt>
                <c:pt idx="698">
                  <c:v>0.18887999999999999</c:v>
                </c:pt>
                <c:pt idx="699">
                  <c:v>0.18873999999999999</c:v>
                </c:pt>
                <c:pt idx="700">
                  <c:v>0.18865000000000001</c:v>
                </c:pt>
                <c:pt idx="701">
                  <c:v>0.18862999999999999</c:v>
                </c:pt>
                <c:pt idx="702">
                  <c:v>0.18858</c:v>
                </c:pt>
                <c:pt idx="703">
                  <c:v>0.18856999999999999</c:v>
                </c:pt>
                <c:pt idx="704">
                  <c:v>0.18865000000000001</c:v>
                </c:pt>
                <c:pt idx="705">
                  <c:v>0.18854000000000001</c:v>
                </c:pt>
                <c:pt idx="706">
                  <c:v>0.18829000000000001</c:v>
                </c:pt>
                <c:pt idx="707">
                  <c:v>0.18823000000000001</c:v>
                </c:pt>
                <c:pt idx="708">
                  <c:v>0.18851999999999999</c:v>
                </c:pt>
                <c:pt idx="709">
                  <c:v>0.18856999999999999</c:v>
                </c:pt>
                <c:pt idx="710">
                  <c:v>0.18833</c:v>
                </c:pt>
                <c:pt idx="711">
                  <c:v>0.18837999999999999</c:v>
                </c:pt>
                <c:pt idx="712">
                  <c:v>0.18851999999999999</c:v>
                </c:pt>
                <c:pt idx="713">
                  <c:v>0.18831999999999999</c:v>
                </c:pt>
                <c:pt idx="714">
                  <c:v>0.18812000000000001</c:v>
                </c:pt>
                <c:pt idx="715">
                  <c:v>0.18811</c:v>
                </c:pt>
                <c:pt idx="716">
                  <c:v>0.18804000000000001</c:v>
                </c:pt>
                <c:pt idx="717">
                  <c:v>0.18787000000000001</c:v>
                </c:pt>
                <c:pt idx="718">
                  <c:v>0.18783</c:v>
                </c:pt>
                <c:pt idx="719">
                  <c:v>0.18790999999999999</c:v>
                </c:pt>
                <c:pt idx="720">
                  <c:v>0.18790000000000001</c:v>
                </c:pt>
                <c:pt idx="721">
                  <c:v>0.18787999999999999</c:v>
                </c:pt>
                <c:pt idx="722">
                  <c:v>0.18792</c:v>
                </c:pt>
                <c:pt idx="723">
                  <c:v>0.18784999999999999</c:v>
                </c:pt>
                <c:pt idx="724">
                  <c:v>0.18784000000000001</c:v>
                </c:pt>
                <c:pt idx="725">
                  <c:v>0.18769</c:v>
                </c:pt>
                <c:pt idx="726">
                  <c:v>0.18764</c:v>
                </c:pt>
                <c:pt idx="727">
                  <c:v>0.18762999999999999</c:v>
                </c:pt>
                <c:pt idx="728">
                  <c:v>0.18759999999999999</c:v>
                </c:pt>
                <c:pt idx="729">
                  <c:v>0.18758</c:v>
                </c:pt>
                <c:pt idx="730">
                  <c:v>0.18748999999999999</c:v>
                </c:pt>
                <c:pt idx="731">
                  <c:v>0.18736</c:v>
                </c:pt>
                <c:pt idx="732">
                  <c:v>0.18731</c:v>
                </c:pt>
                <c:pt idx="733">
                  <c:v>0.18726999999999999</c:v>
                </c:pt>
                <c:pt idx="734">
                  <c:v>0.18723999999999999</c:v>
                </c:pt>
                <c:pt idx="735">
                  <c:v>0.18729000000000001</c:v>
                </c:pt>
                <c:pt idx="736">
                  <c:v>0.18723000000000001</c:v>
                </c:pt>
                <c:pt idx="737">
                  <c:v>0.18715000000000001</c:v>
                </c:pt>
                <c:pt idx="738">
                  <c:v>0.18714</c:v>
                </c:pt>
                <c:pt idx="739">
                  <c:v>0.18715999999999999</c:v>
                </c:pt>
                <c:pt idx="740">
                  <c:v>0.18708</c:v>
                </c:pt>
                <c:pt idx="741">
                  <c:v>0.18701999999999999</c:v>
                </c:pt>
                <c:pt idx="742">
                  <c:v>0.18687999999999999</c:v>
                </c:pt>
                <c:pt idx="743">
                  <c:v>0.18678</c:v>
                </c:pt>
                <c:pt idx="744">
                  <c:v>0.18682000000000001</c:v>
                </c:pt>
                <c:pt idx="745">
                  <c:v>0.18675</c:v>
                </c:pt>
                <c:pt idx="746">
                  <c:v>0.18662000000000001</c:v>
                </c:pt>
                <c:pt idx="747">
                  <c:v>0.18673999999999999</c:v>
                </c:pt>
                <c:pt idx="748">
                  <c:v>0.18672</c:v>
                </c:pt>
                <c:pt idx="749">
                  <c:v>0.18648999999999999</c:v>
                </c:pt>
                <c:pt idx="750">
                  <c:v>0.18648000000000001</c:v>
                </c:pt>
                <c:pt idx="751">
                  <c:v>0.18648999999999999</c:v>
                </c:pt>
                <c:pt idx="752">
                  <c:v>0.18643000000000001</c:v>
                </c:pt>
                <c:pt idx="753">
                  <c:v>0.18643000000000001</c:v>
                </c:pt>
                <c:pt idx="754">
                  <c:v>0.18647</c:v>
                </c:pt>
                <c:pt idx="755">
                  <c:v>0.18629999999999999</c:v>
                </c:pt>
                <c:pt idx="756">
                  <c:v>0.18626999999999999</c:v>
                </c:pt>
                <c:pt idx="757">
                  <c:v>0.18640999999999999</c:v>
                </c:pt>
                <c:pt idx="758">
                  <c:v>0.18643000000000001</c:v>
                </c:pt>
                <c:pt idx="759">
                  <c:v>0.18629999999999999</c:v>
                </c:pt>
                <c:pt idx="760">
                  <c:v>0.18631</c:v>
                </c:pt>
                <c:pt idx="761">
                  <c:v>0.18640000000000001</c:v>
                </c:pt>
                <c:pt idx="762">
                  <c:v>0.18639</c:v>
                </c:pt>
                <c:pt idx="763">
                  <c:v>0.18645</c:v>
                </c:pt>
                <c:pt idx="764">
                  <c:v>0.18647</c:v>
                </c:pt>
                <c:pt idx="765">
                  <c:v>0.18631</c:v>
                </c:pt>
                <c:pt idx="766">
                  <c:v>0.18617</c:v>
                </c:pt>
                <c:pt idx="767">
                  <c:v>0.18625</c:v>
                </c:pt>
                <c:pt idx="768">
                  <c:v>0.18634000000000001</c:v>
                </c:pt>
                <c:pt idx="769">
                  <c:v>0.18625</c:v>
                </c:pt>
                <c:pt idx="770">
                  <c:v>0.18601000000000001</c:v>
                </c:pt>
                <c:pt idx="771">
                  <c:v>0.18587999999999999</c:v>
                </c:pt>
                <c:pt idx="772">
                  <c:v>0.18598999999999999</c:v>
                </c:pt>
                <c:pt idx="773">
                  <c:v>0.18607000000000001</c:v>
                </c:pt>
                <c:pt idx="774">
                  <c:v>0.18606</c:v>
                </c:pt>
                <c:pt idx="775">
                  <c:v>0.18601000000000001</c:v>
                </c:pt>
                <c:pt idx="776">
                  <c:v>0.18587000000000001</c:v>
                </c:pt>
                <c:pt idx="777">
                  <c:v>0.18578</c:v>
                </c:pt>
                <c:pt idx="778">
                  <c:v>0.18586</c:v>
                </c:pt>
                <c:pt idx="779">
                  <c:v>0.18586</c:v>
                </c:pt>
                <c:pt idx="780">
                  <c:v>0.18587999999999999</c:v>
                </c:pt>
                <c:pt idx="781">
                  <c:v>0.18592</c:v>
                </c:pt>
                <c:pt idx="782">
                  <c:v>0.18582000000000001</c:v>
                </c:pt>
                <c:pt idx="783">
                  <c:v>0.18568999999999999</c:v>
                </c:pt>
                <c:pt idx="784">
                  <c:v>0.18556</c:v>
                </c:pt>
                <c:pt idx="785">
                  <c:v>0.18562000000000001</c:v>
                </c:pt>
                <c:pt idx="786">
                  <c:v>0.18551999999999999</c:v>
                </c:pt>
                <c:pt idx="787">
                  <c:v>0.18536</c:v>
                </c:pt>
                <c:pt idx="788">
                  <c:v>0.18537000000000001</c:v>
                </c:pt>
                <c:pt idx="789">
                  <c:v>0.18526999999999999</c:v>
                </c:pt>
                <c:pt idx="790">
                  <c:v>0.1852</c:v>
                </c:pt>
                <c:pt idx="791">
                  <c:v>0.18529000000000001</c:v>
                </c:pt>
                <c:pt idx="792">
                  <c:v>0.18534</c:v>
                </c:pt>
                <c:pt idx="793">
                  <c:v>0.18529999999999999</c:v>
                </c:pt>
                <c:pt idx="794">
                  <c:v>0.18526999999999999</c:v>
                </c:pt>
                <c:pt idx="795">
                  <c:v>0.18514</c:v>
                </c:pt>
                <c:pt idx="796">
                  <c:v>0.18512999999999999</c:v>
                </c:pt>
                <c:pt idx="797">
                  <c:v>0.18512000000000001</c:v>
                </c:pt>
                <c:pt idx="798">
                  <c:v>0.18504000000000001</c:v>
                </c:pt>
                <c:pt idx="799">
                  <c:v>0.18501999999999999</c:v>
                </c:pt>
                <c:pt idx="800">
                  <c:v>0.18504999999999999</c:v>
                </c:pt>
                <c:pt idx="801">
                  <c:v>0.185</c:v>
                </c:pt>
                <c:pt idx="802">
                  <c:v>0.18487000000000001</c:v>
                </c:pt>
                <c:pt idx="803">
                  <c:v>0.18473999999999999</c:v>
                </c:pt>
                <c:pt idx="804">
                  <c:v>0.18475</c:v>
                </c:pt>
                <c:pt idx="805">
                  <c:v>0.18476999999999999</c:v>
                </c:pt>
                <c:pt idx="806">
                  <c:v>0.18473999999999999</c:v>
                </c:pt>
                <c:pt idx="807">
                  <c:v>0.18472</c:v>
                </c:pt>
                <c:pt idx="808">
                  <c:v>0.18456</c:v>
                </c:pt>
                <c:pt idx="809">
                  <c:v>0.18453</c:v>
                </c:pt>
                <c:pt idx="810">
                  <c:v>0.18447</c:v>
                </c:pt>
                <c:pt idx="811">
                  <c:v>0.18432999999999999</c:v>
                </c:pt>
                <c:pt idx="812">
                  <c:v>0.18429000000000001</c:v>
                </c:pt>
                <c:pt idx="813">
                  <c:v>0.18425</c:v>
                </c:pt>
                <c:pt idx="814">
                  <c:v>0.18426000000000001</c:v>
                </c:pt>
                <c:pt idx="815">
                  <c:v>0.18425</c:v>
                </c:pt>
                <c:pt idx="816">
                  <c:v>0.18423999999999999</c:v>
                </c:pt>
                <c:pt idx="817">
                  <c:v>0.18431</c:v>
                </c:pt>
                <c:pt idx="818">
                  <c:v>0.18429000000000001</c:v>
                </c:pt>
                <c:pt idx="819">
                  <c:v>0.18412999999999999</c:v>
                </c:pt>
                <c:pt idx="820">
                  <c:v>0.18418999999999999</c:v>
                </c:pt>
                <c:pt idx="821">
                  <c:v>0.18407999999999999</c:v>
                </c:pt>
                <c:pt idx="822">
                  <c:v>0.18389</c:v>
                </c:pt>
                <c:pt idx="823">
                  <c:v>0.18395</c:v>
                </c:pt>
                <c:pt idx="824">
                  <c:v>0.18393999999999999</c:v>
                </c:pt>
                <c:pt idx="825">
                  <c:v>0.18371999999999999</c:v>
                </c:pt>
                <c:pt idx="826">
                  <c:v>0.18368000000000001</c:v>
                </c:pt>
                <c:pt idx="827">
                  <c:v>0.18354999999999999</c:v>
                </c:pt>
                <c:pt idx="828">
                  <c:v>0.1835</c:v>
                </c:pt>
                <c:pt idx="829">
                  <c:v>0.18367</c:v>
                </c:pt>
                <c:pt idx="830">
                  <c:v>0.18362000000000001</c:v>
                </c:pt>
                <c:pt idx="831">
                  <c:v>0.18335000000000001</c:v>
                </c:pt>
                <c:pt idx="832">
                  <c:v>0.18326000000000001</c:v>
                </c:pt>
                <c:pt idx="833">
                  <c:v>0.18326000000000001</c:v>
                </c:pt>
                <c:pt idx="834">
                  <c:v>0.18331</c:v>
                </c:pt>
                <c:pt idx="835">
                  <c:v>0.18339</c:v>
                </c:pt>
                <c:pt idx="836">
                  <c:v>0.18351999999999999</c:v>
                </c:pt>
                <c:pt idx="837">
                  <c:v>0.18348</c:v>
                </c:pt>
                <c:pt idx="838">
                  <c:v>0.18351000000000001</c:v>
                </c:pt>
                <c:pt idx="839">
                  <c:v>0.18346000000000001</c:v>
                </c:pt>
                <c:pt idx="840">
                  <c:v>0.18332000000000001</c:v>
                </c:pt>
                <c:pt idx="841">
                  <c:v>0.18314</c:v>
                </c:pt>
                <c:pt idx="842">
                  <c:v>0.18293999999999999</c:v>
                </c:pt>
                <c:pt idx="843">
                  <c:v>0.18296999999999999</c:v>
                </c:pt>
                <c:pt idx="844">
                  <c:v>0.18301999999999999</c:v>
                </c:pt>
                <c:pt idx="845">
                  <c:v>0.18285000000000001</c:v>
                </c:pt>
                <c:pt idx="846">
                  <c:v>0.18265999999999999</c:v>
                </c:pt>
                <c:pt idx="847">
                  <c:v>0.1827</c:v>
                </c:pt>
                <c:pt idx="848">
                  <c:v>0.18276999999999999</c:v>
                </c:pt>
                <c:pt idx="849">
                  <c:v>0.18278</c:v>
                </c:pt>
                <c:pt idx="850">
                  <c:v>0.18276999999999999</c:v>
                </c:pt>
                <c:pt idx="851">
                  <c:v>0.18273</c:v>
                </c:pt>
                <c:pt idx="852">
                  <c:v>0.18268999999999999</c:v>
                </c:pt>
                <c:pt idx="853">
                  <c:v>0.18260999999999999</c:v>
                </c:pt>
                <c:pt idx="854">
                  <c:v>0.18254999999999999</c:v>
                </c:pt>
                <c:pt idx="855">
                  <c:v>0.18257999999999999</c:v>
                </c:pt>
                <c:pt idx="856">
                  <c:v>0.1825</c:v>
                </c:pt>
                <c:pt idx="857">
                  <c:v>0.18253</c:v>
                </c:pt>
                <c:pt idx="858">
                  <c:v>0.18256</c:v>
                </c:pt>
                <c:pt idx="859">
                  <c:v>0.18239</c:v>
                </c:pt>
                <c:pt idx="860">
                  <c:v>0.18226000000000001</c:v>
                </c:pt>
                <c:pt idx="861">
                  <c:v>0.18218999999999999</c:v>
                </c:pt>
                <c:pt idx="862">
                  <c:v>0.18212999999999999</c:v>
                </c:pt>
                <c:pt idx="863">
                  <c:v>0.1822</c:v>
                </c:pt>
                <c:pt idx="864">
                  <c:v>0.18229999999999999</c:v>
                </c:pt>
                <c:pt idx="865">
                  <c:v>0.18212</c:v>
                </c:pt>
                <c:pt idx="866">
                  <c:v>0.18192</c:v>
                </c:pt>
                <c:pt idx="867">
                  <c:v>0.18187999999999999</c:v>
                </c:pt>
                <c:pt idx="868">
                  <c:v>0.18196999999999999</c:v>
                </c:pt>
                <c:pt idx="869">
                  <c:v>0.182</c:v>
                </c:pt>
                <c:pt idx="870">
                  <c:v>0.18193000000000001</c:v>
                </c:pt>
                <c:pt idx="871">
                  <c:v>0.18176</c:v>
                </c:pt>
                <c:pt idx="872">
                  <c:v>0.18157999999999999</c:v>
                </c:pt>
                <c:pt idx="873">
                  <c:v>0.18153</c:v>
                </c:pt>
                <c:pt idx="874">
                  <c:v>0.18165999999999999</c:v>
                </c:pt>
                <c:pt idx="875">
                  <c:v>0.18176</c:v>
                </c:pt>
                <c:pt idx="876">
                  <c:v>0.18171999999999999</c:v>
                </c:pt>
                <c:pt idx="877">
                  <c:v>0.18153</c:v>
                </c:pt>
                <c:pt idx="878">
                  <c:v>0.18138000000000001</c:v>
                </c:pt>
                <c:pt idx="879">
                  <c:v>0.18140999999999999</c:v>
                </c:pt>
                <c:pt idx="880">
                  <c:v>0.18145</c:v>
                </c:pt>
                <c:pt idx="881">
                  <c:v>0.18134</c:v>
                </c:pt>
                <c:pt idx="882">
                  <c:v>0.18132000000000001</c:v>
                </c:pt>
                <c:pt idx="883">
                  <c:v>0.18134</c:v>
                </c:pt>
                <c:pt idx="884">
                  <c:v>0.1812</c:v>
                </c:pt>
                <c:pt idx="885">
                  <c:v>0.18104000000000001</c:v>
                </c:pt>
                <c:pt idx="886">
                  <c:v>0.18101999999999999</c:v>
                </c:pt>
                <c:pt idx="887">
                  <c:v>0.18104999999999999</c:v>
                </c:pt>
                <c:pt idx="888">
                  <c:v>0.18095</c:v>
                </c:pt>
                <c:pt idx="889">
                  <c:v>0.18099000000000001</c:v>
                </c:pt>
                <c:pt idx="890">
                  <c:v>0.18106</c:v>
                </c:pt>
                <c:pt idx="891">
                  <c:v>0.18110999999999999</c:v>
                </c:pt>
                <c:pt idx="892">
                  <c:v>0.18101</c:v>
                </c:pt>
                <c:pt idx="893">
                  <c:v>0.18085999999999999</c:v>
                </c:pt>
                <c:pt idx="894">
                  <c:v>0.18085999999999999</c:v>
                </c:pt>
                <c:pt idx="895">
                  <c:v>0.18088000000000001</c:v>
                </c:pt>
                <c:pt idx="896">
                  <c:v>0.18090000000000001</c:v>
                </c:pt>
                <c:pt idx="897">
                  <c:v>0.18096000000000001</c:v>
                </c:pt>
                <c:pt idx="898">
                  <c:v>0.1812</c:v>
                </c:pt>
                <c:pt idx="899">
                  <c:v>0.18129000000000001</c:v>
                </c:pt>
                <c:pt idx="900">
                  <c:v>0.18121999999999999</c:v>
                </c:pt>
                <c:pt idx="901">
                  <c:v>0.18126</c:v>
                </c:pt>
                <c:pt idx="902">
                  <c:v>0.18129999999999999</c:v>
                </c:pt>
                <c:pt idx="903">
                  <c:v>0.18135999999999999</c:v>
                </c:pt>
                <c:pt idx="904">
                  <c:v>0.1812</c:v>
                </c:pt>
                <c:pt idx="905">
                  <c:v>0.18103</c:v>
                </c:pt>
                <c:pt idx="906">
                  <c:v>0.18085999999999999</c:v>
                </c:pt>
                <c:pt idx="907">
                  <c:v>0.18088000000000001</c:v>
                </c:pt>
                <c:pt idx="908">
                  <c:v>0.18104999999999999</c:v>
                </c:pt>
                <c:pt idx="909">
                  <c:v>0.18085000000000001</c:v>
                </c:pt>
                <c:pt idx="910">
                  <c:v>0.18057000000000001</c:v>
                </c:pt>
                <c:pt idx="911">
                  <c:v>0.18027000000000001</c:v>
                </c:pt>
                <c:pt idx="912">
                  <c:v>0.18012</c:v>
                </c:pt>
                <c:pt idx="913">
                  <c:v>0.18007000000000001</c:v>
                </c:pt>
                <c:pt idx="914">
                  <c:v>0.18006</c:v>
                </c:pt>
                <c:pt idx="915">
                  <c:v>0.1799</c:v>
                </c:pt>
                <c:pt idx="916">
                  <c:v>0.17987</c:v>
                </c:pt>
                <c:pt idx="917">
                  <c:v>0.17982999999999999</c:v>
                </c:pt>
                <c:pt idx="918">
                  <c:v>0.17982000000000001</c:v>
                </c:pt>
                <c:pt idx="919">
                  <c:v>0.1799</c:v>
                </c:pt>
                <c:pt idx="920">
                  <c:v>0.17998</c:v>
                </c:pt>
                <c:pt idx="921">
                  <c:v>0.18004000000000001</c:v>
                </c:pt>
                <c:pt idx="922">
                  <c:v>0.17995</c:v>
                </c:pt>
                <c:pt idx="923">
                  <c:v>0.17968999999999999</c:v>
                </c:pt>
                <c:pt idx="924">
                  <c:v>0.17952000000000001</c:v>
                </c:pt>
                <c:pt idx="925">
                  <c:v>0.17943999999999999</c:v>
                </c:pt>
                <c:pt idx="926">
                  <c:v>0.17934</c:v>
                </c:pt>
                <c:pt idx="927">
                  <c:v>0.17913999999999999</c:v>
                </c:pt>
                <c:pt idx="928">
                  <c:v>0.17895</c:v>
                </c:pt>
                <c:pt idx="929">
                  <c:v>0.17888999999999999</c:v>
                </c:pt>
                <c:pt idx="930">
                  <c:v>0.17885999999999999</c:v>
                </c:pt>
                <c:pt idx="931">
                  <c:v>0.17879</c:v>
                </c:pt>
                <c:pt idx="932">
                  <c:v>0.17876</c:v>
                </c:pt>
                <c:pt idx="933">
                  <c:v>0.17879</c:v>
                </c:pt>
                <c:pt idx="934">
                  <c:v>0.17881</c:v>
                </c:pt>
                <c:pt idx="935">
                  <c:v>0.17879</c:v>
                </c:pt>
                <c:pt idx="936">
                  <c:v>0.17868999999999999</c:v>
                </c:pt>
                <c:pt idx="937">
                  <c:v>0.17852999999999999</c:v>
                </c:pt>
                <c:pt idx="938">
                  <c:v>0.17857000000000001</c:v>
                </c:pt>
                <c:pt idx="939">
                  <c:v>0.17854999999999999</c:v>
                </c:pt>
                <c:pt idx="940">
                  <c:v>0.17832999999999999</c:v>
                </c:pt>
                <c:pt idx="941">
                  <c:v>0.17832000000000001</c:v>
                </c:pt>
                <c:pt idx="942">
                  <c:v>0.17846000000000001</c:v>
                </c:pt>
                <c:pt idx="943">
                  <c:v>0.17835999999999999</c:v>
                </c:pt>
                <c:pt idx="944">
                  <c:v>0.17832000000000001</c:v>
                </c:pt>
                <c:pt idx="945">
                  <c:v>0.17831</c:v>
                </c:pt>
                <c:pt idx="946">
                  <c:v>0.17807000000000001</c:v>
                </c:pt>
                <c:pt idx="947">
                  <c:v>0.17801</c:v>
                </c:pt>
                <c:pt idx="948">
                  <c:v>0.17812</c:v>
                </c:pt>
                <c:pt idx="949">
                  <c:v>0.17818000000000001</c:v>
                </c:pt>
                <c:pt idx="950">
                  <c:v>0.17807999999999999</c:v>
                </c:pt>
                <c:pt idx="951">
                  <c:v>0.17791000000000001</c:v>
                </c:pt>
                <c:pt idx="952">
                  <c:v>0.17793999999999999</c:v>
                </c:pt>
                <c:pt idx="953">
                  <c:v>0.17788000000000001</c:v>
                </c:pt>
                <c:pt idx="954">
                  <c:v>0.17785999999999999</c:v>
                </c:pt>
                <c:pt idx="955">
                  <c:v>0.17782000000000001</c:v>
                </c:pt>
                <c:pt idx="956">
                  <c:v>0.17774999999999999</c:v>
                </c:pt>
                <c:pt idx="957">
                  <c:v>0.17771000000000001</c:v>
                </c:pt>
                <c:pt idx="958">
                  <c:v>0.17773</c:v>
                </c:pt>
                <c:pt idx="959">
                  <c:v>0.17782000000000001</c:v>
                </c:pt>
                <c:pt idx="960">
                  <c:v>0.17771000000000001</c:v>
                </c:pt>
                <c:pt idx="961">
                  <c:v>0.17751</c:v>
                </c:pt>
                <c:pt idx="962">
                  <c:v>0.17749999999999999</c:v>
                </c:pt>
                <c:pt idx="963">
                  <c:v>0.17771000000000001</c:v>
                </c:pt>
                <c:pt idx="964">
                  <c:v>0.17785999999999999</c:v>
                </c:pt>
                <c:pt idx="965">
                  <c:v>0.17787</c:v>
                </c:pt>
                <c:pt idx="966">
                  <c:v>0.17781</c:v>
                </c:pt>
                <c:pt idx="967">
                  <c:v>0.17784</c:v>
                </c:pt>
                <c:pt idx="968">
                  <c:v>0.17791000000000001</c:v>
                </c:pt>
                <c:pt idx="969">
                  <c:v>0.17776</c:v>
                </c:pt>
                <c:pt idx="970">
                  <c:v>0.17763000000000001</c:v>
                </c:pt>
                <c:pt idx="971">
                  <c:v>0.17776</c:v>
                </c:pt>
                <c:pt idx="972">
                  <c:v>0.17782999999999999</c:v>
                </c:pt>
                <c:pt idx="973">
                  <c:v>0.17762</c:v>
                </c:pt>
                <c:pt idx="974">
                  <c:v>0.17755000000000001</c:v>
                </c:pt>
                <c:pt idx="975">
                  <c:v>0.17760999999999999</c:v>
                </c:pt>
                <c:pt idx="976">
                  <c:v>0.17752999999999999</c:v>
                </c:pt>
                <c:pt idx="977">
                  <c:v>0.17756</c:v>
                </c:pt>
                <c:pt idx="978">
                  <c:v>0.17757999999999999</c:v>
                </c:pt>
                <c:pt idx="979">
                  <c:v>0.17760999999999999</c:v>
                </c:pt>
                <c:pt idx="980">
                  <c:v>0.17757999999999999</c:v>
                </c:pt>
                <c:pt idx="981">
                  <c:v>0.17765</c:v>
                </c:pt>
                <c:pt idx="982">
                  <c:v>0.17757999999999999</c:v>
                </c:pt>
                <c:pt idx="983">
                  <c:v>0.17749999999999999</c:v>
                </c:pt>
                <c:pt idx="984">
                  <c:v>0.17743999999999999</c:v>
                </c:pt>
                <c:pt idx="985">
                  <c:v>0.17741000000000001</c:v>
                </c:pt>
                <c:pt idx="986">
                  <c:v>0.17749999999999999</c:v>
                </c:pt>
                <c:pt idx="987">
                  <c:v>0.17734</c:v>
                </c:pt>
                <c:pt idx="988">
                  <c:v>0.17707000000000001</c:v>
                </c:pt>
                <c:pt idx="989">
                  <c:v>0.17715</c:v>
                </c:pt>
                <c:pt idx="990">
                  <c:v>0.17723</c:v>
                </c:pt>
                <c:pt idx="991">
                  <c:v>0.1772</c:v>
                </c:pt>
                <c:pt idx="992">
                  <c:v>0.17709</c:v>
                </c:pt>
                <c:pt idx="993">
                  <c:v>0.17706</c:v>
                </c:pt>
                <c:pt idx="994">
                  <c:v>0.17698</c:v>
                </c:pt>
                <c:pt idx="995">
                  <c:v>0.17693</c:v>
                </c:pt>
                <c:pt idx="996">
                  <c:v>0.17688000000000001</c:v>
                </c:pt>
                <c:pt idx="997">
                  <c:v>0.1769</c:v>
                </c:pt>
                <c:pt idx="998">
                  <c:v>0.17688000000000001</c:v>
                </c:pt>
                <c:pt idx="999">
                  <c:v>0.17691000000000001</c:v>
                </c:pt>
                <c:pt idx="1000">
                  <c:v>0.17704</c:v>
                </c:pt>
                <c:pt idx="1001">
                  <c:v>0.17707000000000001</c:v>
                </c:pt>
                <c:pt idx="1002">
                  <c:v>0.17696000000000001</c:v>
                </c:pt>
                <c:pt idx="1003">
                  <c:v>0.17674999999999999</c:v>
                </c:pt>
                <c:pt idx="1004">
                  <c:v>0.17674000000000001</c:v>
                </c:pt>
                <c:pt idx="1005">
                  <c:v>0.17685999999999999</c:v>
                </c:pt>
                <c:pt idx="1006">
                  <c:v>0.17680999999999999</c:v>
                </c:pt>
                <c:pt idx="1007">
                  <c:v>0.17660000000000001</c:v>
                </c:pt>
                <c:pt idx="1008">
                  <c:v>0.17663000000000001</c:v>
                </c:pt>
                <c:pt idx="1009">
                  <c:v>0.17669000000000001</c:v>
                </c:pt>
                <c:pt idx="1010">
                  <c:v>0.17657999999999999</c:v>
                </c:pt>
                <c:pt idx="1011">
                  <c:v>0.17646000000000001</c:v>
                </c:pt>
                <c:pt idx="1012">
                  <c:v>0.17651</c:v>
                </c:pt>
                <c:pt idx="1013">
                  <c:v>0.17646000000000001</c:v>
                </c:pt>
                <c:pt idx="1014">
                  <c:v>0.17635999999999999</c:v>
                </c:pt>
                <c:pt idx="1015">
                  <c:v>0.17630999999999999</c:v>
                </c:pt>
                <c:pt idx="1016">
                  <c:v>0.17627999999999999</c:v>
                </c:pt>
                <c:pt idx="1017">
                  <c:v>0.17630999999999999</c:v>
                </c:pt>
                <c:pt idx="1018">
                  <c:v>0.17630000000000001</c:v>
                </c:pt>
                <c:pt idx="1019">
                  <c:v>0.17624999999999999</c:v>
                </c:pt>
                <c:pt idx="1020">
                  <c:v>0.17623</c:v>
                </c:pt>
                <c:pt idx="1021">
                  <c:v>0.17607</c:v>
                </c:pt>
                <c:pt idx="1022">
                  <c:v>0.17598</c:v>
                </c:pt>
                <c:pt idx="1023">
                  <c:v>0.17605999999999999</c:v>
                </c:pt>
                <c:pt idx="1024">
                  <c:v>0.17619000000000001</c:v>
                </c:pt>
                <c:pt idx="1025">
                  <c:v>0.17613999999999999</c:v>
                </c:pt>
                <c:pt idx="1026">
                  <c:v>0.17602000000000001</c:v>
                </c:pt>
                <c:pt idx="1027">
                  <c:v>0.17587</c:v>
                </c:pt>
                <c:pt idx="1028">
                  <c:v>0.17574000000000001</c:v>
                </c:pt>
                <c:pt idx="1029">
                  <c:v>0.17576</c:v>
                </c:pt>
                <c:pt idx="1030">
                  <c:v>0.17577999999999999</c:v>
                </c:pt>
                <c:pt idx="1031">
                  <c:v>0.17574000000000001</c:v>
                </c:pt>
                <c:pt idx="1032">
                  <c:v>0.17582999999999999</c:v>
                </c:pt>
                <c:pt idx="1033">
                  <c:v>0.17591999999999999</c:v>
                </c:pt>
                <c:pt idx="1034">
                  <c:v>0.17574999999999999</c:v>
                </c:pt>
                <c:pt idx="1035">
                  <c:v>0.17554</c:v>
                </c:pt>
                <c:pt idx="1036">
                  <c:v>0.17555999999999999</c:v>
                </c:pt>
                <c:pt idx="1037">
                  <c:v>0.17566000000000001</c:v>
                </c:pt>
                <c:pt idx="1038">
                  <c:v>0.17566000000000001</c:v>
                </c:pt>
                <c:pt idx="1039">
                  <c:v>0.17566000000000001</c:v>
                </c:pt>
                <c:pt idx="1040">
                  <c:v>0.17555000000000001</c:v>
                </c:pt>
                <c:pt idx="1041">
                  <c:v>0.17548</c:v>
                </c:pt>
                <c:pt idx="1042">
                  <c:v>0.17541999999999999</c:v>
                </c:pt>
                <c:pt idx="1043">
                  <c:v>0.17538000000000001</c:v>
                </c:pt>
                <c:pt idx="1044">
                  <c:v>0.17530000000000001</c:v>
                </c:pt>
                <c:pt idx="1045">
                  <c:v>0.17530999999999999</c:v>
                </c:pt>
                <c:pt idx="1046">
                  <c:v>0.17535000000000001</c:v>
                </c:pt>
                <c:pt idx="1047">
                  <c:v>0.17527000000000001</c:v>
                </c:pt>
                <c:pt idx="1048">
                  <c:v>0.17530000000000001</c:v>
                </c:pt>
                <c:pt idx="1049">
                  <c:v>0.17535999999999999</c:v>
                </c:pt>
                <c:pt idx="1050">
                  <c:v>0.17543</c:v>
                </c:pt>
                <c:pt idx="1051">
                  <c:v>0.17537</c:v>
                </c:pt>
                <c:pt idx="1052">
                  <c:v>0.17530999999999999</c:v>
                </c:pt>
                <c:pt idx="1053">
                  <c:v>0.17532</c:v>
                </c:pt>
                <c:pt idx="1054">
                  <c:v>0.17534</c:v>
                </c:pt>
                <c:pt idx="1055">
                  <c:v>0.17529</c:v>
                </c:pt>
                <c:pt idx="1056">
                  <c:v>0.17544999999999999</c:v>
                </c:pt>
                <c:pt idx="1057">
                  <c:v>0.17562</c:v>
                </c:pt>
                <c:pt idx="1058">
                  <c:v>0.17554</c:v>
                </c:pt>
                <c:pt idx="1059">
                  <c:v>0.17533000000000001</c:v>
                </c:pt>
                <c:pt idx="1060">
                  <c:v>0.17538000000000001</c:v>
                </c:pt>
                <c:pt idx="1061">
                  <c:v>0.17538999999999999</c:v>
                </c:pt>
                <c:pt idx="1062">
                  <c:v>0.17543</c:v>
                </c:pt>
                <c:pt idx="1063">
                  <c:v>0.17552000000000001</c:v>
                </c:pt>
                <c:pt idx="1064">
                  <c:v>0.17546999999999999</c:v>
                </c:pt>
                <c:pt idx="1065">
                  <c:v>0.1754</c:v>
                </c:pt>
                <c:pt idx="1066">
                  <c:v>0.17541000000000001</c:v>
                </c:pt>
                <c:pt idx="1067">
                  <c:v>0.17563000000000001</c:v>
                </c:pt>
                <c:pt idx="1068">
                  <c:v>0.17566999999999999</c:v>
                </c:pt>
                <c:pt idx="1069">
                  <c:v>0.17563000000000001</c:v>
                </c:pt>
                <c:pt idx="1070">
                  <c:v>0.17568</c:v>
                </c:pt>
                <c:pt idx="1071">
                  <c:v>0.17574999999999999</c:v>
                </c:pt>
                <c:pt idx="1072">
                  <c:v>0.17574999999999999</c:v>
                </c:pt>
                <c:pt idx="1073">
                  <c:v>0.17577999999999999</c:v>
                </c:pt>
                <c:pt idx="1074">
                  <c:v>0.17585000000000001</c:v>
                </c:pt>
                <c:pt idx="1075">
                  <c:v>0.17580000000000001</c:v>
                </c:pt>
                <c:pt idx="1076">
                  <c:v>0.17585999999999999</c:v>
                </c:pt>
                <c:pt idx="1077">
                  <c:v>0.17610999999999999</c:v>
                </c:pt>
                <c:pt idx="1078">
                  <c:v>0.17612</c:v>
                </c:pt>
                <c:pt idx="1079">
                  <c:v>0.17596999999999999</c:v>
                </c:pt>
                <c:pt idx="1080">
                  <c:v>0.17598</c:v>
                </c:pt>
                <c:pt idx="1081">
                  <c:v>0.17599999999999999</c:v>
                </c:pt>
                <c:pt idx="1082">
                  <c:v>0.17579</c:v>
                </c:pt>
                <c:pt idx="1083">
                  <c:v>0.17573</c:v>
                </c:pt>
                <c:pt idx="1084">
                  <c:v>0.17596999999999999</c:v>
                </c:pt>
                <c:pt idx="1085">
                  <c:v>0.17605000000000001</c:v>
                </c:pt>
                <c:pt idx="1086">
                  <c:v>0.17595</c:v>
                </c:pt>
                <c:pt idx="1087">
                  <c:v>0.17582</c:v>
                </c:pt>
                <c:pt idx="1088">
                  <c:v>0.17596999999999999</c:v>
                </c:pt>
                <c:pt idx="1089">
                  <c:v>0.17602999999999999</c:v>
                </c:pt>
                <c:pt idx="1090">
                  <c:v>0.17604</c:v>
                </c:pt>
                <c:pt idx="1091">
                  <c:v>0.17616999999999999</c:v>
                </c:pt>
                <c:pt idx="1092">
                  <c:v>0.17615</c:v>
                </c:pt>
                <c:pt idx="1093">
                  <c:v>0.17616999999999999</c:v>
                </c:pt>
                <c:pt idx="1094">
                  <c:v>0.17605000000000001</c:v>
                </c:pt>
                <c:pt idx="1095">
                  <c:v>0.17588999999999999</c:v>
                </c:pt>
                <c:pt idx="1096">
                  <c:v>0.1759</c:v>
                </c:pt>
                <c:pt idx="1097">
                  <c:v>0.17607999999999999</c:v>
                </c:pt>
                <c:pt idx="1098">
                  <c:v>0.1762</c:v>
                </c:pt>
                <c:pt idx="1099">
                  <c:v>0.17621999999999999</c:v>
                </c:pt>
                <c:pt idx="1100">
                  <c:v>0.17602000000000001</c:v>
                </c:pt>
                <c:pt idx="1101">
                  <c:v>0.17599000000000001</c:v>
                </c:pt>
                <c:pt idx="1102">
                  <c:v>0.17613000000000001</c:v>
                </c:pt>
                <c:pt idx="1103">
                  <c:v>0.17607</c:v>
                </c:pt>
                <c:pt idx="1104">
                  <c:v>0.17585999999999999</c:v>
                </c:pt>
                <c:pt idx="1105">
                  <c:v>0.17577000000000001</c:v>
                </c:pt>
                <c:pt idx="1106">
                  <c:v>0.17580999999999999</c:v>
                </c:pt>
                <c:pt idx="1107">
                  <c:v>0.17576</c:v>
                </c:pt>
                <c:pt idx="1108">
                  <c:v>0.17585000000000001</c:v>
                </c:pt>
                <c:pt idx="1109">
                  <c:v>0.17588000000000001</c:v>
                </c:pt>
                <c:pt idx="1110">
                  <c:v>0.17576</c:v>
                </c:pt>
                <c:pt idx="1111">
                  <c:v>0.17557</c:v>
                </c:pt>
                <c:pt idx="1112">
                  <c:v>0.17571999999999999</c:v>
                </c:pt>
                <c:pt idx="1113">
                  <c:v>0.17591000000000001</c:v>
                </c:pt>
                <c:pt idx="1114">
                  <c:v>0.17577999999999999</c:v>
                </c:pt>
                <c:pt idx="1115">
                  <c:v>0.17587</c:v>
                </c:pt>
                <c:pt idx="1116">
                  <c:v>0.17588000000000001</c:v>
                </c:pt>
                <c:pt idx="1117">
                  <c:v>0.17588000000000001</c:v>
                </c:pt>
                <c:pt idx="1118">
                  <c:v>0.17585999999999999</c:v>
                </c:pt>
                <c:pt idx="1119">
                  <c:v>0.17569000000000001</c:v>
                </c:pt>
                <c:pt idx="1120">
                  <c:v>0.17571000000000001</c:v>
                </c:pt>
                <c:pt idx="1121">
                  <c:v>0.17585999999999999</c:v>
                </c:pt>
                <c:pt idx="1122">
                  <c:v>0.17602000000000001</c:v>
                </c:pt>
                <c:pt idx="1123">
                  <c:v>0.17609</c:v>
                </c:pt>
                <c:pt idx="1124">
                  <c:v>0.17591999999999999</c:v>
                </c:pt>
                <c:pt idx="1125">
                  <c:v>0.17582999999999999</c:v>
                </c:pt>
                <c:pt idx="1126">
                  <c:v>0.1759</c:v>
                </c:pt>
                <c:pt idx="1127">
                  <c:v>0.1759</c:v>
                </c:pt>
                <c:pt idx="1128">
                  <c:v>0.17585999999999999</c:v>
                </c:pt>
                <c:pt idx="1129">
                  <c:v>0.1759</c:v>
                </c:pt>
                <c:pt idx="1130">
                  <c:v>0.1759</c:v>
                </c:pt>
                <c:pt idx="1131">
                  <c:v>0.17580000000000001</c:v>
                </c:pt>
                <c:pt idx="1132">
                  <c:v>0.17601</c:v>
                </c:pt>
                <c:pt idx="1133">
                  <c:v>0.17621999999999999</c:v>
                </c:pt>
                <c:pt idx="1134">
                  <c:v>0.17638999999999999</c:v>
                </c:pt>
                <c:pt idx="1135">
                  <c:v>0.17645</c:v>
                </c:pt>
                <c:pt idx="1136">
                  <c:v>0.17634</c:v>
                </c:pt>
                <c:pt idx="1137">
                  <c:v>0.17632999999999999</c:v>
                </c:pt>
                <c:pt idx="1138">
                  <c:v>0.17634</c:v>
                </c:pt>
                <c:pt idx="1139">
                  <c:v>0.17624000000000001</c:v>
                </c:pt>
                <c:pt idx="1140">
                  <c:v>0.1764</c:v>
                </c:pt>
                <c:pt idx="1141">
                  <c:v>0.17676</c:v>
                </c:pt>
                <c:pt idx="1142">
                  <c:v>0.17662</c:v>
                </c:pt>
                <c:pt idx="1143">
                  <c:v>0.17643</c:v>
                </c:pt>
                <c:pt idx="1144">
                  <c:v>0.17646000000000001</c:v>
                </c:pt>
                <c:pt idx="1145">
                  <c:v>0.17666999999999999</c:v>
                </c:pt>
                <c:pt idx="1146">
                  <c:v>0.17693</c:v>
                </c:pt>
                <c:pt idx="1147">
                  <c:v>0.17696000000000001</c:v>
                </c:pt>
                <c:pt idx="1148">
                  <c:v>0.1769</c:v>
                </c:pt>
                <c:pt idx="1149">
                  <c:v>0.17693</c:v>
                </c:pt>
                <c:pt idx="1150">
                  <c:v>0.17693999999999999</c:v>
                </c:pt>
                <c:pt idx="1151">
                  <c:v>0.17699000000000001</c:v>
                </c:pt>
                <c:pt idx="1152">
                  <c:v>0.17721000000000001</c:v>
                </c:pt>
                <c:pt idx="1153">
                  <c:v>0.17755000000000001</c:v>
                </c:pt>
                <c:pt idx="1154">
                  <c:v>0.17752999999999999</c:v>
                </c:pt>
                <c:pt idx="1155">
                  <c:v>0.17756</c:v>
                </c:pt>
                <c:pt idx="1156">
                  <c:v>0.17762</c:v>
                </c:pt>
                <c:pt idx="1157">
                  <c:v>0.17787</c:v>
                </c:pt>
                <c:pt idx="1158">
                  <c:v>0.17813999999999999</c:v>
                </c:pt>
                <c:pt idx="1159">
                  <c:v>0.17821999999999999</c:v>
                </c:pt>
                <c:pt idx="1160">
                  <c:v>0.17823</c:v>
                </c:pt>
                <c:pt idx="1161">
                  <c:v>0.17829</c:v>
                </c:pt>
                <c:pt idx="1162">
                  <c:v>0.17832000000000001</c:v>
                </c:pt>
                <c:pt idx="1163">
                  <c:v>0.17831</c:v>
                </c:pt>
                <c:pt idx="1164">
                  <c:v>0.17871999999999999</c:v>
                </c:pt>
                <c:pt idx="1165">
                  <c:v>0.17935999999999999</c:v>
                </c:pt>
                <c:pt idx="1166">
                  <c:v>0.17963000000000001</c:v>
                </c:pt>
                <c:pt idx="1167">
                  <c:v>0.17965</c:v>
                </c:pt>
                <c:pt idx="1168">
                  <c:v>0.17971000000000001</c:v>
                </c:pt>
                <c:pt idx="1169">
                  <c:v>0.17985999999999999</c:v>
                </c:pt>
                <c:pt idx="1170">
                  <c:v>0.17982000000000001</c:v>
                </c:pt>
                <c:pt idx="1171">
                  <c:v>0.17990999999999999</c:v>
                </c:pt>
                <c:pt idx="1172">
                  <c:v>0.18004000000000001</c:v>
                </c:pt>
                <c:pt idx="1173">
                  <c:v>0.18035999999999999</c:v>
                </c:pt>
                <c:pt idx="1174">
                  <c:v>0.18049000000000001</c:v>
                </c:pt>
                <c:pt idx="1175">
                  <c:v>0.1804</c:v>
                </c:pt>
                <c:pt idx="1176">
                  <c:v>0.18054000000000001</c:v>
                </c:pt>
                <c:pt idx="1177">
                  <c:v>0.1807</c:v>
                </c:pt>
                <c:pt idx="1178">
                  <c:v>0.18071999999999999</c:v>
                </c:pt>
                <c:pt idx="1179">
                  <c:v>0.18074999999999999</c:v>
                </c:pt>
                <c:pt idx="1180">
                  <c:v>0.18082000000000001</c:v>
                </c:pt>
                <c:pt idx="1181">
                  <c:v>0.18103</c:v>
                </c:pt>
                <c:pt idx="1182">
                  <c:v>0.18115000000000001</c:v>
                </c:pt>
                <c:pt idx="1183">
                  <c:v>0.18104000000000001</c:v>
                </c:pt>
                <c:pt idx="1184">
                  <c:v>0.18104999999999999</c:v>
                </c:pt>
                <c:pt idx="1185">
                  <c:v>0.18115000000000001</c:v>
                </c:pt>
                <c:pt idx="1186">
                  <c:v>0.18118000000000001</c:v>
                </c:pt>
                <c:pt idx="1187">
                  <c:v>0.18126</c:v>
                </c:pt>
                <c:pt idx="1188">
                  <c:v>0.18117</c:v>
                </c:pt>
                <c:pt idx="1189">
                  <c:v>0.18110000000000001</c:v>
                </c:pt>
                <c:pt idx="1190">
                  <c:v>0.18093000000000001</c:v>
                </c:pt>
                <c:pt idx="1191">
                  <c:v>0.18117</c:v>
                </c:pt>
                <c:pt idx="1192">
                  <c:v>0.18145</c:v>
                </c:pt>
                <c:pt idx="1193">
                  <c:v>0.18113000000000001</c:v>
                </c:pt>
                <c:pt idx="1194">
                  <c:v>0.18118999999999999</c:v>
                </c:pt>
                <c:pt idx="1195">
                  <c:v>0.18115000000000001</c:v>
                </c:pt>
                <c:pt idx="1196">
                  <c:v>0.18082000000000001</c:v>
                </c:pt>
                <c:pt idx="1197">
                  <c:v>0.18118000000000001</c:v>
                </c:pt>
                <c:pt idx="1198">
                  <c:v>0.18171000000000001</c:v>
                </c:pt>
                <c:pt idx="1199">
                  <c:v>0.18176</c:v>
                </c:pt>
                <c:pt idx="1200">
                  <c:v>0.18135999999999999</c:v>
                </c:pt>
                <c:pt idx="1201">
                  <c:v>0.18117</c:v>
                </c:pt>
                <c:pt idx="1202">
                  <c:v>0.18140000000000001</c:v>
                </c:pt>
                <c:pt idx="1203">
                  <c:v>0.18157000000000001</c:v>
                </c:pt>
                <c:pt idx="1204">
                  <c:v>0.18168999999999999</c:v>
                </c:pt>
                <c:pt idx="1205">
                  <c:v>0.18184</c:v>
                </c:pt>
                <c:pt idx="1206">
                  <c:v>0.18165000000000001</c:v>
                </c:pt>
                <c:pt idx="1207">
                  <c:v>0.18154000000000001</c:v>
                </c:pt>
                <c:pt idx="1208">
                  <c:v>0.18107000000000001</c:v>
                </c:pt>
                <c:pt idx="1209">
                  <c:v>0.18074999999999999</c:v>
                </c:pt>
                <c:pt idx="1210">
                  <c:v>0.18064</c:v>
                </c:pt>
                <c:pt idx="1211">
                  <c:v>0.18048</c:v>
                </c:pt>
                <c:pt idx="1212">
                  <c:v>0.18046000000000001</c:v>
                </c:pt>
                <c:pt idx="1213">
                  <c:v>0.1807</c:v>
                </c:pt>
                <c:pt idx="1214">
                  <c:v>0.18068000000000001</c:v>
                </c:pt>
                <c:pt idx="1215">
                  <c:v>0.18024999999999999</c:v>
                </c:pt>
                <c:pt idx="1216">
                  <c:v>0.17985999999999999</c:v>
                </c:pt>
                <c:pt idx="1217">
                  <c:v>0.17981</c:v>
                </c:pt>
                <c:pt idx="1218">
                  <c:v>0.17945</c:v>
                </c:pt>
                <c:pt idx="1219">
                  <c:v>0.17915</c:v>
                </c:pt>
                <c:pt idx="1220">
                  <c:v>0.17924999999999999</c:v>
                </c:pt>
                <c:pt idx="1221">
                  <c:v>0.17907000000000001</c:v>
                </c:pt>
                <c:pt idx="1222">
                  <c:v>0.17868000000000001</c:v>
                </c:pt>
                <c:pt idx="1223">
                  <c:v>0.17835000000000001</c:v>
                </c:pt>
                <c:pt idx="1224">
                  <c:v>0.17824000000000001</c:v>
                </c:pt>
                <c:pt idx="1225">
                  <c:v>0.17835999999999999</c:v>
                </c:pt>
                <c:pt idx="1226">
                  <c:v>0.17809</c:v>
                </c:pt>
                <c:pt idx="1227">
                  <c:v>0.17756</c:v>
                </c:pt>
                <c:pt idx="1228">
                  <c:v>0.17741999999999999</c:v>
                </c:pt>
                <c:pt idx="1229">
                  <c:v>0.17760000000000001</c:v>
                </c:pt>
                <c:pt idx="1230">
                  <c:v>0.17749999999999999</c:v>
                </c:pt>
                <c:pt idx="1231">
                  <c:v>0.17732000000000001</c:v>
                </c:pt>
                <c:pt idx="1232">
                  <c:v>0.17710999999999999</c:v>
                </c:pt>
                <c:pt idx="1233">
                  <c:v>0.17707999999999999</c:v>
                </c:pt>
                <c:pt idx="1234">
                  <c:v>0.17709</c:v>
                </c:pt>
                <c:pt idx="1235">
                  <c:v>0.17688000000000001</c:v>
                </c:pt>
                <c:pt idx="1236">
                  <c:v>0.17652999999999999</c:v>
                </c:pt>
                <c:pt idx="1237">
                  <c:v>0.17648</c:v>
                </c:pt>
                <c:pt idx="1238">
                  <c:v>0.17674000000000001</c:v>
                </c:pt>
                <c:pt idx="1239">
                  <c:v>0.17666000000000001</c:v>
                </c:pt>
                <c:pt idx="1240">
                  <c:v>0.17701</c:v>
                </c:pt>
                <c:pt idx="1241">
                  <c:v>0.17771000000000001</c:v>
                </c:pt>
                <c:pt idx="1242">
                  <c:v>0.17754</c:v>
                </c:pt>
                <c:pt idx="1243">
                  <c:v>0.17704</c:v>
                </c:pt>
                <c:pt idx="1244">
                  <c:v>0.17691999999999999</c:v>
                </c:pt>
                <c:pt idx="1245">
                  <c:v>0.17671000000000001</c:v>
                </c:pt>
                <c:pt idx="1246">
                  <c:v>0.17645</c:v>
                </c:pt>
                <c:pt idx="1247">
                  <c:v>0.17634</c:v>
                </c:pt>
                <c:pt idx="1248">
                  <c:v>0.17621000000000001</c:v>
                </c:pt>
                <c:pt idx="1249">
                  <c:v>0.17676</c:v>
                </c:pt>
                <c:pt idx="1250">
                  <c:v>0.17752999999999999</c:v>
                </c:pt>
                <c:pt idx="1251">
                  <c:v>0.17779</c:v>
                </c:pt>
                <c:pt idx="1252">
                  <c:v>0.17780000000000001</c:v>
                </c:pt>
                <c:pt idx="1253">
                  <c:v>0.17773</c:v>
                </c:pt>
                <c:pt idx="1254">
                  <c:v>0.17743</c:v>
                </c:pt>
                <c:pt idx="1255">
                  <c:v>0.17735999999999999</c:v>
                </c:pt>
                <c:pt idx="1256">
                  <c:v>0.17776</c:v>
                </c:pt>
                <c:pt idx="1257">
                  <c:v>0.17771999999999999</c:v>
                </c:pt>
                <c:pt idx="1258">
                  <c:v>0.17760999999999999</c:v>
                </c:pt>
                <c:pt idx="1259">
                  <c:v>0.17777999999999999</c:v>
                </c:pt>
                <c:pt idx="1260">
                  <c:v>0.17813000000000001</c:v>
                </c:pt>
                <c:pt idx="1261">
                  <c:v>0.17874999999999999</c:v>
                </c:pt>
                <c:pt idx="1262">
                  <c:v>0.17923</c:v>
                </c:pt>
                <c:pt idx="1263">
                  <c:v>0.17912</c:v>
                </c:pt>
                <c:pt idx="1264">
                  <c:v>0.17896000000000001</c:v>
                </c:pt>
                <c:pt idx="1265">
                  <c:v>0.17951</c:v>
                </c:pt>
                <c:pt idx="1266">
                  <c:v>0.17918999999999999</c:v>
                </c:pt>
                <c:pt idx="1267">
                  <c:v>0.17910000000000001</c:v>
                </c:pt>
                <c:pt idx="1268">
                  <c:v>0.17982999999999999</c:v>
                </c:pt>
                <c:pt idx="1269">
                  <c:v>0.18031</c:v>
                </c:pt>
                <c:pt idx="1270">
                  <c:v>0.17985999999999999</c:v>
                </c:pt>
                <c:pt idx="1271">
                  <c:v>0.17999000000000001</c:v>
                </c:pt>
                <c:pt idx="1272">
                  <c:v>0.17924999999999999</c:v>
                </c:pt>
                <c:pt idx="1273">
                  <c:v>0.17982999999999999</c:v>
                </c:pt>
                <c:pt idx="1274">
                  <c:v>0.18185000000000001</c:v>
                </c:pt>
                <c:pt idx="1275">
                  <c:v>0.18176</c:v>
                </c:pt>
                <c:pt idx="1276">
                  <c:v>0.18067</c:v>
                </c:pt>
                <c:pt idx="1277">
                  <c:v>0.18018999999999999</c:v>
                </c:pt>
                <c:pt idx="1278">
                  <c:v>0.18007999999999999</c:v>
                </c:pt>
                <c:pt idx="1279">
                  <c:v>0.17985999999999999</c:v>
                </c:pt>
                <c:pt idx="1280">
                  <c:v>0.18046999999999999</c:v>
                </c:pt>
                <c:pt idx="1281">
                  <c:v>0.18071000000000001</c:v>
                </c:pt>
                <c:pt idx="1282">
                  <c:v>0.18082999999999999</c:v>
                </c:pt>
                <c:pt idx="1283">
                  <c:v>0.18117</c:v>
                </c:pt>
                <c:pt idx="1284">
                  <c:v>0.18204999999999999</c:v>
                </c:pt>
                <c:pt idx="1285">
                  <c:v>0.18181</c:v>
                </c:pt>
                <c:pt idx="1286">
                  <c:v>0.18190999999999999</c:v>
                </c:pt>
                <c:pt idx="1287">
                  <c:v>0.18246999999999999</c:v>
                </c:pt>
                <c:pt idx="1288">
                  <c:v>0.18229999999999999</c:v>
                </c:pt>
                <c:pt idx="1289">
                  <c:v>0.18378</c:v>
                </c:pt>
                <c:pt idx="1290">
                  <c:v>0.18345</c:v>
                </c:pt>
                <c:pt idx="1291">
                  <c:v>0.18251000000000001</c:v>
                </c:pt>
                <c:pt idx="1292">
                  <c:v>0.18340999999999999</c:v>
                </c:pt>
                <c:pt idx="1293">
                  <c:v>0.18382000000000001</c:v>
                </c:pt>
                <c:pt idx="1294">
                  <c:v>0.18257999999999999</c:v>
                </c:pt>
                <c:pt idx="1295">
                  <c:v>0.18198</c:v>
                </c:pt>
                <c:pt idx="1296">
                  <c:v>0.18415999999999999</c:v>
                </c:pt>
                <c:pt idx="1297">
                  <c:v>0.185</c:v>
                </c:pt>
                <c:pt idx="1298">
                  <c:v>0.18278</c:v>
                </c:pt>
                <c:pt idx="1299">
                  <c:v>0.18307000000000001</c:v>
                </c:pt>
                <c:pt idx="1300">
                  <c:v>0.18348</c:v>
                </c:pt>
                <c:pt idx="1301">
                  <c:v>0.18154000000000001</c:v>
                </c:pt>
                <c:pt idx="1302">
                  <c:v>0.18024000000000001</c:v>
                </c:pt>
                <c:pt idx="1303">
                  <c:v>0.18037</c:v>
                </c:pt>
                <c:pt idx="1304">
                  <c:v>0.18151999999999999</c:v>
                </c:pt>
                <c:pt idx="1305">
                  <c:v>0.18168999999999999</c:v>
                </c:pt>
                <c:pt idx="1306">
                  <c:v>0.18282999999999999</c:v>
                </c:pt>
                <c:pt idx="1307">
                  <c:v>0.18267</c:v>
                </c:pt>
                <c:pt idx="1308">
                  <c:v>0.18228</c:v>
                </c:pt>
                <c:pt idx="1309">
                  <c:v>0.18206</c:v>
                </c:pt>
                <c:pt idx="1310">
                  <c:v>0.18224000000000001</c:v>
                </c:pt>
                <c:pt idx="1311">
                  <c:v>0.18393000000000001</c:v>
                </c:pt>
                <c:pt idx="1312">
                  <c:v>0.18246000000000001</c:v>
                </c:pt>
                <c:pt idx="1313">
                  <c:v>0.18204999999999999</c:v>
                </c:pt>
                <c:pt idx="1314">
                  <c:v>0.18043000000000001</c:v>
                </c:pt>
                <c:pt idx="1315">
                  <c:v>0.17854999999999999</c:v>
                </c:pt>
                <c:pt idx="1316">
                  <c:v>0.17829999999999999</c:v>
                </c:pt>
                <c:pt idx="1317">
                  <c:v>0.17743999999999999</c:v>
                </c:pt>
                <c:pt idx="1318">
                  <c:v>0.17565</c:v>
                </c:pt>
                <c:pt idx="1319">
                  <c:v>0.17093</c:v>
                </c:pt>
                <c:pt idx="1320">
                  <c:v>0.17269000000000001</c:v>
                </c:pt>
                <c:pt idx="1321">
                  <c:v>0.17452000000000001</c:v>
                </c:pt>
                <c:pt idx="1322">
                  <c:v>0.1701</c:v>
                </c:pt>
                <c:pt idx="1323">
                  <c:v>0.16983000000000001</c:v>
                </c:pt>
                <c:pt idx="1324">
                  <c:v>0.17521</c:v>
                </c:pt>
                <c:pt idx="1325">
                  <c:v>0.18257999999999999</c:v>
                </c:pt>
                <c:pt idx="1326">
                  <c:v>0.18289</c:v>
                </c:pt>
                <c:pt idx="1327">
                  <c:v>0.17202000000000001</c:v>
                </c:pt>
                <c:pt idx="1328">
                  <c:v>0.16886999999999999</c:v>
                </c:pt>
                <c:pt idx="1329">
                  <c:v>0.17125000000000001</c:v>
                </c:pt>
                <c:pt idx="1330">
                  <c:v>0.16772999999999999</c:v>
                </c:pt>
                <c:pt idx="1331">
                  <c:v>0.16636999999999999</c:v>
                </c:pt>
                <c:pt idx="1332">
                  <c:v>0.16905000000000001</c:v>
                </c:pt>
                <c:pt idx="1333">
                  <c:v>0.16904</c:v>
                </c:pt>
                <c:pt idx="1334">
                  <c:v>0.16177</c:v>
                </c:pt>
                <c:pt idx="1335">
                  <c:v>0.16</c:v>
                </c:pt>
                <c:pt idx="1336">
                  <c:v>0.159</c:v>
                </c:pt>
                <c:pt idx="1337">
                  <c:v>0.15756000000000001</c:v>
                </c:pt>
                <c:pt idx="1338">
                  <c:v>0.15694</c:v>
                </c:pt>
                <c:pt idx="1339">
                  <c:v>0.15917999999999999</c:v>
                </c:pt>
                <c:pt idx="1340">
                  <c:v>0.14410999999999999</c:v>
                </c:pt>
                <c:pt idx="1341">
                  <c:v>0.15256</c:v>
                </c:pt>
                <c:pt idx="1342">
                  <c:v>0.16302</c:v>
                </c:pt>
                <c:pt idx="1343">
                  <c:v>0.15853</c:v>
                </c:pt>
                <c:pt idx="1344">
                  <c:v>0.15026999999999999</c:v>
                </c:pt>
                <c:pt idx="1345">
                  <c:v>0.13621</c:v>
                </c:pt>
                <c:pt idx="1346">
                  <c:v>0.14377000000000001</c:v>
                </c:pt>
                <c:pt idx="1347">
                  <c:v>0.14760999999999999</c:v>
                </c:pt>
                <c:pt idx="1348">
                  <c:v>0.14824999999999999</c:v>
                </c:pt>
                <c:pt idx="1349">
                  <c:v>0.15189</c:v>
                </c:pt>
                <c:pt idx="1350">
                  <c:v>0.15173</c:v>
                </c:pt>
                <c:pt idx="1351">
                  <c:v>0.15160999999999999</c:v>
                </c:pt>
                <c:pt idx="1352">
                  <c:v>0.14779999999999999</c:v>
                </c:pt>
                <c:pt idx="1353">
                  <c:v>0.13569999999999999</c:v>
                </c:pt>
                <c:pt idx="1354">
                  <c:v>0.13496</c:v>
                </c:pt>
                <c:pt idx="1355">
                  <c:v>0.13303999999999999</c:v>
                </c:pt>
                <c:pt idx="1356">
                  <c:v>0.12548999999999999</c:v>
                </c:pt>
                <c:pt idx="1357">
                  <c:v>0.12225</c:v>
                </c:pt>
                <c:pt idx="1358">
                  <c:v>0.12119000000000001</c:v>
                </c:pt>
                <c:pt idx="1359">
                  <c:v>0.12651000000000001</c:v>
                </c:pt>
                <c:pt idx="1360">
                  <c:v>0.13123000000000001</c:v>
                </c:pt>
                <c:pt idx="1361">
                  <c:v>0.13195999999999999</c:v>
                </c:pt>
                <c:pt idx="1362">
                  <c:v>0.16408</c:v>
                </c:pt>
                <c:pt idx="1363">
                  <c:v>0.17202000000000001</c:v>
                </c:pt>
                <c:pt idx="1364">
                  <c:v>0.14018</c:v>
                </c:pt>
                <c:pt idx="1365">
                  <c:v>0.11226</c:v>
                </c:pt>
                <c:pt idx="1366">
                  <c:v>0.11343</c:v>
                </c:pt>
                <c:pt idx="1367">
                  <c:v>0.12023</c:v>
                </c:pt>
                <c:pt idx="1368">
                  <c:v>0.13286999999999999</c:v>
                </c:pt>
                <c:pt idx="1369">
                  <c:v>0.14424999999999999</c:v>
                </c:pt>
                <c:pt idx="1370">
                  <c:v>0.13866000000000001</c:v>
                </c:pt>
                <c:pt idx="1371">
                  <c:v>0.13261000000000001</c:v>
                </c:pt>
                <c:pt idx="1372">
                  <c:v>0.11991</c:v>
                </c:pt>
                <c:pt idx="1373">
                  <c:v>0.13208</c:v>
                </c:pt>
                <c:pt idx="1374">
                  <c:v>0.13344</c:v>
                </c:pt>
                <c:pt idx="1375">
                  <c:v>0.11021</c:v>
                </c:pt>
                <c:pt idx="1376">
                  <c:v>0.11906</c:v>
                </c:pt>
                <c:pt idx="1377">
                  <c:v>0.13600999999999999</c:v>
                </c:pt>
                <c:pt idx="1378">
                  <c:v>0.15182000000000001</c:v>
                </c:pt>
                <c:pt idx="1379">
                  <c:v>0.15415000000000001</c:v>
                </c:pt>
                <c:pt idx="1380">
                  <c:v>0.13374</c:v>
                </c:pt>
                <c:pt idx="1381">
                  <c:v>0.11609</c:v>
                </c:pt>
                <c:pt idx="1382">
                  <c:v>0.11266</c:v>
                </c:pt>
                <c:pt idx="1383">
                  <c:v>0.11205</c:v>
                </c:pt>
                <c:pt idx="1384">
                  <c:v>0.11205</c:v>
                </c:pt>
                <c:pt idx="1385">
                  <c:v>0.11405999999999999</c:v>
                </c:pt>
                <c:pt idx="1386">
                  <c:v>0.10616</c:v>
                </c:pt>
                <c:pt idx="1387">
                  <c:v>8.6069999999999994E-2</c:v>
                </c:pt>
                <c:pt idx="1388">
                  <c:v>0.1038</c:v>
                </c:pt>
                <c:pt idx="1389">
                  <c:v>0.13355</c:v>
                </c:pt>
                <c:pt idx="1390">
                  <c:v>0.12391000000000001</c:v>
                </c:pt>
                <c:pt idx="1391">
                  <c:v>0.10440000000000001</c:v>
                </c:pt>
                <c:pt idx="1392">
                  <c:v>0.11365</c:v>
                </c:pt>
                <c:pt idx="1393">
                  <c:v>0.12781999999999999</c:v>
                </c:pt>
                <c:pt idx="1394">
                  <c:v>0.1303</c:v>
                </c:pt>
                <c:pt idx="1395">
                  <c:v>0.13106000000000001</c:v>
                </c:pt>
                <c:pt idx="1396">
                  <c:v>0.1051</c:v>
                </c:pt>
                <c:pt idx="1397">
                  <c:v>0.10586</c:v>
                </c:pt>
                <c:pt idx="1398">
                  <c:v>0.10397000000000001</c:v>
                </c:pt>
                <c:pt idx="1399">
                  <c:v>0.11708</c:v>
                </c:pt>
                <c:pt idx="1400">
                  <c:v>0.13335</c:v>
                </c:pt>
                <c:pt idx="1401">
                  <c:v>0.12733</c:v>
                </c:pt>
                <c:pt idx="1402">
                  <c:v>0.12204</c:v>
                </c:pt>
                <c:pt idx="1403">
                  <c:v>0.12307</c:v>
                </c:pt>
                <c:pt idx="1404">
                  <c:v>9.5909999999999995E-2</c:v>
                </c:pt>
                <c:pt idx="1405">
                  <c:v>6.9989999999999997E-2</c:v>
                </c:pt>
                <c:pt idx="1406">
                  <c:v>7.5009999999999993E-2</c:v>
                </c:pt>
                <c:pt idx="1407">
                  <c:v>8.9399999999999993E-2</c:v>
                </c:pt>
                <c:pt idx="1408">
                  <c:v>0.11236</c:v>
                </c:pt>
                <c:pt idx="1409">
                  <c:v>0.11015</c:v>
                </c:pt>
                <c:pt idx="1410">
                  <c:v>0.12526999999999999</c:v>
                </c:pt>
                <c:pt idx="1411">
                  <c:v>0.12955</c:v>
                </c:pt>
                <c:pt idx="1412">
                  <c:v>0.12157</c:v>
                </c:pt>
                <c:pt idx="1413">
                  <c:v>0.14327000000000001</c:v>
                </c:pt>
                <c:pt idx="1414">
                  <c:v>0.14427999999999999</c:v>
                </c:pt>
                <c:pt idx="1415">
                  <c:v>0.13644999999999999</c:v>
                </c:pt>
                <c:pt idx="1416">
                  <c:v>0.13819999999999999</c:v>
                </c:pt>
                <c:pt idx="1417">
                  <c:v>0.13453000000000001</c:v>
                </c:pt>
                <c:pt idx="1418">
                  <c:v>0.10460999999999999</c:v>
                </c:pt>
                <c:pt idx="1419">
                  <c:v>6.5320000000000003E-2</c:v>
                </c:pt>
                <c:pt idx="1420">
                  <c:v>6.6049999999999998E-2</c:v>
                </c:pt>
                <c:pt idx="1421">
                  <c:v>7.8579999999999997E-2</c:v>
                </c:pt>
                <c:pt idx="1422">
                  <c:v>9.7250000000000003E-2</c:v>
                </c:pt>
                <c:pt idx="1423">
                  <c:v>0.11960999999999999</c:v>
                </c:pt>
                <c:pt idx="1424">
                  <c:v>0.11187999999999999</c:v>
                </c:pt>
                <c:pt idx="1425">
                  <c:v>0.11468</c:v>
                </c:pt>
                <c:pt idx="1426">
                  <c:v>0.12126000000000001</c:v>
                </c:pt>
                <c:pt idx="1427">
                  <c:v>0.12274</c:v>
                </c:pt>
                <c:pt idx="1428">
                  <c:v>0.13213</c:v>
                </c:pt>
                <c:pt idx="1429">
                  <c:v>0.12903000000000001</c:v>
                </c:pt>
                <c:pt idx="1430">
                  <c:v>0.12001000000000001</c:v>
                </c:pt>
                <c:pt idx="1431">
                  <c:v>7.5740000000000002E-2</c:v>
                </c:pt>
                <c:pt idx="1432">
                  <c:v>5.8040000000000001E-2</c:v>
                </c:pt>
                <c:pt idx="1433">
                  <c:v>7.7850000000000003E-2</c:v>
                </c:pt>
                <c:pt idx="1434">
                  <c:v>0.10333000000000001</c:v>
                </c:pt>
                <c:pt idx="1435">
                  <c:v>0.10349</c:v>
                </c:pt>
                <c:pt idx="1436">
                  <c:v>8.7179999999999994E-2</c:v>
                </c:pt>
                <c:pt idx="1437">
                  <c:v>0.10646</c:v>
                </c:pt>
                <c:pt idx="1438">
                  <c:v>0.11632000000000001</c:v>
                </c:pt>
                <c:pt idx="1439">
                  <c:v>0.10841000000000001</c:v>
                </c:pt>
                <c:pt idx="1440">
                  <c:v>0.13519999999999999</c:v>
                </c:pt>
                <c:pt idx="1441">
                  <c:v>0.13915</c:v>
                </c:pt>
                <c:pt idx="1442">
                  <c:v>0.12975999999999999</c:v>
                </c:pt>
                <c:pt idx="1443">
                  <c:v>0.14659</c:v>
                </c:pt>
                <c:pt idx="1444">
                  <c:v>0.14779999999999999</c:v>
                </c:pt>
                <c:pt idx="1445">
                  <c:v>0.13616</c:v>
                </c:pt>
                <c:pt idx="1446">
                  <c:v>0.1176</c:v>
                </c:pt>
                <c:pt idx="1447">
                  <c:v>0.12206</c:v>
                </c:pt>
                <c:pt idx="1448">
                  <c:v>0.1328</c:v>
                </c:pt>
                <c:pt idx="1449">
                  <c:v>0.11588</c:v>
                </c:pt>
                <c:pt idx="1450">
                  <c:v>0.10707999999999999</c:v>
                </c:pt>
                <c:pt idx="1451">
                  <c:v>0.11143</c:v>
                </c:pt>
                <c:pt idx="1452">
                  <c:v>0.11469</c:v>
                </c:pt>
                <c:pt idx="1453">
                  <c:v>0.14474000000000001</c:v>
                </c:pt>
                <c:pt idx="1454">
                  <c:v>0.13893</c:v>
                </c:pt>
                <c:pt idx="1455">
                  <c:v>0.12034</c:v>
                </c:pt>
                <c:pt idx="1456">
                  <c:v>0.13469</c:v>
                </c:pt>
                <c:pt idx="1457">
                  <c:v>0.14485000000000001</c:v>
                </c:pt>
                <c:pt idx="1458">
                  <c:v>0.14494000000000001</c:v>
                </c:pt>
                <c:pt idx="1459">
                  <c:v>0.12753999999999999</c:v>
                </c:pt>
                <c:pt idx="1460">
                  <c:v>0.13003000000000001</c:v>
                </c:pt>
                <c:pt idx="1461">
                  <c:v>0.11960999999999999</c:v>
                </c:pt>
                <c:pt idx="1462">
                  <c:v>0.10142</c:v>
                </c:pt>
                <c:pt idx="1463">
                  <c:v>0.10745</c:v>
                </c:pt>
                <c:pt idx="1464">
                  <c:v>0.12417</c:v>
                </c:pt>
                <c:pt idx="1465">
                  <c:v>0.12077</c:v>
                </c:pt>
                <c:pt idx="1466">
                  <c:v>0.11404</c:v>
                </c:pt>
                <c:pt idx="1467">
                  <c:v>0.12902</c:v>
                </c:pt>
                <c:pt idx="1468">
                  <c:v>0.13341</c:v>
                </c:pt>
                <c:pt idx="1469">
                  <c:v>0.13361999999999999</c:v>
                </c:pt>
                <c:pt idx="1470">
                  <c:v>0.13117999999999999</c:v>
                </c:pt>
                <c:pt idx="1471">
                  <c:v>0.13128999999999999</c:v>
                </c:pt>
                <c:pt idx="1472">
                  <c:v>0.13416</c:v>
                </c:pt>
                <c:pt idx="1473">
                  <c:v>0.13122</c:v>
                </c:pt>
                <c:pt idx="1474">
                  <c:v>0.13006999999999999</c:v>
                </c:pt>
                <c:pt idx="1475">
                  <c:v>0.13880000000000001</c:v>
                </c:pt>
                <c:pt idx="1476">
                  <c:v>0.13184999999999999</c:v>
                </c:pt>
                <c:pt idx="1477">
                  <c:v>0.12762999999999999</c:v>
                </c:pt>
                <c:pt idx="1478">
                  <c:v>0.13303999999999999</c:v>
                </c:pt>
                <c:pt idx="1479">
                  <c:v>0.13976</c:v>
                </c:pt>
                <c:pt idx="1480">
                  <c:v>0.14255999999999999</c:v>
                </c:pt>
                <c:pt idx="1481">
                  <c:v>0.14430000000000001</c:v>
                </c:pt>
                <c:pt idx="1482">
                  <c:v>0.14843000000000001</c:v>
                </c:pt>
                <c:pt idx="1483">
                  <c:v>0.15093999999999999</c:v>
                </c:pt>
                <c:pt idx="1484">
                  <c:v>0.14330000000000001</c:v>
                </c:pt>
                <c:pt idx="1485">
                  <c:v>0.13950000000000001</c:v>
                </c:pt>
                <c:pt idx="1486">
                  <c:v>0.13808000000000001</c:v>
                </c:pt>
                <c:pt idx="1487">
                  <c:v>0.14560000000000001</c:v>
                </c:pt>
                <c:pt idx="1488">
                  <c:v>0.14885999999999999</c:v>
                </c:pt>
                <c:pt idx="1489">
                  <c:v>0.14877000000000001</c:v>
                </c:pt>
                <c:pt idx="1490">
                  <c:v>0.14788000000000001</c:v>
                </c:pt>
                <c:pt idx="1491">
                  <c:v>0.14702000000000001</c:v>
                </c:pt>
                <c:pt idx="1492">
                  <c:v>0.14534</c:v>
                </c:pt>
                <c:pt idx="1493">
                  <c:v>0.14577999999999999</c:v>
                </c:pt>
                <c:pt idx="1494">
                  <c:v>0.14438000000000001</c:v>
                </c:pt>
                <c:pt idx="1495">
                  <c:v>0.14591000000000001</c:v>
                </c:pt>
                <c:pt idx="1496">
                  <c:v>0.14634</c:v>
                </c:pt>
                <c:pt idx="1497">
                  <c:v>0.14321</c:v>
                </c:pt>
                <c:pt idx="1498">
                  <c:v>0.14671000000000001</c:v>
                </c:pt>
                <c:pt idx="1499">
                  <c:v>0.15372</c:v>
                </c:pt>
                <c:pt idx="1500">
                  <c:v>0.15398000000000001</c:v>
                </c:pt>
                <c:pt idx="1501">
                  <c:v>0.14616000000000001</c:v>
                </c:pt>
                <c:pt idx="1502">
                  <c:v>0.14487</c:v>
                </c:pt>
                <c:pt idx="1503">
                  <c:v>0.14584</c:v>
                </c:pt>
                <c:pt idx="1504">
                  <c:v>0.14421</c:v>
                </c:pt>
                <c:pt idx="1505">
                  <c:v>0.14136000000000001</c:v>
                </c:pt>
                <c:pt idx="1506">
                  <c:v>0.14582999999999999</c:v>
                </c:pt>
                <c:pt idx="1507">
                  <c:v>0.14979000000000001</c:v>
                </c:pt>
                <c:pt idx="1508">
                  <c:v>0.15125</c:v>
                </c:pt>
                <c:pt idx="1509">
                  <c:v>0.14871000000000001</c:v>
                </c:pt>
                <c:pt idx="1510">
                  <c:v>0.14762</c:v>
                </c:pt>
                <c:pt idx="1511">
                  <c:v>0.14785999999999999</c:v>
                </c:pt>
                <c:pt idx="1512">
                  <c:v>0.14734</c:v>
                </c:pt>
                <c:pt idx="1513">
                  <c:v>0.151</c:v>
                </c:pt>
                <c:pt idx="1514">
                  <c:v>0.15054000000000001</c:v>
                </c:pt>
                <c:pt idx="1515">
                  <c:v>0.14205999999999999</c:v>
                </c:pt>
                <c:pt idx="1516">
                  <c:v>0.14208999999999999</c:v>
                </c:pt>
                <c:pt idx="1517">
                  <c:v>0.14455000000000001</c:v>
                </c:pt>
                <c:pt idx="1518">
                  <c:v>0.14610999999999999</c:v>
                </c:pt>
                <c:pt idx="1519">
                  <c:v>0.14868000000000001</c:v>
                </c:pt>
                <c:pt idx="1520">
                  <c:v>0.15057000000000001</c:v>
                </c:pt>
                <c:pt idx="1521">
                  <c:v>0.15348000000000001</c:v>
                </c:pt>
                <c:pt idx="1522">
                  <c:v>0.15285000000000001</c:v>
                </c:pt>
                <c:pt idx="1523">
                  <c:v>0.15145</c:v>
                </c:pt>
                <c:pt idx="1524">
                  <c:v>0.14915999999999999</c:v>
                </c:pt>
                <c:pt idx="1525">
                  <c:v>0.14903</c:v>
                </c:pt>
                <c:pt idx="1526">
                  <c:v>0.14968000000000001</c:v>
                </c:pt>
                <c:pt idx="1527">
                  <c:v>0.14712</c:v>
                </c:pt>
                <c:pt idx="1528">
                  <c:v>0.14707999999999999</c:v>
                </c:pt>
                <c:pt idx="1529">
                  <c:v>0.15173</c:v>
                </c:pt>
                <c:pt idx="1530">
                  <c:v>0.15135999999999999</c:v>
                </c:pt>
                <c:pt idx="1531">
                  <c:v>0.14940999999999999</c:v>
                </c:pt>
                <c:pt idx="1532">
                  <c:v>0.14948</c:v>
                </c:pt>
                <c:pt idx="1533">
                  <c:v>0.15045</c:v>
                </c:pt>
                <c:pt idx="1534">
                  <c:v>0.15131</c:v>
                </c:pt>
                <c:pt idx="1535">
                  <c:v>0.15125</c:v>
                </c:pt>
                <c:pt idx="1536">
                  <c:v>0.15211</c:v>
                </c:pt>
                <c:pt idx="1537">
                  <c:v>0.14913000000000001</c:v>
                </c:pt>
                <c:pt idx="1538">
                  <c:v>0.14360000000000001</c:v>
                </c:pt>
                <c:pt idx="1539">
                  <c:v>0.14441999999999999</c:v>
                </c:pt>
                <c:pt idx="1540">
                  <c:v>0.14865999999999999</c:v>
                </c:pt>
                <c:pt idx="1541">
                  <c:v>0.15071000000000001</c:v>
                </c:pt>
                <c:pt idx="1542">
                  <c:v>0.15126999999999999</c:v>
                </c:pt>
                <c:pt idx="1543">
                  <c:v>0.15071999999999999</c:v>
                </c:pt>
                <c:pt idx="1544">
                  <c:v>0.14979999999999999</c:v>
                </c:pt>
                <c:pt idx="1545">
                  <c:v>0.15024000000000001</c:v>
                </c:pt>
                <c:pt idx="1546">
                  <c:v>0.15162</c:v>
                </c:pt>
                <c:pt idx="1547">
                  <c:v>0.15218999999999999</c:v>
                </c:pt>
                <c:pt idx="1548">
                  <c:v>0.15068000000000001</c:v>
                </c:pt>
                <c:pt idx="1549">
                  <c:v>0.1497</c:v>
                </c:pt>
                <c:pt idx="1550">
                  <c:v>0.15090000000000001</c:v>
                </c:pt>
                <c:pt idx="1551">
                  <c:v>0.15164</c:v>
                </c:pt>
                <c:pt idx="1552">
                  <c:v>0.15021999999999999</c:v>
                </c:pt>
                <c:pt idx="1553">
                  <c:v>0.14981</c:v>
                </c:pt>
                <c:pt idx="1554">
                  <c:v>0.15004999999999999</c:v>
                </c:pt>
                <c:pt idx="1555">
                  <c:v>0.15057999999999999</c:v>
                </c:pt>
                <c:pt idx="1556">
                  <c:v>0.15121999999999999</c:v>
                </c:pt>
                <c:pt idx="1557">
                  <c:v>0.15075</c:v>
                </c:pt>
                <c:pt idx="1558">
                  <c:v>0.1489</c:v>
                </c:pt>
                <c:pt idx="1559">
                  <c:v>0.14823</c:v>
                </c:pt>
                <c:pt idx="1560">
                  <c:v>0.14765</c:v>
                </c:pt>
                <c:pt idx="1561">
                  <c:v>0.14781</c:v>
                </c:pt>
                <c:pt idx="1562">
                  <c:v>0.1479</c:v>
                </c:pt>
                <c:pt idx="1563">
                  <c:v>0.14865</c:v>
                </c:pt>
                <c:pt idx="1564">
                  <c:v>0.14909</c:v>
                </c:pt>
                <c:pt idx="1565">
                  <c:v>0.14882000000000001</c:v>
                </c:pt>
                <c:pt idx="1566">
                  <c:v>0.14924999999999999</c:v>
                </c:pt>
                <c:pt idx="1567">
                  <c:v>0.14990000000000001</c:v>
                </c:pt>
                <c:pt idx="1568">
                  <c:v>0.14895</c:v>
                </c:pt>
                <c:pt idx="1569">
                  <c:v>0.14829000000000001</c:v>
                </c:pt>
                <c:pt idx="1570">
                  <c:v>0.14734</c:v>
                </c:pt>
                <c:pt idx="1571">
                  <c:v>0.14621999999999999</c:v>
                </c:pt>
                <c:pt idx="1572">
                  <c:v>0.14821999999999999</c:v>
                </c:pt>
                <c:pt idx="1573">
                  <c:v>0.15068000000000001</c:v>
                </c:pt>
                <c:pt idx="1574">
                  <c:v>0.15121000000000001</c:v>
                </c:pt>
                <c:pt idx="1575">
                  <c:v>0.15073</c:v>
                </c:pt>
                <c:pt idx="1576">
                  <c:v>0.15003</c:v>
                </c:pt>
                <c:pt idx="1577">
                  <c:v>0.15032999999999999</c:v>
                </c:pt>
                <c:pt idx="1578">
                  <c:v>0.15031</c:v>
                </c:pt>
                <c:pt idx="1579">
                  <c:v>0.14982999999999999</c:v>
                </c:pt>
                <c:pt idx="1580">
                  <c:v>0.15029999999999999</c:v>
                </c:pt>
                <c:pt idx="1581">
                  <c:v>0.1502</c:v>
                </c:pt>
                <c:pt idx="1582">
                  <c:v>0.15165000000000001</c:v>
                </c:pt>
                <c:pt idx="1583">
                  <c:v>0.15221999999999999</c:v>
                </c:pt>
                <c:pt idx="1584">
                  <c:v>0.15148</c:v>
                </c:pt>
                <c:pt idx="1585">
                  <c:v>0.15140000000000001</c:v>
                </c:pt>
                <c:pt idx="1586">
                  <c:v>0.15121000000000001</c:v>
                </c:pt>
                <c:pt idx="1587">
                  <c:v>0.15132999999999999</c:v>
                </c:pt>
                <c:pt idx="1588">
                  <c:v>0.15128</c:v>
                </c:pt>
                <c:pt idx="1589">
                  <c:v>0.15103</c:v>
                </c:pt>
                <c:pt idx="1590">
                  <c:v>0.15184</c:v>
                </c:pt>
                <c:pt idx="1591">
                  <c:v>0.15245</c:v>
                </c:pt>
                <c:pt idx="1592">
                  <c:v>0.15285000000000001</c:v>
                </c:pt>
                <c:pt idx="1593">
                  <c:v>0.15337000000000001</c:v>
                </c:pt>
                <c:pt idx="1594">
                  <c:v>0.15423000000000001</c:v>
                </c:pt>
                <c:pt idx="1595">
                  <c:v>0.15403</c:v>
                </c:pt>
                <c:pt idx="1596">
                  <c:v>0.15384</c:v>
                </c:pt>
                <c:pt idx="1597">
                  <c:v>0.15337000000000001</c:v>
                </c:pt>
                <c:pt idx="1598">
                  <c:v>0.15265999999999999</c:v>
                </c:pt>
                <c:pt idx="1599">
                  <c:v>0.15331</c:v>
                </c:pt>
                <c:pt idx="1600">
                  <c:v>0.15426000000000001</c:v>
                </c:pt>
                <c:pt idx="1601">
                  <c:v>0.15461</c:v>
                </c:pt>
                <c:pt idx="1602">
                  <c:v>0.15587999999999999</c:v>
                </c:pt>
                <c:pt idx="1603">
                  <c:v>0.15637000000000001</c:v>
                </c:pt>
                <c:pt idx="1604">
                  <c:v>0.15523000000000001</c:v>
                </c:pt>
                <c:pt idx="1605">
                  <c:v>0.15437999999999999</c:v>
                </c:pt>
                <c:pt idx="1606">
                  <c:v>0.15340000000000001</c:v>
                </c:pt>
                <c:pt idx="1607">
                  <c:v>0.15439</c:v>
                </c:pt>
                <c:pt idx="1608">
                  <c:v>0.15559000000000001</c:v>
                </c:pt>
                <c:pt idx="1609">
                  <c:v>0.15526000000000001</c:v>
                </c:pt>
                <c:pt idx="1610">
                  <c:v>0.15464</c:v>
                </c:pt>
                <c:pt idx="1611">
                  <c:v>0.15512999999999999</c:v>
                </c:pt>
                <c:pt idx="1612">
                  <c:v>0.15706000000000001</c:v>
                </c:pt>
                <c:pt idx="1613">
                  <c:v>0.15870000000000001</c:v>
                </c:pt>
                <c:pt idx="1614">
                  <c:v>0.15798000000000001</c:v>
                </c:pt>
                <c:pt idx="1615">
                  <c:v>0.15647</c:v>
                </c:pt>
                <c:pt idx="1616">
                  <c:v>0.156</c:v>
                </c:pt>
                <c:pt idx="1617">
                  <c:v>0.15654000000000001</c:v>
                </c:pt>
                <c:pt idx="1618">
                  <c:v>0.15762000000000001</c:v>
                </c:pt>
                <c:pt idx="1619">
                  <c:v>0.15828</c:v>
                </c:pt>
                <c:pt idx="1620">
                  <c:v>0.1573</c:v>
                </c:pt>
                <c:pt idx="1621">
                  <c:v>0.15723000000000001</c:v>
                </c:pt>
                <c:pt idx="1622">
                  <c:v>0.15698000000000001</c:v>
                </c:pt>
                <c:pt idx="1623">
                  <c:v>0.15719</c:v>
                </c:pt>
                <c:pt idx="1624">
                  <c:v>0.15806000000000001</c:v>
                </c:pt>
                <c:pt idx="1625">
                  <c:v>0.15959999999999999</c:v>
                </c:pt>
                <c:pt idx="1626">
                  <c:v>0.16019</c:v>
                </c:pt>
                <c:pt idx="1627">
                  <c:v>0.15920999999999999</c:v>
                </c:pt>
                <c:pt idx="1628">
                  <c:v>0.15806000000000001</c:v>
                </c:pt>
                <c:pt idx="1629">
                  <c:v>0.15776000000000001</c:v>
                </c:pt>
                <c:pt idx="1630">
                  <c:v>0.15669</c:v>
                </c:pt>
                <c:pt idx="1631">
                  <c:v>0.15651999999999999</c:v>
                </c:pt>
                <c:pt idx="1632">
                  <c:v>0.15803</c:v>
                </c:pt>
                <c:pt idx="1633">
                  <c:v>0.15822</c:v>
                </c:pt>
                <c:pt idx="1634">
                  <c:v>0.15901999999999999</c:v>
                </c:pt>
                <c:pt idx="1635">
                  <c:v>0.15795000000000001</c:v>
                </c:pt>
                <c:pt idx="1636">
                  <c:v>0.15816</c:v>
                </c:pt>
                <c:pt idx="1637">
                  <c:v>0.15856999999999999</c:v>
                </c:pt>
                <c:pt idx="1638">
                  <c:v>0.15870999999999999</c:v>
                </c:pt>
                <c:pt idx="1639">
                  <c:v>0.15776999999999999</c:v>
                </c:pt>
                <c:pt idx="1640">
                  <c:v>0.15684999999999999</c:v>
                </c:pt>
                <c:pt idx="1641">
                  <c:v>0.15720000000000001</c:v>
                </c:pt>
                <c:pt idx="1642">
                  <c:v>0.15697</c:v>
                </c:pt>
                <c:pt idx="1643">
                  <c:v>0.15687999999999999</c:v>
                </c:pt>
                <c:pt idx="1644">
                  <c:v>0.15642</c:v>
                </c:pt>
                <c:pt idx="1645">
                  <c:v>0.15564</c:v>
                </c:pt>
                <c:pt idx="1646">
                  <c:v>0.15551999999999999</c:v>
                </c:pt>
                <c:pt idx="1647">
                  <c:v>0.15551000000000001</c:v>
                </c:pt>
                <c:pt idx="1648">
                  <c:v>0.15711</c:v>
                </c:pt>
                <c:pt idx="1649">
                  <c:v>0.15784000000000001</c:v>
                </c:pt>
                <c:pt idx="1650">
                  <c:v>0.15709999999999999</c:v>
                </c:pt>
                <c:pt idx="1651">
                  <c:v>0.1573</c:v>
                </c:pt>
                <c:pt idx="1652">
                  <c:v>0.15670999999999999</c:v>
                </c:pt>
                <c:pt idx="1653">
                  <c:v>0.15615999999999999</c:v>
                </c:pt>
                <c:pt idx="1654">
                  <c:v>0.15590000000000001</c:v>
                </c:pt>
                <c:pt idx="1655">
                  <c:v>0.15564</c:v>
                </c:pt>
                <c:pt idx="1656">
                  <c:v>0.15611</c:v>
                </c:pt>
                <c:pt idx="1657">
                  <c:v>0.15623999999999999</c:v>
                </c:pt>
                <c:pt idx="1658">
                  <c:v>0.15636</c:v>
                </c:pt>
                <c:pt idx="1659">
                  <c:v>0.15606999999999999</c:v>
                </c:pt>
                <c:pt idx="1660">
                  <c:v>0.15648000000000001</c:v>
                </c:pt>
                <c:pt idx="1661">
                  <c:v>0.15720000000000001</c:v>
                </c:pt>
                <c:pt idx="1662">
                  <c:v>0.15681999999999999</c:v>
                </c:pt>
                <c:pt idx="1663">
                  <c:v>0.15651999999999999</c:v>
                </c:pt>
                <c:pt idx="1664">
                  <c:v>0.15598999999999999</c:v>
                </c:pt>
                <c:pt idx="1665">
                  <c:v>0.15604999999999999</c:v>
                </c:pt>
                <c:pt idx="1666">
                  <c:v>0.15606</c:v>
                </c:pt>
                <c:pt idx="1667">
                  <c:v>0.15604999999999999</c:v>
                </c:pt>
                <c:pt idx="1668">
                  <c:v>0.15606</c:v>
                </c:pt>
                <c:pt idx="1669">
                  <c:v>0.15559000000000001</c:v>
                </c:pt>
                <c:pt idx="1670">
                  <c:v>0.15583</c:v>
                </c:pt>
                <c:pt idx="1671">
                  <c:v>0.15587000000000001</c:v>
                </c:pt>
                <c:pt idx="1672">
                  <c:v>0.15543000000000001</c:v>
                </c:pt>
                <c:pt idx="1673">
                  <c:v>0.15542</c:v>
                </c:pt>
                <c:pt idx="1674">
                  <c:v>0.15495</c:v>
                </c:pt>
                <c:pt idx="1675">
                  <c:v>0.15515000000000001</c:v>
                </c:pt>
                <c:pt idx="1676">
                  <c:v>0.15526999999999999</c:v>
                </c:pt>
                <c:pt idx="1677">
                  <c:v>0.15497</c:v>
                </c:pt>
                <c:pt idx="1678">
                  <c:v>0.1552</c:v>
                </c:pt>
                <c:pt idx="1679">
                  <c:v>0.15501999999999999</c:v>
                </c:pt>
                <c:pt idx="1680">
                  <c:v>0.15508</c:v>
                </c:pt>
                <c:pt idx="1681">
                  <c:v>0.15542</c:v>
                </c:pt>
                <c:pt idx="1682">
                  <c:v>0.1555</c:v>
                </c:pt>
                <c:pt idx="1683">
                  <c:v>0.15551999999999999</c:v>
                </c:pt>
                <c:pt idx="1684">
                  <c:v>0.15545999999999999</c:v>
                </c:pt>
                <c:pt idx="1685">
                  <c:v>0.15509000000000001</c:v>
                </c:pt>
                <c:pt idx="1686">
                  <c:v>0.15518999999999999</c:v>
                </c:pt>
                <c:pt idx="1687">
                  <c:v>0.15553</c:v>
                </c:pt>
                <c:pt idx="1688">
                  <c:v>0.15595000000000001</c:v>
                </c:pt>
                <c:pt idx="1689">
                  <c:v>0.15528</c:v>
                </c:pt>
                <c:pt idx="1690">
                  <c:v>0.15479000000000001</c:v>
                </c:pt>
                <c:pt idx="1691">
                  <c:v>0.15529000000000001</c:v>
                </c:pt>
                <c:pt idx="1692">
                  <c:v>0.15576000000000001</c:v>
                </c:pt>
                <c:pt idx="1693">
                  <c:v>0.15569</c:v>
                </c:pt>
                <c:pt idx="1694">
                  <c:v>0.15498999999999999</c:v>
                </c:pt>
                <c:pt idx="1695">
                  <c:v>0.15470999999999999</c:v>
                </c:pt>
                <c:pt idx="1696">
                  <c:v>0.15476999999999999</c:v>
                </c:pt>
                <c:pt idx="1697">
                  <c:v>0.15479999999999999</c:v>
                </c:pt>
                <c:pt idx="1698">
                  <c:v>0.15473000000000001</c:v>
                </c:pt>
                <c:pt idx="1699">
                  <c:v>0.15498000000000001</c:v>
                </c:pt>
                <c:pt idx="1700">
                  <c:v>0.15479999999999999</c:v>
                </c:pt>
                <c:pt idx="1701">
                  <c:v>0.15468000000000001</c:v>
                </c:pt>
                <c:pt idx="1702">
                  <c:v>0.15476999999999999</c:v>
                </c:pt>
                <c:pt idx="1703">
                  <c:v>0.15495</c:v>
                </c:pt>
                <c:pt idx="1704">
                  <c:v>0.1545</c:v>
                </c:pt>
                <c:pt idx="1705">
                  <c:v>0.15387999999999999</c:v>
                </c:pt>
                <c:pt idx="1706">
                  <c:v>0.15379999999999999</c:v>
                </c:pt>
                <c:pt idx="1707">
                  <c:v>0.15401999999999999</c:v>
                </c:pt>
                <c:pt idx="1708">
                  <c:v>0.15409999999999999</c:v>
                </c:pt>
                <c:pt idx="1709">
                  <c:v>0.15407000000000001</c:v>
                </c:pt>
                <c:pt idx="1710">
                  <c:v>0.15426999999999999</c:v>
                </c:pt>
                <c:pt idx="1711">
                  <c:v>0.15475</c:v>
                </c:pt>
                <c:pt idx="1712">
                  <c:v>0.15426000000000001</c:v>
                </c:pt>
                <c:pt idx="1713">
                  <c:v>0.15384</c:v>
                </c:pt>
                <c:pt idx="1714">
                  <c:v>0.1542</c:v>
                </c:pt>
                <c:pt idx="1715">
                  <c:v>0.15454999999999999</c:v>
                </c:pt>
                <c:pt idx="1716">
                  <c:v>0.15462000000000001</c:v>
                </c:pt>
                <c:pt idx="1717">
                  <c:v>0.15442</c:v>
                </c:pt>
                <c:pt idx="1718">
                  <c:v>0.15437999999999999</c:v>
                </c:pt>
                <c:pt idx="1719">
                  <c:v>0.15440999999999999</c:v>
                </c:pt>
                <c:pt idx="1720">
                  <c:v>0.15417</c:v>
                </c:pt>
                <c:pt idx="1721">
                  <c:v>0.15401999999999999</c:v>
                </c:pt>
                <c:pt idx="1722">
                  <c:v>0.15406</c:v>
                </c:pt>
                <c:pt idx="1723">
                  <c:v>0.15397</c:v>
                </c:pt>
                <c:pt idx="1724">
                  <c:v>0.15393999999999999</c:v>
                </c:pt>
                <c:pt idx="1725">
                  <c:v>0.15414</c:v>
                </c:pt>
                <c:pt idx="1726">
                  <c:v>0.15404000000000001</c:v>
                </c:pt>
                <c:pt idx="1727">
                  <c:v>0.15368999999999999</c:v>
                </c:pt>
                <c:pt idx="1728">
                  <c:v>0.1535</c:v>
                </c:pt>
                <c:pt idx="1729">
                  <c:v>0.15393000000000001</c:v>
                </c:pt>
                <c:pt idx="1730">
                  <c:v>0.15437000000000001</c:v>
                </c:pt>
                <c:pt idx="1731">
                  <c:v>0.15393999999999999</c:v>
                </c:pt>
                <c:pt idx="1732">
                  <c:v>0.15379000000000001</c:v>
                </c:pt>
                <c:pt idx="1733">
                  <c:v>0.15343000000000001</c:v>
                </c:pt>
                <c:pt idx="1734">
                  <c:v>0.15361</c:v>
                </c:pt>
                <c:pt idx="1735">
                  <c:v>0.15376999999999999</c:v>
                </c:pt>
                <c:pt idx="1736">
                  <c:v>0.15342</c:v>
                </c:pt>
                <c:pt idx="1737">
                  <c:v>0.15317</c:v>
                </c:pt>
                <c:pt idx="1738">
                  <c:v>0.15325</c:v>
                </c:pt>
                <c:pt idx="1739">
                  <c:v>0.15332000000000001</c:v>
                </c:pt>
                <c:pt idx="1740">
                  <c:v>0.15382000000000001</c:v>
                </c:pt>
                <c:pt idx="1741">
                  <c:v>0.15467</c:v>
                </c:pt>
                <c:pt idx="1742">
                  <c:v>0.15443000000000001</c:v>
                </c:pt>
                <c:pt idx="1743">
                  <c:v>0.15362000000000001</c:v>
                </c:pt>
                <c:pt idx="1744">
                  <c:v>0.15325</c:v>
                </c:pt>
                <c:pt idx="1745">
                  <c:v>0.15343000000000001</c:v>
                </c:pt>
                <c:pt idx="1746">
                  <c:v>0.15340000000000001</c:v>
                </c:pt>
                <c:pt idx="1747">
                  <c:v>0.15312999999999999</c:v>
                </c:pt>
                <c:pt idx="1748">
                  <c:v>0.15362999999999999</c:v>
                </c:pt>
                <c:pt idx="1749">
                  <c:v>0.15411</c:v>
                </c:pt>
                <c:pt idx="1750">
                  <c:v>0.15375</c:v>
                </c:pt>
                <c:pt idx="1751">
                  <c:v>0.15378</c:v>
                </c:pt>
                <c:pt idx="1752">
                  <c:v>0.15393000000000001</c:v>
                </c:pt>
                <c:pt idx="1753">
                  <c:v>0.15359</c:v>
                </c:pt>
                <c:pt idx="1754">
                  <c:v>0.15343000000000001</c:v>
                </c:pt>
                <c:pt idx="1755">
                  <c:v>0.15368000000000001</c:v>
                </c:pt>
                <c:pt idx="1756">
                  <c:v>0.15351999999999999</c:v>
                </c:pt>
                <c:pt idx="1757">
                  <c:v>0.15321000000000001</c:v>
                </c:pt>
                <c:pt idx="1758">
                  <c:v>0.15354999999999999</c:v>
                </c:pt>
                <c:pt idx="1759">
                  <c:v>0.15415999999999999</c:v>
                </c:pt>
                <c:pt idx="1760">
                  <c:v>0.154</c:v>
                </c:pt>
                <c:pt idx="1761">
                  <c:v>0.15343999999999999</c:v>
                </c:pt>
                <c:pt idx="1762">
                  <c:v>0.15304999999999999</c:v>
                </c:pt>
                <c:pt idx="1763">
                  <c:v>0.15279999999999999</c:v>
                </c:pt>
              </c:numCache>
            </c:numRef>
          </c:yVal>
          <c:smooth val="1"/>
        </c:ser>
        <c:ser>
          <c:idx val="10"/>
          <c:order val="10"/>
          <c:tx>
            <c:v>30 min</c:v>
          </c:tx>
          <c:spPr>
            <a:ln w="19050"/>
          </c:spPr>
          <c:marker>
            <c:symbol val="none"/>
          </c:marker>
          <c:xVal>
            <c:numRef>
              <c:f>'ATR with 5%PtSBA-15 RT'!$U$1:$U$1764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RT'!$V$1:$V$1764</c:f>
              <c:numCache>
                <c:formatCode>General</c:formatCode>
                <c:ptCount val="1764"/>
                <c:pt idx="0">
                  <c:v>-0.28105000000000002</c:v>
                </c:pt>
                <c:pt idx="1">
                  <c:v>-0.29252</c:v>
                </c:pt>
                <c:pt idx="2">
                  <c:v>-0.23924000000000001</c:v>
                </c:pt>
                <c:pt idx="3">
                  <c:v>-0.23269999999999999</c:v>
                </c:pt>
                <c:pt idx="4">
                  <c:v>-0.32097999999999999</c:v>
                </c:pt>
                <c:pt idx="5">
                  <c:v>-0.30807000000000001</c:v>
                </c:pt>
                <c:pt idx="6">
                  <c:v>-0.30124000000000001</c:v>
                </c:pt>
                <c:pt idx="7">
                  <c:v>-0.3987</c:v>
                </c:pt>
                <c:pt idx="8">
                  <c:v>-0.39</c:v>
                </c:pt>
                <c:pt idx="9">
                  <c:v>-0.31569000000000003</c:v>
                </c:pt>
                <c:pt idx="10">
                  <c:v>-0.24981999999999999</c:v>
                </c:pt>
                <c:pt idx="11">
                  <c:v>-0.29375000000000001</c:v>
                </c:pt>
                <c:pt idx="12">
                  <c:v>-0.39796999999999999</c:v>
                </c:pt>
                <c:pt idx="13">
                  <c:v>-0.37458999999999998</c:v>
                </c:pt>
                <c:pt idx="14">
                  <c:v>-0.28760999999999998</c:v>
                </c:pt>
                <c:pt idx="15">
                  <c:v>-0.25119999999999998</c:v>
                </c:pt>
                <c:pt idx="16">
                  <c:v>-0.19424</c:v>
                </c:pt>
                <c:pt idx="17">
                  <c:v>-0.21026</c:v>
                </c:pt>
                <c:pt idx="18">
                  <c:v>-0.24917</c:v>
                </c:pt>
                <c:pt idx="19">
                  <c:v>-0.26053999999999999</c:v>
                </c:pt>
                <c:pt idx="20">
                  <c:v>-0.29011999999999999</c:v>
                </c:pt>
                <c:pt idx="21">
                  <c:v>-0.28605000000000003</c:v>
                </c:pt>
                <c:pt idx="22">
                  <c:v>-0.30647999999999997</c:v>
                </c:pt>
                <c:pt idx="23">
                  <c:v>-0.30653999999999998</c:v>
                </c:pt>
                <c:pt idx="24">
                  <c:v>-0.24551999999999999</c:v>
                </c:pt>
                <c:pt idx="25">
                  <c:v>-0.20696000000000001</c:v>
                </c:pt>
                <c:pt idx="26">
                  <c:v>-0.26029999999999998</c:v>
                </c:pt>
                <c:pt idx="27">
                  <c:v>-0.26001999999999997</c:v>
                </c:pt>
                <c:pt idx="28">
                  <c:v>-0.22395999999999999</c:v>
                </c:pt>
                <c:pt idx="29">
                  <c:v>-0.20508999999999999</c:v>
                </c:pt>
                <c:pt idx="30">
                  <c:v>-0.23780999999999999</c:v>
                </c:pt>
                <c:pt idx="31">
                  <c:v>-0.32482</c:v>
                </c:pt>
                <c:pt idx="32">
                  <c:v>-0.31853999999999999</c:v>
                </c:pt>
                <c:pt idx="33">
                  <c:v>-0.22161</c:v>
                </c:pt>
                <c:pt idx="34">
                  <c:v>-0.22714999999999999</c:v>
                </c:pt>
                <c:pt idx="35">
                  <c:v>-0.24404000000000001</c:v>
                </c:pt>
                <c:pt idx="36">
                  <c:v>-0.25295000000000001</c:v>
                </c:pt>
                <c:pt idx="37">
                  <c:v>-0.25714999999999999</c:v>
                </c:pt>
                <c:pt idx="38">
                  <c:v>-0.29430000000000001</c:v>
                </c:pt>
                <c:pt idx="39">
                  <c:v>-0.25236999999999998</c:v>
                </c:pt>
                <c:pt idx="40">
                  <c:v>-0.18637000000000001</c:v>
                </c:pt>
                <c:pt idx="41">
                  <c:v>-0.19977</c:v>
                </c:pt>
                <c:pt idx="42">
                  <c:v>-0.24351</c:v>
                </c:pt>
                <c:pt idx="43">
                  <c:v>-0.23322999999999999</c:v>
                </c:pt>
                <c:pt idx="44">
                  <c:v>-0.20784</c:v>
                </c:pt>
                <c:pt idx="45">
                  <c:v>-0.20236000000000001</c:v>
                </c:pt>
                <c:pt idx="46">
                  <c:v>-0.17846000000000001</c:v>
                </c:pt>
                <c:pt idx="47">
                  <c:v>-0.15026999999999999</c:v>
                </c:pt>
                <c:pt idx="48">
                  <c:v>-0.28550999999999999</c:v>
                </c:pt>
                <c:pt idx="49">
                  <c:v>-0.32024000000000002</c:v>
                </c:pt>
                <c:pt idx="50">
                  <c:v>-0.30399999999999999</c:v>
                </c:pt>
                <c:pt idx="51">
                  <c:v>-0.36788999999999999</c:v>
                </c:pt>
                <c:pt idx="52">
                  <c:v>-0.41289999999999999</c:v>
                </c:pt>
                <c:pt idx="53">
                  <c:v>-0.32840999999999998</c:v>
                </c:pt>
                <c:pt idx="54">
                  <c:v>-0.33119999999999999</c:v>
                </c:pt>
                <c:pt idx="55">
                  <c:v>-0.39985999999999999</c:v>
                </c:pt>
                <c:pt idx="56">
                  <c:v>-0.46126</c:v>
                </c:pt>
                <c:pt idx="57">
                  <c:v>-0.41155999999999998</c:v>
                </c:pt>
                <c:pt idx="58">
                  <c:v>-0.35235</c:v>
                </c:pt>
                <c:pt idx="59">
                  <c:v>-0.30556</c:v>
                </c:pt>
                <c:pt idx="60">
                  <c:v>-0.36162</c:v>
                </c:pt>
                <c:pt idx="61">
                  <c:v>-0.34688999999999998</c:v>
                </c:pt>
                <c:pt idx="62">
                  <c:v>-0.32418000000000002</c:v>
                </c:pt>
                <c:pt idx="63">
                  <c:v>-0.42148999999999998</c:v>
                </c:pt>
                <c:pt idx="64">
                  <c:v>-0.45889000000000002</c:v>
                </c:pt>
                <c:pt idx="65">
                  <c:v>-0.39541999999999999</c:v>
                </c:pt>
                <c:pt idx="66">
                  <c:v>-0.24134</c:v>
                </c:pt>
                <c:pt idx="67">
                  <c:v>-0.16547000000000001</c:v>
                </c:pt>
                <c:pt idx="68">
                  <c:v>-0.18087</c:v>
                </c:pt>
                <c:pt idx="69">
                  <c:v>-0.13345000000000001</c:v>
                </c:pt>
                <c:pt idx="70">
                  <c:v>-7.8689999999999996E-2</c:v>
                </c:pt>
                <c:pt idx="71">
                  <c:v>-8.1200000000000005E-3</c:v>
                </c:pt>
                <c:pt idx="72">
                  <c:v>-1.5869999999999999E-2</c:v>
                </c:pt>
                <c:pt idx="73">
                  <c:v>-1.15E-3</c:v>
                </c:pt>
                <c:pt idx="74">
                  <c:v>-6.3299999999999997E-3</c:v>
                </c:pt>
                <c:pt idx="75">
                  <c:v>3.0079999999999999E-2</c:v>
                </c:pt>
                <c:pt idx="76">
                  <c:v>7.7560000000000004E-2</c:v>
                </c:pt>
                <c:pt idx="77">
                  <c:v>0.10296</c:v>
                </c:pt>
                <c:pt idx="78">
                  <c:v>8.7309999999999999E-2</c:v>
                </c:pt>
                <c:pt idx="79">
                  <c:v>8.1030000000000005E-2</c:v>
                </c:pt>
                <c:pt idx="80">
                  <c:v>9.9940000000000001E-2</c:v>
                </c:pt>
                <c:pt idx="81">
                  <c:v>0.12656000000000001</c:v>
                </c:pt>
                <c:pt idx="82">
                  <c:v>0.16586999999999999</c:v>
                </c:pt>
                <c:pt idx="83">
                  <c:v>0.16463</c:v>
                </c:pt>
                <c:pt idx="84">
                  <c:v>0.15128</c:v>
                </c:pt>
                <c:pt idx="85">
                  <c:v>0.15920000000000001</c:v>
                </c:pt>
                <c:pt idx="86">
                  <c:v>0.16195999999999999</c:v>
                </c:pt>
                <c:pt idx="87">
                  <c:v>0.17299</c:v>
                </c:pt>
                <c:pt idx="88">
                  <c:v>0.19850000000000001</c:v>
                </c:pt>
                <c:pt idx="89">
                  <c:v>0.21701000000000001</c:v>
                </c:pt>
                <c:pt idx="90">
                  <c:v>0.22853000000000001</c:v>
                </c:pt>
                <c:pt idx="91">
                  <c:v>0.23637</c:v>
                </c:pt>
                <c:pt idx="92">
                  <c:v>0.21088000000000001</c:v>
                </c:pt>
                <c:pt idx="93">
                  <c:v>0.20646</c:v>
                </c:pt>
                <c:pt idx="94">
                  <c:v>0.21325</c:v>
                </c:pt>
                <c:pt idx="95">
                  <c:v>0.21312999999999999</c:v>
                </c:pt>
                <c:pt idx="96">
                  <c:v>0.23463000000000001</c:v>
                </c:pt>
                <c:pt idx="97">
                  <c:v>0.25159999999999999</c:v>
                </c:pt>
                <c:pt idx="98">
                  <c:v>0.21190999999999999</c:v>
                </c:pt>
                <c:pt idx="99">
                  <c:v>0.21414</c:v>
                </c:pt>
                <c:pt idx="100">
                  <c:v>0.24615000000000001</c:v>
                </c:pt>
                <c:pt idx="101">
                  <c:v>0.23963999999999999</c:v>
                </c:pt>
                <c:pt idx="102">
                  <c:v>0.23215</c:v>
                </c:pt>
                <c:pt idx="103">
                  <c:v>0.22986000000000001</c:v>
                </c:pt>
                <c:pt idx="104">
                  <c:v>0.23222999999999999</c:v>
                </c:pt>
                <c:pt idx="105">
                  <c:v>0.24609</c:v>
                </c:pt>
                <c:pt idx="106">
                  <c:v>0.25054999999999999</c:v>
                </c:pt>
                <c:pt idx="107">
                  <c:v>0.23863000000000001</c:v>
                </c:pt>
                <c:pt idx="108">
                  <c:v>0.23319000000000001</c:v>
                </c:pt>
                <c:pt idx="109">
                  <c:v>0.24118999999999999</c:v>
                </c:pt>
                <c:pt idx="110">
                  <c:v>0.24865999999999999</c:v>
                </c:pt>
                <c:pt idx="111">
                  <c:v>0.24879000000000001</c:v>
                </c:pt>
                <c:pt idx="112">
                  <c:v>0.24481</c:v>
                </c:pt>
                <c:pt idx="113">
                  <c:v>0.23912</c:v>
                </c:pt>
                <c:pt idx="114">
                  <c:v>0.23577999999999999</c:v>
                </c:pt>
                <c:pt idx="115">
                  <c:v>0.22739999999999999</c:v>
                </c:pt>
                <c:pt idx="116">
                  <c:v>0.22619</c:v>
                </c:pt>
                <c:pt idx="117">
                  <c:v>0.23025999999999999</c:v>
                </c:pt>
                <c:pt idx="118">
                  <c:v>0.23515</c:v>
                </c:pt>
                <c:pt idx="119">
                  <c:v>0.23266000000000001</c:v>
                </c:pt>
                <c:pt idx="120">
                  <c:v>0.23422999999999999</c:v>
                </c:pt>
                <c:pt idx="121">
                  <c:v>0.23388999999999999</c:v>
                </c:pt>
                <c:pt idx="122">
                  <c:v>0.23327000000000001</c:v>
                </c:pt>
                <c:pt idx="123">
                  <c:v>0.23882</c:v>
                </c:pt>
                <c:pt idx="124">
                  <c:v>0.24304000000000001</c:v>
                </c:pt>
                <c:pt idx="125">
                  <c:v>0.24340999999999999</c:v>
                </c:pt>
                <c:pt idx="126">
                  <c:v>0.24335000000000001</c:v>
                </c:pt>
                <c:pt idx="127">
                  <c:v>0.2424</c:v>
                </c:pt>
                <c:pt idx="128">
                  <c:v>0.24157000000000001</c:v>
                </c:pt>
                <c:pt idx="129">
                  <c:v>0.24368999999999999</c:v>
                </c:pt>
                <c:pt idx="130">
                  <c:v>0.24284</c:v>
                </c:pt>
                <c:pt idx="131">
                  <c:v>0.24071999999999999</c:v>
                </c:pt>
                <c:pt idx="132">
                  <c:v>0.24132999999999999</c:v>
                </c:pt>
                <c:pt idx="133">
                  <c:v>0.23966999999999999</c:v>
                </c:pt>
                <c:pt idx="134">
                  <c:v>0.24012</c:v>
                </c:pt>
                <c:pt idx="135">
                  <c:v>0.24379999999999999</c:v>
                </c:pt>
                <c:pt idx="136">
                  <c:v>0.24388000000000001</c:v>
                </c:pt>
                <c:pt idx="137">
                  <c:v>0.24229999999999999</c:v>
                </c:pt>
                <c:pt idx="138">
                  <c:v>0.24165</c:v>
                </c:pt>
                <c:pt idx="139">
                  <c:v>0.24278</c:v>
                </c:pt>
                <c:pt idx="140">
                  <c:v>0.24385999999999999</c:v>
                </c:pt>
                <c:pt idx="141">
                  <c:v>0.24549000000000001</c:v>
                </c:pt>
                <c:pt idx="142">
                  <c:v>0.24546999999999999</c:v>
                </c:pt>
                <c:pt idx="143">
                  <c:v>0.24571999999999999</c:v>
                </c:pt>
                <c:pt idx="144">
                  <c:v>0.24545</c:v>
                </c:pt>
                <c:pt idx="145">
                  <c:v>0.24443000000000001</c:v>
                </c:pt>
                <c:pt idx="146">
                  <c:v>0.24540999999999999</c:v>
                </c:pt>
                <c:pt idx="147">
                  <c:v>0.24664</c:v>
                </c:pt>
                <c:pt idx="148">
                  <c:v>0.24582000000000001</c:v>
                </c:pt>
                <c:pt idx="149">
                  <c:v>0.24607999999999999</c:v>
                </c:pt>
                <c:pt idx="150">
                  <c:v>0.24671000000000001</c:v>
                </c:pt>
                <c:pt idx="151">
                  <c:v>0.24562</c:v>
                </c:pt>
                <c:pt idx="152">
                  <c:v>0.24698999999999999</c:v>
                </c:pt>
                <c:pt idx="153">
                  <c:v>0.2475</c:v>
                </c:pt>
                <c:pt idx="154">
                  <c:v>0.24731</c:v>
                </c:pt>
                <c:pt idx="155">
                  <c:v>0.24725</c:v>
                </c:pt>
                <c:pt idx="156">
                  <c:v>0.24787999999999999</c:v>
                </c:pt>
                <c:pt idx="157">
                  <c:v>0.24870999999999999</c:v>
                </c:pt>
                <c:pt idx="158">
                  <c:v>0.24923999999999999</c:v>
                </c:pt>
                <c:pt idx="159">
                  <c:v>0.24858</c:v>
                </c:pt>
                <c:pt idx="160">
                  <c:v>0.24743999999999999</c:v>
                </c:pt>
                <c:pt idx="161">
                  <c:v>0.24778</c:v>
                </c:pt>
                <c:pt idx="162">
                  <c:v>0.24967</c:v>
                </c:pt>
                <c:pt idx="163">
                  <c:v>0.24976000000000001</c:v>
                </c:pt>
                <c:pt idx="164">
                  <c:v>0.24906</c:v>
                </c:pt>
                <c:pt idx="165">
                  <c:v>0.24906</c:v>
                </c:pt>
                <c:pt idx="166">
                  <c:v>0.24843999999999999</c:v>
                </c:pt>
                <c:pt idx="167">
                  <c:v>0.24753</c:v>
                </c:pt>
                <c:pt idx="168">
                  <c:v>0.24779999999999999</c:v>
                </c:pt>
                <c:pt idx="169">
                  <c:v>0.24779999999999999</c:v>
                </c:pt>
                <c:pt idx="170">
                  <c:v>0.24823999999999999</c:v>
                </c:pt>
                <c:pt idx="171">
                  <c:v>0.24818000000000001</c:v>
                </c:pt>
                <c:pt idx="172">
                  <c:v>0.24787999999999999</c:v>
                </c:pt>
                <c:pt idx="173">
                  <c:v>0.24787000000000001</c:v>
                </c:pt>
                <c:pt idx="174">
                  <c:v>0.2477</c:v>
                </c:pt>
                <c:pt idx="175">
                  <c:v>0.24726999999999999</c:v>
                </c:pt>
                <c:pt idx="176">
                  <c:v>0.24743000000000001</c:v>
                </c:pt>
                <c:pt idx="177">
                  <c:v>0.24756</c:v>
                </c:pt>
                <c:pt idx="178">
                  <c:v>0.24792</c:v>
                </c:pt>
                <c:pt idx="179">
                  <c:v>0.24833</c:v>
                </c:pt>
                <c:pt idx="180">
                  <c:v>0.24903</c:v>
                </c:pt>
                <c:pt idx="181">
                  <c:v>0.24972</c:v>
                </c:pt>
                <c:pt idx="182">
                  <c:v>0.25031999999999999</c:v>
                </c:pt>
                <c:pt idx="183">
                  <c:v>0.25140000000000001</c:v>
                </c:pt>
                <c:pt idx="184">
                  <c:v>0.25208999999999998</c:v>
                </c:pt>
                <c:pt idx="185">
                  <c:v>0.25233</c:v>
                </c:pt>
                <c:pt idx="186">
                  <c:v>0.25285999999999997</c:v>
                </c:pt>
                <c:pt idx="187">
                  <c:v>0.25320999999999999</c:v>
                </c:pt>
                <c:pt idx="188">
                  <c:v>0.25385000000000002</c:v>
                </c:pt>
                <c:pt idx="189">
                  <c:v>0.25413999999999998</c:v>
                </c:pt>
                <c:pt idx="190">
                  <c:v>0.25496000000000002</c:v>
                </c:pt>
                <c:pt idx="191">
                  <c:v>0.25567000000000001</c:v>
                </c:pt>
                <c:pt idx="192">
                  <c:v>0.25574000000000002</c:v>
                </c:pt>
                <c:pt idx="193">
                  <c:v>0.25635999999999998</c:v>
                </c:pt>
                <c:pt idx="194">
                  <c:v>0.25753999999999999</c:v>
                </c:pt>
                <c:pt idx="195">
                  <c:v>0.25875999999999999</c:v>
                </c:pt>
                <c:pt idx="196">
                  <c:v>0.25931999999999999</c:v>
                </c:pt>
                <c:pt idx="197">
                  <c:v>0.26086999999999999</c:v>
                </c:pt>
                <c:pt idx="198">
                  <c:v>0.26285999999999998</c:v>
                </c:pt>
                <c:pt idx="199">
                  <c:v>0.26477000000000001</c:v>
                </c:pt>
                <c:pt idx="200">
                  <c:v>0.26740000000000003</c:v>
                </c:pt>
                <c:pt idx="201">
                  <c:v>0.27013999999999999</c:v>
                </c:pt>
                <c:pt idx="202">
                  <c:v>0.27324999999999999</c:v>
                </c:pt>
                <c:pt idx="203">
                  <c:v>0.27572000000000002</c:v>
                </c:pt>
                <c:pt idx="204">
                  <c:v>0.27576000000000001</c:v>
                </c:pt>
                <c:pt idx="205">
                  <c:v>0.27462999999999999</c:v>
                </c:pt>
                <c:pt idx="206">
                  <c:v>0.27306999999999998</c:v>
                </c:pt>
                <c:pt idx="207">
                  <c:v>0.27159</c:v>
                </c:pt>
                <c:pt idx="208">
                  <c:v>0.27185999999999999</c:v>
                </c:pt>
                <c:pt idx="209">
                  <c:v>0.27361999999999997</c:v>
                </c:pt>
                <c:pt idx="210">
                  <c:v>0.27632000000000001</c:v>
                </c:pt>
                <c:pt idx="211">
                  <c:v>0.28031</c:v>
                </c:pt>
                <c:pt idx="212">
                  <c:v>0.28572999999999998</c:v>
                </c:pt>
                <c:pt idx="213">
                  <c:v>0.29135</c:v>
                </c:pt>
                <c:pt idx="214">
                  <c:v>0.29629</c:v>
                </c:pt>
                <c:pt idx="215">
                  <c:v>0.30191000000000001</c:v>
                </c:pt>
                <c:pt idx="216">
                  <c:v>0.30701000000000001</c:v>
                </c:pt>
                <c:pt idx="217">
                  <c:v>0.31034</c:v>
                </c:pt>
                <c:pt idx="218">
                  <c:v>0.314</c:v>
                </c:pt>
                <c:pt idx="219">
                  <c:v>0.31781999999999999</c:v>
                </c:pt>
                <c:pt idx="220">
                  <c:v>0.32262000000000002</c:v>
                </c:pt>
                <c:pt idx="221">
                  <c:v>0.32812000000000002</c:v>
                </c:pt>
                <c:pt idx="222">
                  <c:v>0.33511000000000002</c:v>
                </c:pt>
                <c:pt idx="223">
                  <c:v>0.33989000000000003</c:v>
                </c:pt>
                <c:pt idx="224">
                  <c:v>0.34222000000000002</c:v>
                </c:pt>
                <c:pt idx="225">
                  <c:v>0.34272000000000002</c:v>
                </c:pt>
                <c:pt idx="226">
                  <c:v>0.34294000000000002</c:v>
                </c:pt>
                <c:pt idx="227">
                  <c:v>0.33821000000000001</c:v>
                </c:pt>
                <c:pt idx="228">
                  <c:v>0.33322000000000002</c:v>
                </c:pt>
                <c:pt idx="229">
                  <c:v>0.32963999999999999</c:v>
                </c:pt>
                <c:pt idx="230">
                  <c:v>0.32091999999999998</c:v>
                </c:pt>
                <c:pt idx="231">
                  <c:v>0.31345000000000001</c:v>
                </c:pt>
                <c:pt idx="232">
                  <c:v>0.31391000000000002</c:v>
                </c:pt>
                <c:pt idx="233">
                  <c:v>0.31267</c:v>
                </c:pt>
                <c:pt idx="234">
                  <c:v>0.31181999999999999</c:v>
                </c:pt>
                <c:pt idx="235">
                  <c:v>0.30813000000000001</c:v>
                </c:pt>
                <c:pt idx="236">
                  <c:v>0.30404999999999999</c:v>
                </c:pt>
                <c:pt idx="237">
                  <c:v>0.30169000000000001</c:v>
                </c:pt>
                <c:pt idx="238">
                  <c:v>0.30356</c:v>
                </c:pt>
                <c:pt idx="239">
                  <c:v>0.30499999999999999</c:v>
                </c:pt>
                <c:pt idx="240">
                  <c:v>0.30947999999999998</c:v>
                </c:pt>
                <c:pt idx="241">
                  <c:v>0.30848999999999999</c:v>
                </c:pt>
                <c:pt idx="242">
                  <c:v>0.30930999999999997</c:v>
                </c:pt>
                <c:pt idx="243">
                  <c:v>0.30332999999999999</c:v>
                </c:pt>
                <c:pt idx="244">
                  <c:v>0.29992000000000002</c:v>
                </c:pt>
                <c:pt idx="245">
                  <c:v>0.30967</c:v>
                </c:pt>
                <c:pt idx="246">
                  <c:v>0.31842999999999999</c:v>
                </c:pt>
                <c:pt idx="247">
                  <c:v>0.31089</c:v>
                </c:pt>
                <c:pt idx="248">
                  <c:v>0.30969999999999998</c:v>
                </c:pt>
                <c:pt idx="249">
                  <c:v>0.31544</c:v>
                </c:pt>
                <c:pt idx="250">
                  <c:v>0.30719000000000002</c:v>
                </c:pt>
                <c:pt idx="251">
                  <c:v>0.29732999999999998</c:v>
                </c:pt>
                <c:pt idx="252">
                  <c:v>0.29022999999999999</c:v>
                </c:pt>
                <c:pt idx="253">
                  <c:v>0.28609000000000001</c:v>
                </c:pt>
                <c:pt idx="254">
                  <c:v>0.28743999999999997</c:v>
                </c:pt>
                <c:pt idx="255">
                  <c:v>0.28127999999999997</c:v>
                </c:pt>
                <c:pt idx="256">
                  <c:v>0.27710000000000001</c:v>
                </c:pt>
                <c:pt idx="257">
                  <c:v>0.27943000000000001</c:v>
                </c:pt>
                <c:pt idx="258">
                  <c:v>0.28076000000000001</c:v>
                </c:pt>
                <c:pt idx="259">
                  <c:v>0.28133000000000002</c:v>
                </c:pt>
                <c:pt idx="260">
                  <c:v>0.28349000000000002</c:v>
                </c:pt>
                <c:pt idx="261">
                  <c:v>0.28155999999999998</c:v>
                </c:pt>
                <c:pt idx="262">
                  <c:v>0.27938000000000002</c:v>
                </c:pt>
                <c:pt idx="263">
                  <c:v>0.27845999999999999</c:v>
                </c:pt>
                <c:pt idx="264">
                  <c:v>0.27854000000000001</c:v>
                </c:pt>
                <c:pt idx="265">
                  <c:v>0.27759</c:v>
                </c:pt>
                <c:pt idx="266">
                  <c:v>0.27862999999999999</c:v>
                </c:pt>
                <c:pt idx="267">
                  <c:v>0.27859</c:v>
                </c:pt>
                <c:pt idx="268">
                  <c:v>0.27456000000000003</c:v>
                </c:pt>
                <c:pt idx="269">
                  <c:v>0.27060000000000001</c:v>
                </c:pt>
                <c:pt idx="270">
                  <c:v>0.27032</c:v>
                </c:pt>
                <c:pt idx="271">
                  <c:v>0.26917000000000002</c:v>
                </c:pt>
                <c:pt idx="272">
                  <c:v>0.2676</c:v>
                </c:pt>
                <c:pt idx="273">
                  <c:v>0.26585999999999999</c:v>
                </c:pt>
                <c:pt idx="274">
                  <c:v>0.26518000000000003</c:v>
                </c:pt>
                <c:pt idx="275">
                  <c:v>0.26338</c:v>
                </c:pt>
                <c:pt idx="276">
                  <c:v>0.26167000000000001</c:v>
                </c:pt>
                <c:pt idx="277">
                  <c:v>0.26079000000000002</c:v>
                </c:pt>
                <c:pt idx="278">
                  <c:v>0.26189000000000001</c:v>
                </c:pt>
                <c:pt idx="279">
                  <c:v>0.26191999999999999</c:v>
                </c:pt>
                <c:pt idx="280">
                  <c:v>0.26021</c:v>
                </c:pt>
                <c:pt idx="281">
                  <c:v>0.25985000000000003</c:v>
                </c:pt>
                <c:pt idx="282">
                  <c:v>0.26224999999999998</c:v>
                </c:pt>
                <c:pt idx="283">
                  <c:v>0.26291999999999999</c:v>
                </c:pt>
                <c:pt idx="284">
                  <c:v>0.26229000000000002</c:v>
                </c:pt>
                <c:pt idx="285">
                  <c:v>0.26224999999999998</c:v>
                </c:pt>
                <c:pt idx="286">
                  <c:v>0.26258999999999999</c:v>
                </c:pt>
                <c:pt idx="287">
                  <c:v>0.26235000000000003</c:v>
                </c:pt>
                <c:pt idx="288">
                  <c:v>0.26152999999999998</c:v>
                </c:pt>
                <c:pt idx="289">
                  <c:v>0.25996000000000002</c:v>
                </c:pt>
                <c:pt idx="290">
                  <c:v>0.25940999999999997</c:v>
                </c:pt>
                <c:pt idx="291">
                  <c:v>0.25935999999999998</c:v>
                </c:pt>
                <c:pt idx="292">
                  <c:v>0.25792999999999999</c:v>
                </c:pt>
                <c:pt idx="293">
                  <c:v>0.25611</c:v>
                </c:pt>
                <c:pt idx="294">
                  <c:v>0.25461</c:v>
                </c:pt>
                <c:pt idx="295">
                  <c:v>0.25309999999999999</c:v>
                </c:pt>
                <c:pt idx="296">
                  <c:v>0.25274000000000002</c:v>
                </c:pt>
                <c:pt idx="297">
                  <c:v>0.25219999999999998</c:v>
                </c:pt>
                <c:pt idx="298">
                  <c:v>0.25167</c:v>
                </c:pt>
                <c:pt idx="299">
                  <c:v>0.25056</c:v>
                </c:pt>
                <c:pt idx="300">
                  <c:v>0.25112000000000001</c:v>
                </c:pt>
                <c:pt idx="301">
                  <c:v>0.25159999999999999</c:v>
                </c:pt>
                <c:pt idx="302">
                  <c:v>0.25286999999999998</c:v>
                </c:pt>
                <c:pt idx="303">
                  <c:v>0.25319999999999998</c:v>
                </c:pt>
                <c:pt idx="304">
                  <c:v>0.25175999999999998</c:v>
                </c:pt>
                <c:pt idx="305">
                  <c:v>0.25167</c:v>
                </c:pt>
                <c:pt idx="306">
                  <c:v>0.25169000000000002</c:v>
                </c:pt>
                <c:pt idx="307">
                  <c:v>0.25229000000000001</c:v>
                </c:pt>
                <c:pt idx="308">
                  <c:v>0.25330999999999998</c:v>
                </c:pt>
                <c:pt idx="309">
                  <c:v>0.25329000000000002</c:v>
                </c:pt>
                <c:pt idx="310">
                  <c:v>0.25306000000000001</c:v>
                </c:pt>
                <c:pt idx="311">
                  <c:v>0.25295000000000001</c:v>
                </c:pt>
                <c:pt idx="312">
                  <c:v>0.25261</c:v>
                </c:pt>
                <c:pt idx="313">
                  <c:v>0.25296000000000002</c:v>
                </c:pt>
                <c:pt idx="314">
                  <c:v>0.25330999999999998</c:v>
                </c:pt>
                <c:pt idx="315">
                  <c:v>0.25241000000000002</c:v>
                </c:pt>
                <c:pt idx="316">
                  <c:v>0.25148999999999999</c:v>
                </c:pt>
                <c:pt idx="317">
                  <c:v>0.25213000000000002</c:v>
                </c:pt>
                <c:pt idx="318">
                  <c:v>0.25352000000000002</c:v>
                </c:pt>
                <c:pt idx="319">
                  <c:v>0.2535</c:v>
                </c:pt>
                <c:pt idx="320">
                  <c:v>0.25253999999999999</c:v>
                </c:pt>
                <c:pt idx="321">
                  <c:v>0.25237999999999999</c:v>
                </c:pt>
                <c:pt idx="322">
                  <c:v>0.25286999999999998</c:v>
                </c:pt>
                <c:pt idx="323">
                  <c:v>0.25368000000000002</c:v>
                </c:pt>
                <c:pt idx="324">
                  <c:v>0.25385000000000002</c:v>
                </c:pt>
                <c:pt idx="325">
                  <c:v>0.25373000000000001</c:v>
                </c:pt>
                <c:pt idx="326">
                  <c:v>0.25392999999999999</c:v>
                </c:pt>
                <c:pt idx="327">
                  <c:v>0.25414999999999999</c:v>
                </c:pt>
                <c:pt idx="328">
                  <c:v>0.25418000000000002</c:v>
                </c:pt>
                <c:pt idx="329">
                  <c:v>0.25441999999999998</c:v>
                </c:pt>
                <c:pt idx="330">
                  <c:v>0.25431999999999999</c:v>
                </c:pt>
                <c:pt idx="331">
                  <c:v>0.25419999999999998</c:v>
                </c:pt>
                <c:pt idx="332">
                  <c:v>0.25447999999999998</c:v>
                </c:pt>
                <c:pt idx="333">
                  <c:v>0.25456000000000001</c:v>
                </c:pt>
                <c:pt idx="334">
                  <c:v>0.25418000000000002</c:v>
                </c:pt>
                <c:pt idx="335">
                  <c:v>0.25402999999999998</c:v>
                </c:pt>
                <c:pt idx="336">
                  <c:v>0.25424000000000002</c:v>
                </c:pt>
                <c:pt idx="337">
                  <c:v>0.25445000000000001</c:v>
                </c:pt>
                <c:pt idx="338">
                  <c:v>0.25442999999999999</c:v>
                </c:pt>
                <c:pt idx="339">
                  <c:v>0.25446999999999997</c:v>
                </c:pt>
                <c:pt idx="340">
                  <c:v>0.25434000000000001</c:v>
                </c:pt>
                <c:pt idx="341">
                  <c:v>0.25429000000000002</c:v>
                </c:pt>
                <c:pt idx="342">
                  <c:v>0.25430999999999998</c:v>
                </c:pt>
                <c:pt idx="343">
                  <c:v>0.25419000000000003</c:v>
                </c:pt>
                <c:pt idx="344">
                  <c:v>0.25390000000000001</c:v>
                </c:pt>
                <c:pt idx="345">
                  <c:v>0.25384000000000001</c:v>
                </c:pt>
                <c:pt idx="346">
                  <c:v>0.254</c:v>
                </c:pt>
                <c:pt idx="347">
                  <c:v>0.25416</c:v>
                </c:pt>
                <c:pt idx="348">
                  <c:v>0.25394</c:v>
                </c:pt>
                <c:pt idx="349">
                  <c:v>0.25392999999999999</c:v>
                </c:pt>
                <c:pt idx="350">
                  <c:v>0.25424000000000002</c:v>
                </c:pt>
                <c:pt idx="351">
                  <c:v>0.25414999999999999</c:v>
                </c:pt>
                <c:pt idx="352">
                  <c:v>0.25414999999999999</c:v>
                </c:pt>
                <c:pt idx="353">
                  <c:v>0.25440000000000002</c:v>
                </c:pt>
                <c:pt idx="354">
                  <c:v>0.25435999999999998</c:v>
                </c:pt>
                <c:pt idx="355">
                  <c:v>0.25436999999999999</c:v>
                </c:pt>
                <c:pt idx="356">
                  <c:v>0.25447999999999998</c:v>
                </c:pt>
                <c:pt idx="357">
                  <c:v>0.25446999999999997</c:v>
                </c:pt>
                <c:pt idx="358">
                  <c:v>0.25441000000000003</c:v>
                </c:pt>
                <c:pt idx="359">
                  <c:v>0.25430999999999998</c:v>
                </c:pt>
                <c:pt idx="360">
                  <c:v>0.25416</c:v>
                </c:pt>
                <c:pt idx="361">
                  <c:v>0.25391999999999998</c:v>
                </c:pt>
                <c:pt idx="362">
                  <c:v>0.25401000000000001</c:v>
                </c:pt>
                <c:pt idx="363">
                  <c:v>0.25430999999999998</c:v>
                </c:pt>
                <c:pt idx="364">
                  <c:v>0.25440000000000002</c:v>
                </c:pt>
                <c:pt idx="365">
                  <c:v>0.25444</c:v>
                </c:pt>
                <c:pt idx="366">
                  <c:v>0.25480000000000003</c:v>
                </c:pt>
                <c:pt idx="367">
                  <c:v>0.25513000000000002</c:v>
                </c:pt>
                <c:pt idx="368">
                  <c:v>0.25552000000000002</c:v>
                </c:pt>
                <c:pt idx="369">
                  <c:v>0.25585000000000002</c:v>
                </c:pt>
                <c:pt idx="370">
                  <c:v>0.25601000000000002</c:v>
                </c:pt>
                <c:pt idx="371">
                  <c:v>0.25623000000000001</c:v>
                </c:pt>
                <c:pt idx="372">
                  <c:v>0.25646000000000002</c:v>
                </c:pt>
                <c:pt idx="373">
                  <c:v>0.25650000000000001</c:v>
                </c:pt>
                <c:pt idx="374">
                  <c:v>0.25659999999999999</c:v>
                </c:pt>
                <c:pt idx="375">
                  <c:v>0.25659999999999999</c:v>
                </c:pt>
                <c:pt idx="376">
                  <c:v>0.25647999999999999</c:v>
                </c:pt>
                <c:pt idx="377">
                  <c:v>0.25650000000000001</c:v>
                </c:pt>
                <c:pt idx="378">
                  <c:v>0.25658999999999998</c:v>
                </c:pt>
                <c:pt idx="379">
                  <c:v>0.25670999999999999</c:v>
                </c:pt>
                <c:pt idx="380">
                  <c:v>0.25688</c:v>
                </c:pt>
                <c:pt idx="381">
                  <c:v>0.25718000000000002</c:v>
                </c:pt>
                <c:pt idx="382">
                  <c:v>0.25741999999999998</c:v>
                </c:pt>
                <c:pt idx="383">
                  <c:v>0.25769999999999998</c:v>
                </c:pt>
                <c:pt idx="384">
                  <c:v>0.25794</c:v>
                </c:pt>
                <c:pt idx="385">
                  <c:v>0.25840000000000002</c:v>
                </c:pt>
                <c:pt idx="386">
                  <c:v>0.25877</c:v>
                </c:pt>
                <c:pt idx="387">
                  <c:v>0.25892999999999999</c:v>
                </c:pt>
                <c:pt idx="388">
                  <c:v>0.25928000000000001</c:v>
                </c:pt>
                <c:pt idx="389">
                  <c:v>0.25988</c:v>
                </c:pt>
                <c:pt idx="390">
                  <c:v>0.26024000000000003</c:v>
                </c:pt>
                <c:pt idx="391">
                  <c:v>0.26062000000000002</c:v>
                </c:pt>
                <c:pt idx="392">
                  <c:v>0.26108999999999999</c:v>
                </c:pt>
                <c:pt idx="393">
                  <c:v>0.26140000000000002</c:v>
                </c:pt>
                <c:pt idx="394">
                  <c:v>0.26132</c:v>
                </c:pt>
                <c:pt idx="395">
                  <c:v>0.26118999999999998</c:v>
                </c:pt>
                <c:pt idx="396">
                  <c:v>0.26124999999999998</c:v>
                </c:pt>
                <c:pt idx="397">
                  <c:v>0.26169999999999999</c:v>
                </c:pt>
                <c:pt idx="398">
                  <c:v>0.26186999999999999</c:v>
                </c:pt>
                <c:pt idx="399">
                  <c:v>0.26184000000000002</c:v>
                </c:pt>
                <c:pt idx="400">
                  <c:v>0.26189000000000001</c:v>
                </c:pt>
                <c:pt idx="401">
                  <c:v>0.26124999999999998</c:v>
                </c:pt>
                <c:pt idx="402">
                  <c:v>0.26035000000000003</c:v>
                </c:pt>
                <c:pt idx="403">
                  <c:v>0.25984000000000002</c:v>
                </c:pt>
                <c:pt idx="404">
                  <c:v>0.25936999999999999</c:v>
                </c:pt>
                <c:pt idx="405">
                  <c:v>0.25892999999999999</c:v>
                </c:pt>
                <c:pt idx="406">
                  <c:v>0.25824000000000003</c:v>
                </c:pt>
                <c:pt idx="407">
                  <c:v>0.25784000000000001</c:v>
                </c:pt>
                <c:pt idx="408">
                  <c:v>0.25720999999999999</c:v>
                </c:pt>
                <c:pt idx="409">
                  <c:v>0.25713000000000003</c:v>
                </c:pt>
                <c:pt idx="410">
                  <c:v>0.25731999999999999</c:v>
                </c:pt>
                <c:pt idx="411">
                  <c:v>0.25708999999999999</c:v>
                </c:pt>
                <c:pt idx="412">
                  <c:v>0.25668000000000002</c:v>
                </c:pt>
                <c:pt idx="413">
                  <c:v>0.25653999999999999</c:v>
                </c:pt>
                <c:pt idx="414">
                  <c:v>0.25684000000000001</c:v>
                </c:pt>
                <c:pt idx="415">
                  <c:v>0.25679999999999997</c:v>
                </c:pt>
                <c:pt idx="416">
                  <c:v>0.25690000000000002</c:v>
                </c:pt>
                <c:pt idx="417">
                  <c:v>0.25718999999999997</c:v>
                </c:pt>
                <c:pt idx="418">
                  <c:v>0.25707999999999998</c:v>
                </c:pt>
                <c:pt idx="419">
                  <c:v>0.25706000000000001</c:v>
                </c:pt>
                <c:pt idx="420">
                  <c:v>0.25719999999999998</c:v>
                </c:pt>
                <c:pt idx="421">
                  <c:v>0.25724000000000002</c:v>
                </c:pt>
                <c:pt idx="422">
                  <c:v>0.25779000000000002</c:v>
                </c:pt>
                <c:pt idx="423">
                  <c:v>0.25836999999999999</c:v>
                </c:pt>
                <c:pt idx="424">
                  <c:v>0.25795000000000001</c:v>
                </c:pt>
                <c:pt idx="425">
                  <c:v>0.25763999999999998</c:v>
                </c:pt>
                <c:pt idx="426">
                  <c:v>0.25879000000000002</c:v>
                </c:pt>
                <c:pt idx="427">
                  <c:v>0.25947999999999999</c:v>
                </c:pt>
                <c:pt idx="428">
                  <c:v>0.25935000000000002</c:v>
                </c:pt>
                <c:pt idx="429">
                  <c:v>0.25941999999999998</c:v>
                </c:pt>
                <c:pt idx="430">
                  <c:v>0.25929000000000002</c:v>
                </c:pt>
                <c:pt idx="431">
                  <c:v>0.25950000000000001</c:v>
                </c:pt>
                <c:pt idx="432">
                  <c:v>0.25952999999999998</c:v>
                </c:pt>
                <c:pt idx="433">
                  <c:v>0.25883</c:v>
                </c:pt>
                <c:pt idx="434">
                  <c:v>0.25791999999999998</c:v>
                </c:pt>
                <c:pt idx="435">
                  <c:v>0.25875999999999999</c:v>
                </c:pt>
                <c:pt idx="436">
                  <c:v>0.25889000000000001</c:v>
                </c:pt>
                <c:pt idx="437">
                  <c:v>0.25847999999999999</c:v>
                </c:pt>
                <c:pt idx="438">
                  <c:v>0.25814999999999999</c:v>
                </c:pt>
                <c:pt idx="439">
                  <c:v>0.25817000000000001</c:v>
                </c:pt>
                <c:pt idx="440">
                  <c:v>0.25790999999999997</c:v>
                </c:pt>
                <c:pt idx="441">
                  <c:v>0.25797999999999999</c:v>
                </c:pt>
                <c:pt idx="442">
                  <c:v>0.25805</c:v>
                </c:pt>
                <c:pt idx="443">
                  <c:v>0.25735999999999998</c:v>
                </c:pt>
                <c:pt idx="444">
                  <c:v>0.25590000000000002</c:v>
                </c:pt>
                <c:pt idx="445">
                  <c:v>0.25620999999999999</c:v>
                </c:pt>
                <c:pt idx="446">
                  <c:v>0.25679000000000002</c:v>
                </c:pt>
                <c:pt idx="447">
                  <c:v>0.25652000000000003</c:v>
                </c:pt>
                <c:pt idx="448">
                  <c:v>0.25634000000000001</c:v>
                </c:pt>
                <c:pt idx="449">
                  <c:v>0.25559999999999999</c:v>
                </c:pt>
                <c:pt idx="450">
                  <c:v>0.25489000000000001</c:v>
                </c:pt>
                <c:pt idx="451">
                  <c:v>0.25464999999999999</c:v>
                </c:pt>
                <c:pt idx="452">
                  <c:v>0.25466</c:v>
                </c:pt>
                <c:pt idx="453">
                  <c:v>0.25412000000000001</c:v>
                </c:pt>
                <c:pt idx="454">
                  <c:v>0.2535</c:v>
                </c:pt>
                <c:pt idx="455">
                  <c:v>0.25224999999999997</c:v>
                </c:pt>
                <c:pt idx="456">
                  <c:v>0.25155</c:v>
                </c:pt>
                <c:pt idx="457">
                  <c:v>0.25136999999999998</c:v>
                </c:pt>
                <c:pt idx="458">
                  <c:v>0.25074999999999997</c:v>
                </c:pt>
                <c:pt idx="459">
                  <c:v>0.25035000000000002</c:v>
                </c:pt>
                <c:pt idx="460">
                  <c:v>0.25036999999999998</c:v>
                </c:pt>
                <c:pt idx="461">
                  <c:v>0.24990000000000001</c:v>
                </c:pt>
                <c:pt idx="462">
                  <c:v>0.24940000000000001</c:v>
                </c:pt>
                <c:pt idx="463">
                  <c:v>0.24932000000000001</c:v>
                </c:pt>
                <c:pt idx="464">
                  <c:v>0.24932000000000001</c:v>
                </c:pt>
                <c:pt idx="465">
                  <c:v>0.24945000000000001</c:v>
                </c:pt>
                <c:pt idx="466">
                  <c:v>0.24904999999999999</c:v>
                </c:pt>
                <c:pt idx="467">
                  <c:v>0.24884999999999999</c:v>
                </c:pt>
                <c:pt idx="468">
                  <c:v>0.24909999999999999</c:v>
                </c:pt>
                <c:pt idx="469">
                  <c:v>0.24907000000000001</c:v>
                </c:pt>
                <c:pt idx="470">
                  <c:v>0.24873999999999999</c:v>
                </c:pt>
                <c:pt idx="471">
                  <c:v>0.24842</c:v>
                </c:pt>
                <c:pt idx="472">
                  <c:v>0.24823000000000001</c:v>
                </c:pt>
                <c:pt idx="473">
                  <c:v>0.24790000000000001</c:v>
                </c:pt>
                <c:pt idx="474">
                  <c:v>0.24807000000000001</c:v>
                </c:pt>
                <c:pt idx="475">
                  <c:v>0.24814</c:v>
                </c:pt>
                <c:pt idx="476">
                  <c:v>0.24829000000000001</c:v>
                </c:pt>
                <c:pt idx="477">
                  <c:v>0.24837000000000001</c:v>
                </c:pt>
                <c:pt idx="478">
                  <c:v>0.24829000000000001</c:v>
                </c:pt>
                <c:pt idx="479">
                  <c:v>0.24806</c:v>
                </c:pt>
                <c:pt idx="480">
                  <c:v>0.24751999999999999</c:v>
                </c:pt>
                <c:pt idx="481">
                  <c:v>0.24747</c:v>
                </c:pt>
                <c:pt idx="482">
                  <c:v>0.24715000000000001</c:v>
                </c:pt>
                <c:pt idx="483">
                  <c:v>0.24686</c:v>
                </c:pt>
                <c:pt idx="484">
                  <c:v>0.24707999999999999</c:v>
                </c:pt>
                <c:pt idx="485">
                  <c:v>0.248</c:v>
                </c:pt>
                <c:pt idx="486">
                  <c:v>0.24842</c:v>
                </c:pt>
                <c:pt idx="487">
                  <c:v>0.24847</c:v>
                </c:pt>
                <c:pt idx="488">
                  <c:v>0.248</c:v>
                </c:pt>
                <c:pt idx="489">
                  <c:v>0.24690999999999999</c:v>
                </c:pt>
                <c:pt idx="490">
                  <c:v>0.2467</c:v>
                </c:pt>
                <c:pt idx="491">
                  <c:v>0.24756</c:v>
                </c:pt>
                <c:pt idx="492">
                  <c:v>0.24736</c:v>
                </c:pt>
                <c:pt idx="493">
                  <c:v>0.24757000000000001</c:v>
                </c:pt>
                <c:pt idx="494">
                  <c:v>0.24834000000000001</c:v>
                </c:pt>
                <c:pt idx="495">
                  <c:v>0.24837000000000001</c:v>
                </c:pt>
                <c:pt idx="496">
                  <c:v>0.24797</c:v>
                </c:pt>
                <c:pt idx="497">
                  <c:v>0.24668000000000001</c:v>
                </c:pt>
                <c:pt idx="498">
                  <c:v>0.24767</c:v>
                </c:pt>
                <c:pt idx="499">
                  <c:v>0.24862999999999999</c:v>
                </c:pt>
                <c:pt idx="500">
                  <c:v>0.24842</c:v>
                </c:pt>
                <c:pt idx="501">
                  <c:v>0.24868999999999999</c:v>
                </c:pt>
                <c:pt idx="502">
                  <c:v>0.248</c:v>
                </c:pt>
                <c:pt idx="503">
                  <c:v>0.24756</c:v>
                </c:pt>
                <c:pt idx="504">
                  <c:v>0.24782999999999999</c:v>
                </c:pt>
                <c:pt idx="505">
                  <c:v>0.24762000000000001</c:v>
                </c:pt>
                <c:pt idx="506">
                  <c:v>0.24787999999999999</c:v>
                </c:pt>
                <c:pt idx="507">
                  <c:v>0.24829999999999999</c:v>
                </c:pt>
                <c:pt idx="508">
                  <c:v>0.24834999999999999</c:v>
                </c:pt>
                <c:pt idx="509">
                  <c:v>0.24773000000000001</c:v>
                </c:pt>
                <c:pt idx="510">
                  <c:v>0.24740999999999999</c:v>
                </c:pt>
                <c:pt idx="511">
                  <c:v>0.24772</c:v>
                </c:pt>
                <c:pt idx="512">
                  <c:v>0.24779999999999999</c:v>
                </c:pt>
                <c:pt idx="513">
                  <c:v>0.24712999999999999</c:v>
                </c:pt>
                <c:pt idx="514">
                  <c:v>0.24653</c:v>
                </c:pt>
                <c:pt idx="515">
                  <c:v>0.24636</c:v>
                </c:pt>
                <c:pt idx="516">
                  <c:v>0.24654000000000001</c:v>
                </c:pt>
                <c:pt idx="517">
                  <c:v>0.24684</c:v>
                </c:pt>
                <c:pt idx="518">
                  <c:v>0.2462</c:v>
                </c:pt>
                <c:pt idx="519">
                  <c:v>0.24553</c:v>
                </c:pt>
                <c:pt idx="520">
                  <c:v>0.24607000000000001</c:v>
                </c:pt>
                <c:pt idx="521">
                  <c:v>0.24578</c:v>
                </c:pt>
                <c:pt idx="522">
                  <c:v>0.2437</c:v>
                </c:pt>
                <c:pt idx="523">
                  <c:v>0.24215</c:v>
                </c:pt>
                <c:pt idx="524">
                  <c:v>0.24240999999999999</c:v>
                </c:pt>
                <c:pt idx="525">
                  <c:v>0.24252000000000001</c:v>
                </c:pt>
                <c:pt idx="526">
                  <c:v>0.24041000000000001</c:v>
                </c:pt>
                <c:pt idx="527">
                  <c:v>0.23813999999999999</c:v>
                </c:pt>
                <c:pt idx="528">
                  <c:v>0.23807</c:v>
                </c:pt>
                <c:pt idx="529">
                  <c:v>0.23774000000000001</c:v>
                </c:pt>
                <c:pt idx="530">
                  <c:v>0.23153000000000001</c:v>
                </c:pt>
                <c:pt idx="531">
                  <c:v>0.22958000000000001</c:v>
                </c:pt>
                <c:pt idx="532">
                  <c:v>0.23313</c:v>
                </c:pt>
                <c:pt idx="533">
                  <c:v>0.23252999999999999</c:v>
                </c:pt>
                <c:pt idx="534">
                  <c:v>0.23627000000000001</c:v>
                </c:pt>
                <c:pt idx="535">
                  <c:v>0.23899999999999999</c:v>
                </c:pt>
                <c:pt idx="536">
                  <c:v>0.23116999999999999</c:v>
                </c:pt>
                <c:pt idx="537">
                  <c:v>0.22658</c:v>
                </c:pt>
                <c:pt idx="538">
                  <c:v>0.22553999999999999</c:v>
                </c:pt>
                <c:pt idx="539">
                  <c:v>0.22831000000000001</c:v>
                </c:pt>
                <c:pt idx="540">
                  <c:v>0.23183000000000001</c:v>
                </c:pt>
                <c:pt idx="541">
                  <c:v>0.23133000000000001</c:v>
                </c:pt>
                <c:pt idx="542">
                  <c:v>0.22832</c:v>
                </c:pt>
                <c:pt idx="543">
                  <c:v>0.22696</c:v>
                </c:pt>
                <c:pt idx="544">
                  <c:v>0.22861000000000001</c:v>
                </c:pt>
                <c:pt idx="545">
                  <c:v>0.22975000000000001</c:v>
                </c:pt>
                <c:pt idx="546">
                  <c:v>0.23096</c:v>
                </c:pt>
                <c:pt idx="547">
                  <c:v>0.23082</c:v>
                </c:pt>
                <c:pt idx="548">
                  <c:v>0.23246</c:v>
                </c:pt>
                <c:pt idx="549">
                  <c:v>0.23766999999999999</c:v>
                </c:pt>
                <c:pt idx="550">
                  <c:v>0.23663999999999999</c:v>
                </c:pt>
                <c:pt idx="551">
                  <c:v>0.23446</c:v>
                </c:pt>
                <c:pt idx="552">
                  <c:v>0.23735999999999999</c:v>
                </c:pt>
                <c:pt idx="553">
                  <c:v>0.23824999999999999</c:v>
                </c:pt>
                <c:pt idx="554">
                  <c:v>0.23408999999999999</c:v>
                </c:pt>
                <c:pt idx="555">
                  <c:v>0.23333000000000001</c:v>
                </c:pt>
                <c:pt idx="556">
                  <c:v>0.23511000000000001</c:v>
                </c:pt>
                <c:pt idx="557">
                  <c:v>0.23716999999999999</c:v>
                </c:pt>
                <c:pt idx="558">
                  <c:v>0.23896999999999999</c:v>
                </c:pt>
                <c:pt idx="559">
                  <c:v>0.24012</c:v>
                </c:pt>
                <c:pt idx="560">
                  <c:v>0.23765</c:v>
                </c:pt>
                <c:pt idx="561">
                  <c:v>0.23741999999999999</c:v>
                </c:pt>
                <c:pt idx="562">
                  <c:v>0.23812</c:v>
                </c:pt>
                <c:pt idx="563">
                  <c:v>0.23918</c:v>
                </c:pt>
                <c:pt idx="564">
                  <c:v>0.23935000000000001</c:v>
                </c:pt>
                <c:pt idx="565">
                  <c:v>0.23955000000000001</c:v>
                </c:pt>
                <c:pt idx="566">
                  <c:v>0.24142</c:v>
                </c:pt>
                <c:pt idx="567">
                  <c:v>0.24198</c:v>
                </c:pt>
                <c:pt idx="568">
                  <c:v>0.24185000000000001</c:v>
                </c:pt>
                <c:pt idx="569">
                  <c:v>0.24152000000000001</c:v>
                </c:pt>
                <c:pt idx="570">
                  <c:v>0.24234</c:v>
                </c:pt>
                <c:pt idx="571">
                  <c:v>0.24343000000000001</c:v>
                </c:pt>
                <c:pt idx="572">
                  <c:v>0.24212</c:v>
                </c:pt>
                <c:pt idx="573">
                  <c:v>0.24231</c:v>
                </c:pt>
                <c:pt idx="574">
                  <c:v>0.2424</c:v>
                </c:pt>
                <c:pt idx="575">
                  <c:v>0.24207000000000001</c:v>
                </c:pt>
                <c:pt idx="576">
                  <c:v>0.24224000000000001</c:v>
                </c:pt>
                <c:pt idx="577">
                  <c:v>0.24265999999999999</c:v>
                </c:pt>
                <c:pt idx="578">
                  <c:v>0.24307000000000001</c:v>
                </c:pt>
                <c:pt idx="579">
                  <c:v>0.24412</c:v>
                </c:pt>
                <c:pt idx="580">
                  <c:v>0.24421000000000001</c:v>
                </c:pt>
                <c:pt idx="581">
                  <c:v>0.24276</c:v>
                </c:pt>
                <c:pt idx="582">
                  <c:v>0.24182999999999999</c:v>
                </c:pt>
                <c:pt idx="583">
                  <c:v>0.24202000000000001</c:v>
                </c:pt>
                <c:pt idx="584">
                  <c:v>0.24238000000000001</c:v>
                </c:pt>
                <c:pt idx="585">
                  <c:v>0.24260000000000001</c:v>
                </c:pt>
                <c:pt idx="586">
                  <c:v>0.24262</c:v>
                </c:pt>
                <c:pt idx="587">
                  <c:v>0.24298</c:v>
                </c:pt>
                <c:pt idx="588">
                  <c:v>0.245</c:v>
                </c:pt>
                <c:pt idx="589">
                  <c:v>0.24354000000000001</c:v>
                </c:pt>
                <c:pt idx="590">
                  <c:v>0.24238999999999999</c:v>
                </c:pt>
                <c:pt idx="591">
                  <c:v>0.24349999999999999</c:v>
                </c:pt>
                <c:pt idx="592">
                  <c:v>0.24335000000000001</c:v>
                </c:pt>
                <c:pt idx="593">
                  <c:v>0.24296999999999999</c:v>
                </c:pt>
                <c:pt idx="594">
                  <c:v>0.24315000000000001</c:v>
                </c:pt>
                <c:pt idx="595">
                  <c:v>0.24384</c:v>
                </c:pt>
                <c:pt idx="596">
                  <c:v>0.24440999999999999</c:v>
                </c:pt>
                <c:pt idx="597">
                  <c:v>0.24407999999999999</c:v>
                </c:pt>
                <c:pt idx="598">
                  <c:v>0.24243999999999999</c:v>
                </c:pt>
                <c:pt idx="599">
                  <c:v>0.24226</c:v>
                </c:pt>
                <c:pt idx="600">
                  <c:v>0.24279999999999999</c:v>
                </c:pt>
                <c:pt idx="601">
                  <c:v>0.24271000000000001</c:v>
                </c:pt>
                <c:pt idx="602">
                  <c:v>0.24351</c:v>
                </c:pt>
                <c:pt idx="603">
                  <c:v>0.24326</c:v>
                </c:pt>
                <c:pt idx="604">
                  <c:v>0.24179999999999999</c:v>
                </c:pt>
                <c:pt idx="605">
                  <c:v>0.24209</c:v>
                </c:pt>
                <c:pt idx="606">
                  <c:v>0.24284</c:v>
                </c:pt>
                <c:pt idx="607">
                  <c:v>0.24432999999999999</c:v>
                </c:pt>
                <c:pt idx="608">
                  <c:v>0.24556</c:v>
                </c:pt>
                <c:pt idx="609">
                  <c:v>0.24351</c:v>
                </c:pt>
                <c:pt idx="610">
                  <c:v>0.24204000000000001</c:v>
                </c:pt>
                <c:pt idx="611">
                  <c:v>0.24199999999999999</c:v>
                </c:pt>
                <c:pt idx="612">
                  <c:v>0.24234</c:v>
                </c:pt>
                <c:pt idx="613">
                  <c:v>0.24182999999999999</c:v>
                </c:pt>
                <c:pt idx="614">
                  <c:v>0.24160000000000001</c:v>
                </c:pt>
                <c:pt idx="615">
                  <c:v>0.24146000000000001</c:v>
                </c:pt>
                <c:pt idx="616">
                  <c:v>0.24127999999999999</c:v>
                </c:pt>
                <c:pt idx="617">
                  <c:v>0.24210000000000001</c:v>
                </c:pt>
                <c:pt idx="618">
                  <c:v>0.24399000000000001</c:v>
                </c:pt>
                <c:pt idx="619">
                  <c:v>0.24340999999999999</c:v>
                </c:pt>
                <c:pt idx="620">
                  <c:v>0.24182999999999999</c:v>
                </c:pt>
                <c:pt idx="621">
                  <c:v>0.24174000000000001</c:v>
                </c:pt>
                <c:pt idx="622">
                  <c:v>0.24238000000000001</c:v>
                </c:pt>
                <c:pt idx="623">
                  <c:v>0.24218999999999999</c:v>
                </c:pt>
                <c:pt idx="624">
                  <c:v>0.24143000000000001</c:v>
                </c:pt>
                <c:pt idx="625">
                  <c:v>0.24113000000000001</c:v>
                </c:pt>
                <c:pt idx="626">
                  <c:v>0.24099999999999999</c:v>
                </c:pt>
                <c:pt idx="627">
                  <c:v>0.24157000000000001</c:v>
                </c:pt>
                <c:pt idx="628">
                  <c:v>0.24193000000000001</c:v>
                </c:pt>
                <c:pt idx="629">
                  <c:v>0.24082000000000001</c:v>
                </c:pt>
                <c:pt idx="630">
                  <c:v>0.24032999999999999</c:v>
                </c:pt>
                <c:pt idx="631">
                  <c:v>0.24043999999999999</c:v>
                </c:pt>
                <c:pt idx="632">
                  <c:v>0.24021999999999999</c:v>
                </c:pt>
                <c:pt idx="633">
                  <c:v>0.24037</c:v>
                </c:pt>
                <c:pt idx="634">
                  <c:v>0.24082999999999999</c:v>
                </c:pt>
                <c:pt idx="635">
                  <c:v>0.24182999999999999</c:v>
                </c:pt>
                <c:pt idx="636">
                  <c:v>0.24156</c:v>
                </c:pt>
                <c:pt idx="637">
                  <c:v>0.24218000000000001</c:v>
                </c:pt>
                <c:pt idx="638">
                  <c:v>0.24259</c:v>
                </c:pt>
                <c:pt idx="639">
                  <c:v>0.24081</c:v>
                </c:pt>
                <c:pt idx="640">
                  <c:v>0.24018</c:v>
                </c:pt>
                <c:pt idx="641">
                  <c:v>0.24027999999999999</c:v>
                </c:pt>
                <c:pt idx="642">
                  <c:v>0.24030000000000001</c:v>
                </c:pt>
                <c:pt idx="643">
                  <c:v>0.24013999999999999</c:v>
                </c:pt>
                <c:pt idx="644">
                  <c:v>0.24082999999999999</c:v>
                </c:pt>
                <c:pt idx="645">
                  <c:v>0.24254999999999999</c:v>
                </c:pt>
                <c:pt idx="646">
                  <c:v>0.24165</c:v>
                </c:pt>
                <c:pt idx="647">
                  <c:v>0.24021000000000001</c:v>
                </c:pt>
                <c:pt idx="648">
                  <c:v>0.23973</c:v>
                </c:pt>
                <c:pt idx="649">
                  <c:v>0.23952999999999999</c:v>
                </c:pt>
                <c:pt idx="650">
                  <c:v>0.23966999999999999</c:v>
                </c:pt>
                <c:pt idx="651">
                  <c:v>0.23965</c:v>
                </c:pt>
                <c:pt idx="652">
                  <c:v>0.23934</c:v>
                </c:pt>
                <c:pt idx="653">
                  <c:v>0.23927000000000001</c:v>
                </c:pt>
                <c:pt idx="654">
                  <c:v>0.23932999999999999</c:v>
                </c:pt>
                <c:pt idx="655">
                  <c:v>0.23919000000000001</c:v>
                </c:pt>
                <c:pt idx="656">
                  <c:v>0.23946000000000001</c:v>
                </c:pt>
                <c:pt idx="657">
                  <c:v>0.24079</c:v>
                </c:pt>
                <c:pt idx="658">
                  <c:v>0.24185999999999999</c:v>
                </c:pt>
                <c:pt idx="659">
                  <c:v>0.24057000000000001</c:v>
                </c:pt>
                <c:pt idx="660">
                  <c:v>0.23937</c:v>
                </c:pt>
                <c:pt idx="661">
                  <c:v>0.23905999999999999</c:v>
                </c:pt>
                <c:pt idx="662">
                  <c:v>0.23894000000000001</c:v>
                </c:pt>
                <c:pt idx="663">
                  <c:v>0.23887</c:v>
                </c:pt>
                <c:pt idx="664">
                  <c:v>0.23888999999999999</c:v>
                </c:pt>
                <c:pt idx="665">
                  <c:v>0.23899000000000001</c:v>
                </c:pt>
                <c:pt idx="666">
                  <c:v>0.23902000000000001</c:v>
                </c:pt>
                <c:pt idx="667">
                  <c:v>0.23885000000000001</c:v>
                </c:pt>
                <c:pt idx="668">
                  <c:v>0.2394</c:v>
                </c:pt>
                <c:pt idx="669">
                  <c:v>0.23960000000000001</c:v>
                </c:pt>
                <c:pt idx="670">
                  <c:v>0.23882</c:v>
                </c:pt>
                <c:pt idx="671">
                  <c:v>0.23879</c:v>
                </c:pt>
                <c:pt idx="672">
                  <c:v>0.23887</c:v>
                </c:pt>
                <c:pt idx="673">
                  <c:v>0.23855999999999999</c:v>
                </c:pt>
                <c:pt idx="674">
                  <c:v>0.23849000000000001</c:v>
                </c:pt>
                <c:pt idx="675">
                  <c:v>0.23845</c:v>
                </c:pt>
                <c:pt idx="676">
                  <c:v>0.23832999999999999</c:v>
                </c:pt>
                <c:pt idx="677">
                  <c:v>0.23843</c:v>
                </c:pt>
                <c:pt idx="678">
                  <c:v>0.23857999999999999</c:v>
                </c:pt>
                <c:pt idx="679">
                  <c:v>0.23855000000000001</c:v>
                </c:pt>
                <c:pt idx="680">
                  <c:v>0.23816999999999999</c:v>
                </c:pt>
                <c:pt idx="681">
                  <c:v>0.23796</c:v>
                </c:pt>
                <c:pt idx="682">
                  <c:v>0.23802000000000001</c:v>
                </c:pt>
                <c:pt idx="683">
                  <c:v>0.23896000000000001</c:v>
                </c:pt>
                <c:pt idx="684">
                  <c:v>0.23909</c:v>
                </c:pt>
                <c:pt idx="685">
                  <c:v>0.23860000000000001</c:v>
                </c:pt>
                <c:pt idx="686">
                  <c:v>0.23859</c:v>
                </c:pt>
                <c:pt idx="687">
                  <c:v>0.23802000000000001</c:v>
                </c:pt>
                <c:pt idx="688">
                  <c:v>0.23763000000000001</c:v>
                </c:pt>
                <c:pt idx="689">
                  <c:v>0.23766000000000001</c:v>
                </c:pt>
                <c:pt idx="690">
                  <c:v>0.23763999999999999</c:v>
                </c:pt>
                <c:pt idx="691">
                  <c:v>0.23749999999999999</c:v>
                </c:pt>
                <c:pt idx="692">
                  <c:v>0.23741000000000001</c:v>
                </c:pt>
                <c:pt idx="693">
                  <c:v>0.23721</c:v>
                </c:pt>
                <c:pt idx="694">
                  <c:v>0.23730999999999999</c:v>
                </c:pt>
                <c:pt idx="695">
                  <c:v>0.23763000000000001</c:v>
                </c:pt>
                <c:pt idx="696">
                  <c:v>0.23808000000000001</c:v>
                </c:pt>
                <c:pt idx="697">
                  <c:v>0.23780000000000001</c:v>
                </c:pt>
                <c:pt idx="698">
                  <c:v>0.23734</c:v>
                </c:pt>
                <c:pt idx="699">
                  <c:v>0.23712</c:v>
                </c:pt>
                <c:pt idx="700">
                  <c:v>0.23694999999999999</c:v>
                </c:pt>
                <c:pt idx="701">
                  <c:v>0.23694999999999999</c:v>
                </c:pt>
                <c:pt idx="702">
                  <c:v>0.23693</c:v>
                </c:pt>
                <c:pt idx="703">
                  <c:v>0.23691999999999999</c:v>
                </c:pt>
                <c:pt idx="704">
                  <c:v>0.23708000000000001</c:v>
                </c:pt>
                <c:pt idx="705">
                  <c:v>0.23701</c:v>
                </c:pt>
                <c:pt idx="706">
                  <c:v>0.23674000000000001</c:v>
                </c:pt>
                <c:pt idx="707">
                  <c:v>0.23658999999999999</c:v>
                </c:pt>
                <c:pt idx="708">
                  <c:v>0.23688999999999999</c:v>
                </c:pt>
                <c:pt idx="709">
                  <c:v>0.23708000000000001</c:v>
                </c:pt>
                <c:pt idx="710">
                  <c:v>0.23691999999999999</c:v>
                </c:pt>
                <c:pt idx="711">
                  <c:v>0.23694999999999999</c:v>
                </c:pt>
                <c:pt idx="712">
                  <c:v>0.23701</c:v>
                </c:pt>
                <c:pt idx="713">
                  <c:v>0.23677999999999999</c:v>
                </c:pt>
                <c:pt idx="714">
                  <c:v>0.23655999999999999</c:v>
                </c:pt>
                <c:pt idx="715">
                  <c:v>0.23658000000000001</c:v>
                </c:pt>
                <c:pt idx="716">
                  <c:v>0.23649999999999999</c:v>
                </c:pt>
                <c:pt idx="717">
                  <c:v>0.23630999999999999</c:v>
                </c:pt>
                <c:pt idx="718">
                  <c:v>0.23630000000000001</c:v>
                </c:pt>
                <c:pt idx="719">
                  <c:v>0.23644000000000001</c:v>
                </c:pt>
                <c:pt idx="720">
                  <c:v>0.23649000000000001</c:v>
                </c:pt>
                <c:pt idx="721">
                  <c:v>0.23662</c:v>
                </c:pt>
                <c:pt idx="722">
                  <c:v>0.23663999999999999</c:v>
                </c:pt>
                <c:pt idx="723">
                  <c:v>0.23643</c:v>
                </c:pt>
                <c:pt idx="724">
                  <c:v>0.23633000000000001</c:v>
                </c:pt>
                <c:pt idx="725">
                  <c:v>0.23616000000000001</c:v>
                </c:pt>
                <c:pt idx="726">
                  <c:v>0.23610999999999999</c:v>
                </c:pt>
                <c:pt idx="727">
                  <c:v>0.23608000000000001</c:v>
                </c:pt>
                <c:pt idx="728">
                  <c:v>0.23605999999999999</c:v>
                </c:pt>
                <c:pt idx="729">
                  <c:v>0.23604</c:v>
                </c:pt>
                <c:pt idx="730">
                  <c:v>0.23605000000000001</c:v>
                </c:pt>
                <c:pt idx="731">
                  <c:v>0.23604</c:v>
                </c:pt>
                <c:pt idx="732">
                  <c:v>0.23602000000000001</c:v>
                </c:pt>
                <c:pt idx="733">
                  <c:v>0.23593</c:v>
                </c:pt>
                <c:pt idx="734">
                  <c:v>0.23591000000000001</c:v>
                </c:pt>
                <c:pt idx="735">
                  <c:v>0.23601</c:v>
                </c:pt>
                <c:pt idx="736">
                  <c:v>0.23588000000000001</c:v>
                </c:pt>
                <c:pt idx="737">
                  <c:v>0.23576</c:v>
                </c:pt>
                <c:pt idx="738">
                  <c:v>0.23576</c:v>
                </c:pt>
                <c:pt idx="739">
                  <c:v>0.23579</c:v>
                </c:pt>
                <c:pt idx="740">
                  <c:v>0.23569000000000001</c:v>
                </c:pt>
                <c:pt idx="741">
                  <c:v>0.23562</c:v>
                </c:pt>
                <c:pt idx="742">
                  <c:v>0.23552999999999999</c:v>
                </c:pt>
                <c:pt idx="743">
                  <c:v>0.23544000000000001</c:v>
                </c:pt>
                <c:pt idx="744">
                  <c:v>0.23544999999999999</c:v>
                </c:pt>
                <c:pt idx="745">
                  <c:v>0.23541999999999999</c:v>
                </c:pt>
                <c:pt idx="746">
                  <c:v>0.23538000000000001</c:v>
                </c:pt>
                <c:pt idx="747">
                  <c:v>0.23543</c:v>
                </c:pt>
                <c:pt idx="748">
                  <c:v>0.23541000000000001</c:v>
                </c:pt>
                <c:pt idx="749">
                  <c:v>0.23519999999999999</c:v>
                </c:pt>
                <c:pt idx="750">
                  <c:v>0.23507</c:v>
                </c:pt>
                <c:pt idx="751">
                  <c:v>0.23508999999999999</c:v>
                </c:pt>
                <c:pt idx="752">
                  <c:v>0.23513000000000001</c:v>
                </c:pt>
                <c:pt idx="753">
                  <c:v>0.23519999999999999</c:v>
                </c:pt>
                <c:pt idx="754">
                  <c:v>0.23522999999999999</c:v>
                </c:pt>
                <c:pt idx="755">
                  <c:v>0.23507</c:v>
                </c:pt>
                <c:pt idx="756">
                  <c:v>0.23502000000000001</c:v>
                </c:pt>
                <c:pt idx="757">
                  <c:v>0.23505999999999999</c:v>
                </c:pt>
                <c:pt idx="758">
                  <c:v>0.23505000000000001</c:v>
                </c:pt>
                <c:pt idx="759">
                  <c:v>0.23497000000000001</c:v>
                </c:pt>
                <c:pt idx="760">
                  <c:v>0.23497999999999999</c:v>
                </c:pt>
                <c:pt idx="761">
                  <c:v>0.23507</c:v>
                </c:pt>
                <c:pt idx="762">
                  <c:v>0.23502000000000001</c:v>
                </c:pt>
                <c:pt idx="763">
                  <c:v>0.23507</c:v>
                </c:pt>
                <c:pt idx="764">
                  <c:v>0.23515</c:v>
                </c:pt>
                <c:pt idx="765">
                  <c:v>0.23505000000000001</c:v>
                </c:pt>
                <c:pt idx="766">
                  <c:v>0.23488999999999999</c:v>
                </c:pt>
                <c:pt idx="767">
                  <c:v>0.23497999999999999</c:v>
                </c:pt>
                <c:pt idx="768">
                  <c:v>0.23508999999999999</c:v>
                </c:pt>
                <c:pt idx="769">
                  <c:v>0.23502999999999999</c:v>
                </c:pt>
                <c:pt idx="770">
                  <c:v>0.23483000000000001</c:v>
                </c:pt>
                <c:pt idx="771">
                  <c:v>0.23474999999999999</c:v>
                </c:pt>
                <c:pt idx="772">
                  <c:v>0.23486000000000001</c:v>
                </c:pt>
                <c:pt idx="773">
                  <c:v>0.23485</c:v>
                </c:pt>
                <c:pt idx="774">
                  <c:v>0.23486000000000001</c:v>
                </c:pt>
                <c:pt idx="775">
                  <c:v>0.23483000000000001</c:v>
                </c:pt>
                <c:pt idx="776">
                  <c:v>0.23466000000000001</c:v>
                </c:pt>
                <c:pt idx="777">
                  <c:v>0.23455999999999999</c:v>
                </c:pt>
                <c:pt idx="778">
                  <c:v>0.23466999999999999</c:v>
                </c:pt>
                <c:pt idx="779">
                  <c:v>0.23462</c:v>
                </c:pt>
                <c:pt idx="780">
                  <c:v>0.23452999999999999</c:v>
                </c:pt>
                <c:pt idx="781">
                  <c:v>0.23447999999999999</c:v>
                </c:pt>
                <c:pt idx="782">
                  <c:v>0.23447999999999999</c:v>
                </c:pt>
                <c:pt idx="783">
                  <c:v>0.23447000000000001</c:v>
                </c:pt>
                <c:pt idx="784">
                  <c:v>0.23430999999999999</c:v>
                </c:pt>
                <c:pt idx="785">
                  <c:v>0.23427999999999999</c:v>
                </c:pt>
                <c:pt idx="786">
                  <c:v>0.23419000000000001</c:v>
                </c:pt>
                <c:pt idx="787">
                  <c:v>0.23402000000000001</c:v>
                </c:pt>
                <c:pt idx="788">
                  <c:v>0.23402000000000001</c:v>
                </c:pt>
                <c:pt idx="789">
                  <c:v>0.23404</c:v>
                </c:pt>
                <c:pt idx="790">
                  <c:v>0.23393</c:v>
                </c:pt>
                <c:pt idx="791">
                  <c:v>0.23388999999999999</c:v>
                </c:pt>
                <c:pt idx="792">
                  <c:v>0.23391999999999999</c:v>
                </c:pt>
                <c:pt idx="793">
                  <c:v>0.23388</c:v>
                </c:pt>
                <c:pt idx="794">
                  <c:v>0.23380999999999999</c:v>
                </c:pt>
                <c:pt idx="795">
                  <c:v>0.23368</c:v>
                </c:pt>
                <c:pt idx="796">
                  <c:v>0.23363</c:v>
                </c:pt>
                <c:pt idx="797">
                  <c:v>0.23358999999999999</c:v>
                </c:pt>
                <c:pt idx="798">
                  <c:v>0.23350000000000001</c:v>
                </c:pt>
                <c:pt idx="799">
                  <c:v>0.23347000000000001</c:v>
                </c:pt>
                <c:pt idx="800">
                  <c:v>0.23351</c:v>
                </c:pt>
                <c:pt idx="801">
                  <c:v>0.23341999999999999</c:v>
                </c:pt>
                <c:pt idx="802">
                  <c:v>0.23321</c:v>
                </c:pt>
                <c:pt idx="803">
                  <c:v>0.23308999999999999</c:v>
                </c:pt>
                <c:pt idx="804">
                  <c:v>0.23311000000000001</c:v>
                </c:pt>
                <c:pt idx="805">
                  <c:v>0.23308999999999999</c:v>
                </c:pt>
                <c:pt idx="806">
                  <c:v>0.23300000000000001</c:v>
                </c:pt>
                <c:pt idx="807">
                  <c:v>0.23302999999999999</c:v>
                </c:pt>
                <c:pt idx="808">
                  <c:v>0.23296</c:v>
                </c:pt>
                <c:pt idx="809">
                  <c:v>0.23297000000000001</c:v>
                </c:pt>
                <c:pt idx="810">
                  <c:v>0.23294000000000001</c:v>
                </c:pt>
                <c:pt idx="811">
                  <c:v>0.23280999999999999</c:v>
                </c:pt>
                <c:pt idx="812">
                  <c:v>0.23277999999999999</c:v>
                </c:pt>
                <c:pt idx="813">
                  <c:v>0.23277</c:v>
                </c:pt>
                <c:pt idx="814">
                  <c:v>0.23275000000000001</c:v>
                </c:pt>
                <c:pt idx="815">
                  <c:v>0.23269999999999999</c:v>
                </c:pt>
                <c:pt idx="816">
                  <c:v>0.23272999999999999</c:v>
                </c:pt>
                <c:pt idx="817">
                  <c:v>0.23280000000000001</c:v>
                </c:pt>
                <c:pt idx="818">
                  <c:v>0.23272999999999999</c:v>
                </c:pt>
                <c:pt idx="819">
                  <c:v>0.23258000000000001</c:v>
                </c:pt>
                <c:pt idx="820">
                  <c:v>0.23258999999999999</c:v>
                </c:pt>
                <c:pt idx="821">
                  <c:v>0.23247999999999999</c:v>
                </c:pt>
                <c:pt idx="822">
                  <c:v>0.23233999999999999</c:v>
                </c:pt>
                <c:pt idx="823">
                  <c:v>0.23241999999999999</c:v>
                </c:pt>
                <c:pt idx="824">
                  <c:v>0.23241999999999999</c:v>
                </c:pt>
                <c:pt idx="825">
                  <c:v>0.23216999999999999</c:v>
                </c:pt>
                <c:pt idx="826">
                  <c:v>0.23211000000000001</c:v>
                </c:pt>
                <c:pt idx="827">
                  <c:v>0.23197000000000001</c:v>
                </c:pt>
                <c:pt idx="828">
                  <c:v>0.23191000000000001</c:v>
                </c:pt>
                <c:pt idx="829">
                  <c:v>0.23211999999999999</c:v>
                </c:pt>
                <c:pt idx="830">
                  <c:v>0.2321</c:v>
                </c:pt>
                <c:pt idx="831">
                  <c:v>0.23185</c:v>
                </c:pt>
                <c:pt idx="832">
                  <c:v>0.23175000000000001</c:v>
                </c:pt>
                <c:pt idx="833">
                  <c:v>0.23182</c:v>
                </c:pt>
                <c:pt idx="834">
                  <c:v>0.23189000000000001</c:v>
                </c:pt>
                <c:pt idx="835">
                  <c:v>0.23197000000000001</c:v>
                </c:pt>
                <c:pt idx="836">
                  <c:v>0.23213</c:v>
                </c:pt>
                <c:pt idx="837">
                  <c:v>0.23208000000000001</c:v>
                </c:pt>
                <c:pt idx="838">
                  <c:v>0.23208000000000001</c:v>
                </c:pt>
                <c:pt idx="839">
                  <c:v>0.23194999999999999</c:v>
                </c:pt>
                <c:pt idx="840">
                  <c:v>0.23166</c:v>
                </c:pt>
                <c:pt idx="841">
                  <c:v>0.23147999999999999</c:v>
                </c:pt>
                <c:pt idx="842">
                  <c:v>0.23136000000000001</c:v>
                </c:pt>
                <c:pt idx="843">
                  <c:v>0.23141999999999999</c:v>
                </c:pt>
                <c:pt idx="844">
                  <c:v>0.23144000000000001</c:v>
                </c:pt>
                <c:pt idx="845">
                  <c:v>0.23121</c:v>
                </c:pt>
                <c:pt idx="846">
                  <c:v>0.23104</c:v>
                </c:pt>
                <c:pt idx="847">
                  <c:v>0.23119999999999999</c:v>
                </c:pt>
                <c:pt idx="848">
                  <c:v>0.23135</c:v>
                </c:pt>
                <c:pt idx="849">
                  <c:v>0.23135</c:v>
                </c:pt>
                <c:pt idx="850">
                  <c:v>0.23133999999999999</c:v>
                </c:pt>
                <c:pt idx="851">
                  <c:v>0.23127</c:v>
                </c:pt>
                <c:pt idx="852">
                  <c:v>0.23121</c:v>
                </c:pt>
                <c:pt idx="853">
                  <c:v>0.23122000000000001</c:v>
                </c:pt>
                <c:pt idx="854">
                  <c:v>0.23124</c:v>
                </c:pt>
                <c:pt idx="855">
                  <c:v>0.23127</c:v>
                </c:pt>
                <c:pt idx="856">
                  <c:v>0.23119000000000001</c:v>
                </c:pt>
                <c:pt idx="857">
                  <c:v>0.23119000000000001</c:v>
                </c:pt>
                <c:pt idx="858">
                  <c:v>0.23124</c:v>
                </c:pt>
                <c:pt idx="859">
                  <c:v>0.23111000000000001</c:v>
                </c:pt>
                <c:pt idx="860">
                  <c:v>0.23093</c:v>
                </c:pt>
                <c:pt idx="861">
                  <c:v>0.23080000000000001</c:v>
                </c:pt>
                <c:pt idx="862">
                  <c:v>0.23069000000000001</c:v>
                </c:pt>
                <c:pt idx="863">
                  <c:v>0.23072999999999999</c:v>
                </c:pt>
                <c:pt idx="864">
                  <c:v>0.23083999999999999</c:v>
                </c:pt>
                <c:pt idx="865">
                  <c:v>0.23066999999999999</c:v>
                </c:pt>
                <c:pt idx="866">
                  <c:v>0.23052</c:v>
                </c:pt>
                <c:pt idx="867">
                  <c:v>0.23055</c:v>
                </c:pt>
                <c:pt idx="868">
                  <c:v>0.23057</c:v>
                </c:pt>
                <c:pt idx="869">
                  <c:v>0.23050999999999999</c:v>
                </c:pt>
                <c:pt idx="870">
                  <c:v>0.23046</c:v>
                </c:pt>
                <c:pt idx="871">
                  <c:v>0.23027</c:v>
                </c:pt>
                <c:pt idx="872">
                  <c:v>0.2301</c:v>
                </c:pt>
                <c:pt idx="873">
                  <c:v>0.23008000000000001</c:v>
                </c:pt>
                <c:pt idx="874">
                  <c:v>0.23025000000000001</c:v>
                </c:pt>
                <c:pt idx="875">
                  <c:v>0.23036999999999999</c:v>
                </c:pt>
                <c:pt idx="876">
                  <c:v>0.23035</c:v>
                </c:pt>
                <c:pt idx="877">
                  <c:v>0.23016</c:v>
                </c:pt>
                <c:pt idx="878">
                  <c:v>0.22999</c:v>
                </c:pt>
                <c:pt idx="879">
                  <c:v>0.22997999999999999</c:v>
                </c:pt>
                <c:pt idx="880">
                  <c:v>0.23</c:v>
                </c:pt>
                <c:pt idx="881">
                  <c:v>0.22989000000000001</c:v>
                </c:pt>
                <c:pt idx="882">
                  <c:v>0.22985</c:v>
                </c:pt>
                <c:pt idx="883">
                  <c:v>0.22986999999999999</c:v>
                </c:pt>
                <c:pt idx="884">
                  <c:v>0.22971</c:v>
                </c:pt>
                <c:pt idx="885">
                  <c:v>0.22950999999999999</c:v>
                </c:pt>
                <c:pt idx="886">
                  <c:v>0.22953000000000001</c:v>
                </c:pt>
                <c:pt idx="887">
                  <c:v>0.22955999999999999</c:v>
                </c:pt>
                <c:pt idx="888">
                  <c:v>0.22939999999999999</c:v>
                </c:pt>
                <c:pt idx="889">
                  <c:v>0.22935</c:v>
                </c:pt>
                <c:pt idx="890">
                  <c:v>0.22941</c:v>
                </c:pt>
                <c:pt idx="891">
                  <c:v>0.22950000000000001</c:v>
                </c:pt>
                <c:pt idx="892">
                  <c:v>0.22944999999999999</c:v>
                </c:pt>
                <c:pt idx="893">
                  <c:v>0.22927</c:v>
                </c:pt>
                <c:pt idx="894">
                  <c:v>0.22921</c:v>
                </c:pt>
                <c:pt idx="895">
                  <c:v>0.22919999999999999</c:v>
                </c:pt>
                <c:pt idx="896">
                  <c:v>0.22922999999999999</c:v>
                </c:pt>
                <c:pt idx="897">
                  <c:v>0.22938</c:v>
                </c:pt>
                <c:pt idx="898">
                  <c:v>0.22964000000000001</c:v>
                </c:pt>
                <c:pt idx="899">
                  <c:v>0.22971</c:v>
                </c:pt>
                <c:pt idx="900">
                  <c:v>0.22967000000000001</c:v>
                </c:pt>
                <c:pt idx="901">
                  <c:v>0.22969999999999999</c:v>
                </c:pt>
                <c:pt idx="902">
                  <c:v>0.22967000000000001</c:v>
                </c:pt>
                <c:pt idx="903">
                  <c:v>0.22974</c:v>
                </c:pt>
                <c:pt idx="904">
                  <c:v>0.22963</c:v>
                </c:pt>
                <c:pt idx="905">
                  <c:v>0.22935</c:v>
                </c:pt>
                <c:pt idx="906">
                  <c:v>0.22899</c:v>
                </c:pt>
                <c:pt idx="907">
                  <c:v>0.22892000000000001</c:v>
                </c:pt>
                <c:pt idx="908">
                  <c:v>0.22911999999999999</c:v>
                </c:pt>
                <c:pt idx="909">
                  <c:v>0.22899</c:v>
                </c:pt>
                <c:pt idx="910">
                  <c:v>0.22869999999999999</c:v>
                </c:pt>
                <c:pt idx="911">
                  <c:v>0.22838</c:v>
                </c:pt>
                <c:pt idx="912">
                  <c:v>0.22822999999999999</c:v>
                </c:pt>
                <c:pt idx="913">
                  <c:v>0.22822000000000001</c:v>
                </c:pt>
                <c:pt idx="914">
                  <c:v>0.22817000000000001</c:v>
                </c:pt>
                <c:pt idx="915">
                  <c:v>0.22789999999999999</c:v>
                </c:pt>
                <c:pt idx="916">
                  <c:v>0.22789000000000001</c:v>
                </c:pt>
                <c:pt idx="917">
                  <c:v>0.22802</c:v>
                </c:pt>
                <c:pt idx="918">
                  <c:v>0.22811000000000001</c:v>
                </c:pt>
                <c:pt idx="919">
                  <c:v>0.22808</c:v>
                </c:pt>
                <c:pt idx="920">
                  <c:v>0.22803999999999999</c:v>
                </c:pt>
                <c:pt idx="921">
                  <c:v>0.22800999999999999</c:v>
                </c:pt>
                <c:pt idx="922">
                  <c:v>0.22783999999999999</c:v>
                </c:pt>
                <c:pt idx="923">
                  <c:v>0.22764000000000001</c:v>
                </c:pt>
                <c:pt idx="924">
                  <c:v>0.22761000000000001</c:v>
                </c:pt>
                <c:pt idx="925">
                  <c:v>0.22755</c:v>
                </c:pt>
                <c:pt idx="926">
                  <c:v>0.22736999999999999</c:v>
                </c:pt>
                <c:pt idx="927">
                  <c:v>0.22717999999999999</c:v>
                </c:pt>
                <c:pt idx="928">
                  <c:v>0.22705</c:v>
                </c:pt>
                <c:pt idx="929">
                  <c:v>0.22702</c:v>
                </c:pt>
                <c:pt idx="930">
                  <c:v>0.22697000000000001</c:v>
                </c:pt>
                <c:pt idx="931">
                  <c:v>0.22689999999999999</c:v>
                </c:pt>
                <c:pt idx="932">
                  <c:v>0.22688</c:v>
                </c:pt>
                <c:pt idx="933">
                  <c:v>0.22692999999999999</c:v>
                </c:pt>
                <c:pt idx="934">
                  <c:v>0.22691</c:v>
                </c:pt>
                <c:pt idx="935">
                  <c:v>0.22678999999999999</c:v>
                </c:pt>
                <c:pt idx="936">
                  <c:v>0.22670000000000001</c:v>
                </c:pt>
                <c:pt idx="937">
                  <c:v>0.22664000000000001</c:v>
                </c:pt>
                <c:pt idx="938">
                  <c:v>0.22677</c:v>
                </c:pt>
                <c:pt idx="939">
                  <c:v>0.22686000000000001</c:v>
                </c:pt>
                <c:pt idx="940">
                  <c:v>0.22667999999999999</c:v>
                </c:pt>
                <c:pt idx="941">
                  <c:v>0.22655</c:v>
                </c:pt>
                <c:pt idx="942">
                  <c:v>0.22664000000000001</c:v>
                </c:pt>
                <c:pt idx="943">
                  <c:v>0.22661000000000001</c:v>
                </c:pt>
                <c:pt idx="944">
                  <c:v>0.22656999999999999</c:v>
                </c:pt>
                <c:pt idx="945">
                  <c:v>0.22658</c:v>
                </c:pt>
                <c:pt idx="946">
                  <c:v>0.22641</c:v>
                </c:pt>
                <c:pt idx="947">
                  <c:v>0.22628000000000001</c:v>
                </c:pt>
                <c:pt idx="948">
                  <c:v>0.2263</c:v>
                </c:pt>
                <c:pt idx="949">
                  <c:v>0.22634000000000001</c:v>
                </c:pt>
                <c:pt idx="950">
                  <c:v>0.22624</c:v>
                </c:pt>
                <c:pt idx="951">
                  <c:v>0.22608</c:v>
                </c:pt>
                <c:pt idx="952">
                  <c:v>0.22608</c:v>
                </c:pt>
                <c:pt idx="953">
                  <c:v>0.22599</c:v>
                </c:pt>
                <c:pt idx="954">
                  <c:v>0.22599</c:v>
                </c:pt>
                <c:pt idx="955">
                  <c:v>0.22597</c:v>
                </c:pt>
                <c:pt idx="956">
                  <c:v>0.22586999999999999</c:v>
                </c:pt>
                <c:pt idx="957">
                  <c:v>0.22583</c:v>
                </c:pt>
                <c:pt idx="958">
                  <c:v>0.22585</c:v>
                </c:pt>
                <c:pt idx="959">
                  <c:v>0.22603000000000001</c:v>
                </c:pt>
                <c:pt idx="960">
                  <c:v>0.22597</c:v>
                </c:pt>
                <c:pt idx="961">
                  <c:v>0.22578000000000001</c:v>
                </c:pt>
                <c:pt idx="962">
                  <c:v>0.2258</c:v>
                </c:pt>
                <c:pt idx="963">
                  <c:v>0.22599</c:v>
                </c:pt>
                <c:pt idx="964">
                  <c:v>0.22617000000000001</c:v>
                </c:pt>
                <c:pt idx="965">
                  <c:v>0.22625999999999999</c:v>
                </c:pt>
                <c:pt idx="966">
                  <c:v>0.22622</c:v>
                </c:pt>
                <c:pt idx="967">
                  <c:v>0.22620999999999999</c:v>
                </c:pt>
                <c:pt idx="968">
                  <c:v>0.22622999999999999</c:v>
                </c:pt>
                <c:pt idx="969">
                  <c:v>0.22605</c:v>
                </c:pt>
                <c:pt idx="970">
                  <c:v>0.22594</c:v>
                </c:pt>
                <c:pt idx="971">
                  <c:v>0.22606000000000001</c:v>
                </c:pt>
                <c:pt idx="972">
                  <c:v>0.2261</c:v>
                </c:pt>
                <c:pt idx="973">
                  <c:v>0.22597999999999999</c:v>
                </c:pt>
                <c:pt idx="974">
                  <c:v>0.22588</c:v>
                </c:pt>
                <c:pt idx="975">
                  <c:v>0.22595000000000001</c:v>
                </c:pt>
                <c:pt idx="976">
                  <c:v>0.22595999999999999</c:v>
                </c:pt>
                <c:pt idx="977">
                  <c:v>0.22597999999999999</c:v>
                </c:pt>
                <c:pt idx="978">
                  <c:v>0.22599</c:v>
                </c:pt>
                <c:pt idx="979">
                  <c:v>0.22600999999999999</c:v>
                </c:pt>
                <c:pt idx="980">
                  <c:v>0.22602</c:v>
                </c:pt>
                <c:pt idx="981">
                  <c:v>0.22617999999999999</c:v>
                </c:pt>
                <c:pt idx="982">
                  <c:v>0.22611000000000001</c:v>
                </c:pt>
                <c:pt idx="983">
                  <c:v>0.22595000000000001</c:v>
                </c:pt>
                <c:pt idx="984">
                  <c:v>0.22586999999999999</c:v>
                </c:pt>
                <c:pt idx="985">
                  <c:v>0.22589999999999999</c:v>
                </c:pt>
                <c:pt idx="986">
                  <c:v>0.22606999999999999</c:v>
                </c:pt>
                <c:pt idx="987">
                  <c:v>0.22597999999999999</c:v>
                </c:pt>
                <c:pt idx="988">
                  <c:v>0.22569</c:v>
                </c:pt>
                <c:pt idx="989">
                  <c:v>0.22577</c:v>
                </c:pt>
                <c:pt idx="990">
                  <c:v>0.22586000000000001</c:v>
                </c:pt>
                <c:pt idx="991">
                  <c:v>0.22581000000000001</c:v>
                </c:pt>
                <c:pt idx="992">
                  <c:v>0.22567999999999999</c:v>
                </c:pt>
                <c:pt idx="993">
                  <c:v>0.22567000000000001</c:v>
                </c:pt>
                <c:pt idx="994">
                  <c:v>0.22566</c:v>
                </c:pt>
                <c:pt idx="995">
                  <c:v>0.22561</c:v>
                </c:pt>
                <c:pt idx="996">
                  <c:v>0.22550000000000001</c:v>
                </c:pt>
                <c:pt idx="997">
                  <c:v>0.22548000000000001</c:v>
                </c:pt>
                <c:pt idx="998">
                  <c:v>0.22545999999999999</c:v>
                </c:pt>
                <c:pt idx="999">
                  <c:v>0.22550999999999999</c:v>
                </c:pt>
                <c:pt idx="1000">
                  <c:v>0.22561</c:v>
                </c:pt>
                <c:pt idx="1001">
                  <c:v>0.22559999999999999</c:v>
                </c:pt>
                <c:pt idx="1002">
                  <c:v>0.22550000000000001</c:v>
                </c:pt>
                <c:pt idx="1003">
                  <c:v>0.22534000000000001</c:v>
                </c:pt>
                <c:pt idx="1004">
                  <c:v>0.22531999999999999</c:v>
                </c:pt>
                <c:pt idx="1005">
                  <c:v>0.22542000000000001</c:v>
                </c:pt>
                <c:pt idx="1006">
                  <c:v>0.22542999999999999</c:v>
                </c:pt>
                <c:pt idx="1007">
                  <c:v>0.22528000000000001</c:v>
                </c:pt>
                <c:pt idx="1008">
                  <c:v>0.22531999999999999</c:v>
                </c:pt>
                <c:pt idx="1009">
                  <c:v>0.22536</c:v>
                </c:pt>
                <c:pt idx="1010">
                  <c:v>0.22525999999999999</c:v>
                </c:pt>
                <c:pt idx="1011">
                  <c:v>0.22520000000000001</c:v>
                </c:pt>
                <c:pt idx="1012">
                  <c:v>0.22520999999999999</c:v>
                </c:pt>
                <c:pt idx="1013">
                  <c:v>0.22511999999999999</c:v>
                </c:pt>
                <c:pt idx="1014">
                  <c:v>0.22499</c:v>
                </c:pt>
                <c:pt idx="1015">
                  <c:v>0.22494</c:v>
                </c:pt>
                <c:pt idx="1016">
                  <c:v>0.22495999999999999</c:v>
                </c:pt>
                <c:pt idx="1017">
                  <c:v>0.22499</c:v>
                </c:pt>
                <c:pt idx="1018">
                  <c:v>0.22506000000000001</c:v>
                </c:pt>
                <c:pt idx="1019">
                  <c:v>0.22505</c:v>
                </c:pt>
                <c:pt idx="1020">
                  <c:v>0.22486</c:v>
                </c:pt>
                <c:pt idx="1021">
                  <c:v>0.22467999999999999</c:v>
                </c:pt>
                <c:pt idx="1022">
                  <c:v>0.22461999999999999</c:v>
                </c:pt>
                <c:pt idx="1023">
                  <c:v>0.22473000000000001</c:v>
                </c:pt>
                <c:pt idx="1024">
                  <c:v>0.22484999999999999</c:v>
                </c:pt>
                <c:pt idx="1025">
                  <c:v>0.22475999999999999</c:v>
                </c:pt>
                <c:pt idx="1026">
                  <c:v>0.22473000000000001</c:v>
                </c:pt>
                <c:pt idx="1027">
                  <c:v>0.22464000000000001</c:v>
                </c:pt>
                <c:pt idx="1028">
                  <c:v>0.22444</c:v>
                </c:pt>
                <c:pt idx="1029">
                  <c:v>0.22442000000000001</c:v>
                </c:pt>
                <c:pt idx="1030">
                  <c:v>0.22442000000000001</c:v>
                </c:pt>
                <c:pt idx="1031">
                  <c:v>0.22439999999999999</c:v>
                </c:pt>
                <c:pt idx="1032">
                  <c:v>0.22445000000000001</c:v>
                </c:pt>
                <c:pt idx="1033">
                  <c:v>0.22448000000000001</c:v>
                </c:pt>
                <c:pt idx="1034">
                  <c:v>0.22428000000000001</c:v>
                </c:pt>
                <c:pt idx="1035">
                  <c:v>0.22411</c:v>
                </c:pt>
                <c:pt idx="1036">
                  <c:v>0.22420999999999999</c:v>
                </c:pt>
                <c:pt idx="1037">
                  <c:v>0.22428999999999999</c:v>
                </c:pt>
                <c:pt idx="1038">
                  <c:v>0.22423999999999999</c:v>
                </c:pt>
                <c:pt idx="1039">
                  <c:v>0.22423000000000001</c:v>
                </c:pt>
                <c:pt idx="1040">
                  <c:v>0.22417999999999999</c:v>
                </c:pt>
                <c:pt idx="1041">
                  <c:v>0.22409999999999999</c:v>
                </c:pt>
                <c:pt idx="1042">
                  <c:v>0.22409000000000001</c:v>
                </c:pt>
                <c:pt idx="1043">
                  <c:v>0.22414999999999999</c:v>
                </c:pt>
                <c:pt idx="1044">
                  <c:v>0.22402</c:v>
                </c:pt>
                <c:pt idx="1045">
                  <c:v>0.22398000000000001</c:v>
                </c:pt>
                <c:pt idx="1046">
                  <c:v>0.22412000000000001</c:v>
                </c:pt>
                <c:pt idx="1047">
                  <c:v>0.22409999999999999</c:v>
                </c:pt>
                <c:pt idx="1048">
                  <c:v>0.22412000000000001</c:v>
                </c:pt>
                <c:pt idx="1049">
                  <c:v>0.22417999999999999</c:v>
                </c:pt>
                <c:pt idx="1050">
                  <c:v>0.22422</c:v>
                </c:pt>
                <c:pt idx="1051">
                  <c:v>0.22413</c:v>
                </c:pt>
                <c:pt idx="1052">
                  <c:v>0.22408</c:v>
                </c:pt>
                <c:pt idx="1053">
                  <c:v>0.22420000000000001</c:v>
                </c:pt>
                <c:pt idx="1054">
                  <c:v>0.22423999999999999</c:v>
                </c:pt>
                <c:pt idx="1055">
                  <c:v>0.22409000000000001</c:v>
                </c:pt>
                <c:pt idx="1056">
                  <c:v>0.22425999999999999</c:v>
                </c:pt>
                <c:pt idx="1057">
                  <c:v>0.22449</c:v>
                </c:pt>
                <c:pt idx="1058">
                  <c:v>0.22441</c:v>
                </c:pt>
                <c:pt idx="1059">
                  <c:v>0.22423999999999999</c:v>
                </c:pt>
                <c:pt idx="1060">
                  <c:v>0.22427</c:v>
                </c:pt>
                <c:pt idx="1061">
                  <c:v>0.22428000000000001</c:v>
                </c:pt>
                <c:pt idx="1062">
                  <c:v>0.22437000000000001</c:v>
                </c:pt>
                <c:pt idx="1063">
                  <c:v>0.22450000000000001</c:v>
                </c:pt>
                <c:pt idx="1064">
                  <c:v>0.22448000000000001</c:v>
                </c:pt>
                <c:pt idx="1065">
                  <c:v>0.22448000000000001</c:v>
                </c:pt>
                <c:pt idx="1066">
                  <c:v>0.22445999999999999</c:v>
                </c:pt>
                <c:pt idx="1067">
                  <c:v>0.22456999999999999</c:v>
                </c:pt>
                <c:pt idx="1068">
                  <c:v>0.22458</c:v>
                </c:pt>
                <c:pt idx="1069">
                  <c:v>0.22464999999999999</c:v>
                </c:pt>
                <c:pt idx="1070">
                  <c:v>0.22477</c:v>
                </c:pt>
                <c:pt idx="1071">
                  <c:v>0.22486</c:v>
                </c:pt>
                <c:pt idx="1072">
                  <c:v>0.22484999999999999</c:v>
                </c:pt>
                <c:pt idx="1073">
                  <c:v>0.22486</c:v>
                </c:pt>
                <c:pt idx="1074">
                  <c:v>0.22489999999999999</c:v>
                </c:pt>
                <c:pt idx="1075">
                  <c:v>0.22478000000000001</c:v>
                </c:pt>
                <c:pt idx="1076">
                  <c:v>0.22484999999999999</c:v>
                </c:pt>
                <c:pt idx="1077">
                  <c:v>0.22517999999999999</c:v>
                </c:pt>
                <c:pt idx="1078">
                  <c:v>0.22517000000000001</c:v>
                </c:pt>
                <c:pt idx="1079">
                  <c:v>0.22502</c:v>
                </c:pt>
                <c:pt idx="1080">
                  <c:v>0.22508</c:v>
                </c:pt>
                <c:pt idx="1081">
                  <c:v>0.22511999999999999</c:v>
                </c:pt>
                <c:pt idx="1082">
                  <c:v>0.22488</c:v>
                </c:pt>
                <c:pt idx="1083">
                  <c:v>0.2248</c:v>
                </c:pt>
                <c:pt idx="1084">
                  <c:v>0.22499</c:v>
                </c:pt>
                <c:pt idx="1085">
                  <c:v>0.22514999999999999</c:v>
                </c:pt>
                <c:pt idx="1086">
                  <c:v>0.22514999999999999</c:v>
                </c:pt>
                <c:pt idx="1087">
                  <c:v>0.22506999999999999</c:v>
                </c:pt>
                <c:pt idx="1088">
                  <c:v>0.22523000000000001</c:v>
                </c:pt>
                <c:pt idx="1089">
                  <c:v>0.22528000000000001</c:v>
                </c:pt>
                <c:pt idx="1090">
                  <c:v>0.22533</c:v>
                </c:pt>
                <c:pt idx="1091">
                  <c:v>0.22547</c:v>
                </c:pt>
                <c:pt idx="1092">
                  <c:v>0.22538</c:v>
                </c:pt>
                <c:pt idx="1093">
                  <c:v>0.22539999999999999</c:v>
                </c:pt>
                <c:pt idx="1094">
                  <c:v>0.22524</c:v>
                </c:pt>
                <c:pt idx="1095">
                  <c:v>0.22503000000000001</c:v>
                </c:pt>
                <c:pt idx="1096">
                  <c:v>0.22508</c:v>
                </c:pt>
                <c:pt idx="1097">
                  <c:v>0.22534999999999999</c:v>
                </c:pt>
                <c:pt idx="1098">
                  <c:v>0.22548000000000001</c:v>
                </c:pt>
                <c:pt idx="1099">
                  <c:v>0.22549</c:v>
                </c:pt>
                <c:pt idx="1100">
                  <c:v>0.22539999999999999</c:v>
                </c:pt>
                <c:pt idx="1101">
                  <c:v>0.22536</c:v>
                </c:pt>
                <c:pt idx="1102">
                  <c:v>0.22544</c:v>
                </c:pt>
                <c:pt idx="1103">
                  <c:v>0.22542000000000001</c:v>
                </c:pt>
                <c:pt idx="1104">
                  <c:v>0.22527</c:v>
                </c:pt>
                <c:pt idx="1105">
                  <c:v>0.22514999999999999</c:v>
                </c:pt>
                <c:pt idx="1106">
                  <c:v>0.22514000000000001</c:v>
                </c:pt>
                <c:pt idx="1107">
                  <c:v>0.22509999999999999</c:v>
                </c:pt>
                <c:pt idx="1108">
                  <c:v>0.22520000000000001</c:v>
                </c:pt>
                <c:pt idx="1109">
                  <c:v>0.22525000000000001</c:v>
                </c:pt>
                <c:pt idx="1110">
                  <c:v>0.22511</c:v>
                </c:pt>
                <c:pt idx="1111">
                  <c:v>0.22503999999999999</c:v>
                </c:pt>
                <c:pt idx="1112">
                  <c:v>0.22524</c:v>
                </c:pt>
                <c:pt idx="1113">
                  <c:v>0.22548000000000001</c:v>
                </c:pt>
                <c:pt idx="1114">
                  <c:v>0.22531000000000001</c:v>
                </c:pt>
                <c:pt idx="1115">
                  <c:v>0.22528000000000001</c:v>
                </c:pt>
                <c:pt idx="1116">
                  <c:v>0.2253</c:v>
                </c:pt>
                <c:pt idx="1117">
                  <c:v>0.22538</c:v>
                </c:pt>
                <c:pt idx="1118">
                  <c:v>0.22538</c:v>
                </c:pt>
                <c:pt idx="1119">
                  <c:v>0.22517000000000001</c:v>
                </c:pt>
                <c:pt idx="1120">
                  <c:v>0.22514000000000001</c:v>
                </c:pt>
                <c:pt idx="1121">
                  <c:v>0.22525000000000001</c:v>
                </c:pt>
                <c:pt idx="1122">
                  <c:v>0.22548000000000001</c:v>
                </c:pt>
                <c:pt idx="1123">
                  <c:v>0.22556999999999999</c:v>
                </c:pt>
                <c:pt idx="1124">
                  <c:v>0.22542999999999999</c:v>
                </c:pt>
                <c:pt idx="1125">
                  <c:v>0.22542999999999999</c:v>
                </c:pt>
                <c:pt idx="1126">
                  <c:v>0.22563</c:v>
                </c:pt>
                <c:pt idx="1127">
                  <c:v>0.22569</c:v>
                </c:pt>
                <c:pt idx="1128">
                  <c:v>0.22561999999999999</c:v>
                </c:pt>
                <c:pt idx="1129">
                  <c:v>0.22559999999999999</c:v>
                </c:pt>
                <c:pt idx="1130">
                  <c:v>0.22558</c:v>
                </c:pt>
                <c:pt idx="1131">
                  <c:v>0.22555</c:v>
                </c:pt>
                <c:pt idx="1132">
                  <c:v>0.22575000000000001</c:v>
                </c:pt>
                <c:pt idx="1133">
                  <c:v>0.22592000000000001</c:v>
                </c:pt>
                <c:pt idx="1134">
                  <c:v>0.22609000000000001</c:v>
                </c:pt>
                <c:pt idx="1135">
                  <c:v>0.22619</c:v>
                </c:pt>
                <c:pt idx="1136">
                  <c:v>0.22609000000000001</c:v>
                </c:pt>
                <c:pt idx="1137">
                  <c:v>0.22613</c:v>
                </c:pt>
                <c:pt idx="1138">
                  <c:v>0.22619</c:v>
                </c:pt>
                <c:pt idx="1139">
                  <c:v>0.22613</c:v>
                </c:pt>
                <c:pt idx="1140">
                  <c:v>0.2263</c:v>
                </c:pt>
                <c:pt idx="1141">
                  <c:v>0.22661000000000001</c:v>
                </c:pt>
                <c:pt idx="1142">
                  <c:v>0.22642999999999999</c:v>
                </c:pt>
                <c:pt idx="1143">
                  <c:v>0.22620000000000001</c:v>
                </c:pt>
                <c:pt idx="1144">
                  <c:v>0.22622999999999999</c:v>
                </c:pt>
                <c:pt idx="1145">
                  <c:v>0.22653000000000001</c:v>
                </c:pt>
                <c:pt idx="1146">
                  <c:v>0.22695000000000001</c:v>
                </c:pt>
                <c:pt idx="1147">
                  <c:v>0.22695000000000001</c:v>
                </c:pt>
                <c:pt idx="1148">
                  <c:v>0.22681999999999999</c:v>
                </c:pt>
                <c:pt idx="1149">
                  <c:v>0.22686000000000001</c:v>
                </c:pt>
                <c:pt idx="1150">
                  <c:v>0.22695000000000001</c:v>
                </c:pt>
                <c:pt idx="1151">
                  <c:v>0.22705</c:v>
                </c:pt>
                <c:pt idx="1152">
                  <c:v>0.22728000000000001</c:v>
                </c:pt>
                <c:pt idx="1153">
                  <c:v>0.22766</c:v>
                </c:pt>
                <c:pt idx="1154">
                  <c:v>0.22761999999999999</c:v>
                </c:pt>
                <c:pt idx="1155">
                  <c:v>0.22756000000000001</c:v>
                </c:pt>
                <c:pt idx="1156">
                  <c:v>0.22764999999999999</c:v>
                </c:pt>
                <c:pt idx="1157">
                  <c:v>0.22800000000000001</c:v>
                </c:pt>
                <c:pt idx="1158">
                  <c:v>0.2283</c:v>
                </c:pt>
                <c:pt idx="1159">
                  <c:v>0.22833000000000001</c:v>
                </c:pt>
                <c:pt idx="1160">
                  <c:v>0.22838</c:v>
                </c:pt>
                <c:pt idx="1161">
                  <c:v>0.22850999999999999</c:v>
                </c:pt>
                <c:pt idx="1162">
                  <c:v>0.22864999999999999</c:v>
                </c:pt>
                <c:pt idx="1163">
                  <c:v>0.22869</c:v>
                </c:pt>
                <c:pt idx="1164">
                  <c:v>0.22903000000000001</c:v>
                </c:pt>
                <c:pt idx="1165">
                  <c:v>0.22975000000000001</c:v>
                </c:pt>
                <c:pt idx="1166">
                  <c:v>0.2301</c:v>
                </c:pt>
                <c:pt idx="1167">
                  <c:v>0.23018</c:v>
                </c:pt>
                <c:pt idx="1168">
                  <c:v>0.23025999999999999</c:v>
                </c:pt>
                <c:pt idx="1169">
                  <c:v>0.23043</c:v>
                </c:pt>
                <c:pt idx="1170">
                  <c:v>0.23044000000000001</c:v>
                </c:pt>
                <c:pt idx="1171">
                  <c:v>0.23050000000000001</c:v>
                </c:pt>
                <c:pt idx="1172">
                  <c:v>0.23055999999999999</c:v>
                </c:pt>
                <c:pt idx="1173">
                  <c:v>0.23066999999999999</c:v>
                </c:pt>
                <c:pt idx="1174">
                  <c:v>0.23071</c:v>
                </c:pt>
                <c:pt idx="1175">
                  <c:v>0.23075999999999999</c:v>
                </c:pt>
                <c:pt idx="1176">
                  <c:v>0.23113</c:v>
                </c:pt>
                <c:pt idx="1177">
                  <c:v>0.23133000000000001</c:v>
                </c:pt>
                <c:pt idx="1178">
                  <c:v>0.23136000000000001</c:v>
                </c:pt>
                <c:pt idx="1179">
                  <c:v>0.23147999999999999</c:v>
                </c:pt>
                <c:pt idx="1180">
                  <c:v>0.23150999999999999</c:v>
                </c:pt>
                <c:pt idx="1181">
                  <c:v>0.23158000000000001</c:v>
                </c:pt>
                <c:pt idx="1182">
                  <c:v>0.23179</c:v>
                </c:pt>
                <c:pt idx="1183">
                  <c:v>0.23175999999999999</c:v>
                </c:pt>
                <c:pt idx="1184">
                  <c:v>0.23183000000000001</c:v>
                </c:pt>
                <c:pt idx="1185">
                  <c:v>0.23197000000000001</c:v>
                </c:pt>
                <c:pt idx="1186">
                  <c:v>0.23208999999999999</c:v>
                </c:pt>
                <c:pt idx="1187">
                  <c:v>0.23213</c:v>
                </c:pt>
                <c:pt idx="1188">
                  <c:v>0.23197000000000001</c:v>
                </c:pt>
                <c:pt idx="1189">
                  <c:v>0.23200999999999999</c:v>
                </c:pt>
                <c:pt idx="1190">
                  <c:v>0.23180999999999999</c:v>
                </c:pt>
                <c:pt idx="1191">
                  <c:v>0.23191000000000001</c:v>
                </c:pt>
                <c:pt idx="1192">
                  <c:v>0.23222000000000001</c:v>
                </c:pt>
                <c:pt idx="1193">
                  <c:v>0.23197000000000001</c:v>
                </c:pt>
                <c:pt idx="1194">
                  <c:v>0.23194999999999999</c:v>
                </c:pt>
                <c:pt idx="1195">
                  <c:v>0.23215</c:v>
                </c:pt>
                <c:pt idx="1196">
                  <c:v>0.23208999999999999</c:v>
                </c:pt>
                <c:pt idx="1197">
                  <c:v>0.23236999999999999</c:v>
                </c:pt>
                <c:pt idx="1198">
                  <c:v>0.23268</c:v>
                </c:pt>
                <c:pt idx="1199">
                  <c:v>0.23272999999999999</c:v>
                </c:pt>
                <c:pt idx="1200">
                  <c:v>0.23263</c:v>
                </c:pt>
                <c:pt idx="1201">
                  <c:v>0.23264000000000001</c:v>
                </c:pt>
                <c:pt idx="1202">
                  <c:v>0.2329</c:v>
                </c:pt>
                <c:pt idx="1203">
                  <c:v>0.23297000000000001</c:v>
                </c:pt>
                <c:pt idx="1204">
                  <c:v>0.23299</c:v>
                </c:pt>
                <c:pt idx="1205">
                  <c:v>0.23307</c:v>
                </c:pt>
                <c:pt idx="1206">
                  <c:v>0.2329</c:v>
                </c:pt>
                <c:pt idx="1207">
                  <c:v>0.23302999999999999</c:v>
                </c:pt>
                <c:pt idx="1208">
                  <c:v>0.23266000000000001</c:v>
                </c:pt>
                <c:pt idx="1209">
                  <c:v>0.23225999999999999</c:v>
                </c:pt>
                <c:pt idx="1210">
                  <c:v>0.23204</c:v>
                </c:pt>
                <c:pt idx="1211">
                  <c:v>0.23197999999999999</c:v>
                </c:pt>
                <c:pt idx="1212">
                  <c:v>0.23215</c:v>
                </c:pt>
                <c:pt idx="1213">
                  <c:v>0.23241000000000001</c:v>
                </c:pt>
                <c:pt idx="1214">
                  <c:v>0.23218</c:v>
                </c:pt>
                <c:pt idx="1215">
                  <c:v>0.23169999999999999</c:v>
                </c:pt>
                <c:pt idx="1216">
                  <c:v>0.23144000000000001</c:v>
                </c:pt>
                <c:pt idx="1217">
                  <c:v>0.23143</c:v>
                </c:pt>
                <c:pt idx="1218">
                  <c:v>0.23108000000000001</c:v>
                </c:pt>
                <c:pt idx="1219">
                  <c:v>0.23071</c:v>
                </c:pt>
                <c:pt idx="1220">
                  <c:v>0.23089999999999999</c:v>
                </c:pt>
                <c:pt idx="1221">
                  <c:v>0.23077</c:v>
                </c:pt>
                <c:pt idx="1222">
                  <c:v>0.23038</c:v>
                </c:pt>
                <c:pt idx="1223">
                  <c:v>0.23011000000000001</c:v>
                </c:pt>
                <c:pt idx="1224">
                  <c:v>0.23003999999999999</c:v>
                </c:pt>
                <c:pt idx="1225">
                  <c:v>0.23019000000000001</c:v>
                </c:pt>
                <c:pt idx="1226">
                  <c:v>0.23000999999999999</c:v>
                </c:pt>
                <c:pt idx="1227">
                  <c:v>0.22955999999999999</c:v>
                </c:pt>
                <c:pt idx="1228">
                  <c:v>0.22967000000000001</c:v>
                </c:pt>
                <c:pt idx="1229">
                  <c:v>0.22985</c:v>
                </c:pt>
                <c:pt idx="1230">
                  <c:v>0.2296</c:v>
                </c:pt>
                <c:pt idx="1231">
                  <c:v>0.22944000000000001</c:v>
                </c:pt>
                <c:pt idx="1232">
                  <c:v>0.22908999999999999</c:v>
                </c:pt>
                <c:pt idx="1233">
                  <c:v>0.22900999999999999</c:v>
                </c:pt>
                <c:pt idx="1234">
                  <c:v>0.22914000000000001</c:v>
                </c:pt>
                <c:pt idx="1235">
                  <c:v>0.22897000000000001</c:v>
                </c:pt>
                <c:pt idx="1236">
                  <c:v>0.22858999999999999</c:v>
                </c:pt>
                <c:pt idx="1237">
                  <c:v>0.22869</c:v>
                </c:pt>
                <c:pt idx="1238">
                  <c:v>0.22897999999999999</c:v>
                </c:pt>
                <c:pt idx="1239">
                  <c:v>0.22881000000000001</c:v>
                </c:pt>
                <c:pt idx="1240">
                  <c:v>0.22914999999999999</c:v>
                </c:pt>
                <c:pt idx="1241">
                  <c:v>0.22986000000000001</c:v>
                </c:pt>
                <c:pt idx="1242">
                  <c:v>0.22994000000000001</c:v>
                </c:pt>
                <c:pt idx="1243">
                  <c:v>0.22971</c:v>
                </c:pt>
                <c:pt idx="1244">
                  <c:v>0.22958000000000001</c:v>
                </c:pt>
                <c:pt idx="1245">
                  <c:v>0.22919</c:v>
                </c:pt>
                <c:pt idx="1246">
                  <c:v>0.22897000000000001</c:v>
                </c:pt>
                <c:pt idx="1247">
                  <c:v>0.22922000000000001</c:v>
                </c:pt>
                <c:pt idx="1248">
                  <c:v>0.2293</c:v>
                </c:pt>
                <c:pt idx="1249">
                  <c:v>0.22978000000000001</c:v>
                </c:pt>
                <c:pt idx="1250">
                  <c:v>0.23044000000000001</c:v>
                </c:pt>
                <c:pt idx="1251">
                  <c:v>0.23085</c:v>
                </c:pt>
                <c:pt idx="1252">
                  <c:v>0.23094000000000001</c:v>
                </c:pt>
                <c:pt idx="1253">
                  <c:v>0.23078000000000001</c:v>
                </c:pt>
                <c:pt idx="1254">
                  <c:v>0.23064999999999999</c:v>
                </c:pt>
                <c:pt idx="1255">
                  <c:v>0.23075000000000001</c:v>
                </c:pt>
                <c:pt idx="1256">
                  <c:v>0.23111000000000001</c:v>
                </c:pt>
                <c:pt idx="1257">
                  <c:v>0.23119999999999999</c:v>
                </c:pt>
                <c:pt idx="1258">
                  <c:v>0.2311</c:v>
                </c:pt>
                <c:pt idx="1259">
                  <c:v>0.23158000000000001</c:v>
                </c:pt>
                <c:pt idx="1260">
                  <c:v>0.23216000000000001</c:v>
                </c:pt>
                <c:pt idx="1261">
                  <c:v>0.23233999999999999</c:v>
                </c:pt>
                <c:pt idx="1262">
                  <c:v>0.23238</c:v>
                </c:pt>
                <c:pt idx="1263">
                  <c:v>0.2326</c:v>
                </c:pt>
                <c:pt idx="1264">
                  <c:v>0.23300999999999999</c:v>
                </c:pt>
                <c:pt idx="1265">
                  <c:v>0.23369999999999999</c:v>
                </c:pt>
                <c:pt idx="1266">
                  <c:v>0.23379</c:v>
                </c:pt>
                <c:pt idx="1267">
                  <c:v>0.23374</c:v>
                </c:pt>
                <c:pt idx="1268">
                  <c:v>0.23416999999999999</c:v>
                </c:pt>
                <c:pt idx="1269">
                  <c:v>0.23524999999999999</c:v>
                </c:pt>
                <c:pt idx="1270">
                  <c:v>0.23508999999999999</c:v>
                </c:pt>
                <c:pt idx="1271">
                  <c:v>0.23494999999999999</c:v>
                </c:pt>
                <c:pt idx="1272">
                  <c:v>0.23425000000000001</c:v>
                </c:pt>
                <c:pt idx="1273">
                  <c:v>0.23507</c:v>
                </c:pt>
                <c:pt idx="1274">
                  <c:v>0.23732</c:v>
                </c:pt>
                <c:pt idx="1275">
                  <c:v>0.23741999999999999</c:v>
                </c:pt>
                <c:pt idx="1276">
                  <c:v>0.23651</c:v>
                </c:pt>
                <c:pt idx="1277">
                  <c:v>0.23649000000000001</c:v>
                </c:pt>
                <c:pt idx="1278">
                  <c:v>0.23683999999999999</c:v>
                </c:pt>
                <c:pt idx="1279">
                  <c:v>0.23674000000000001</c:v>
                </c:pt>
                <c:pt idx="1280">
                  <c:v>0.23694999999999999</c:v>
                </c:pt>
                <c:pt idx="1281">
                  <c:v>0.23655999999999999</c:v>
                </c:pt>
                <c:pt idx="1282">
                  <c:v>0.23654</c:v>
                </c:pt>
                <c:pt idx="1283">
                  <c:v>0.23743</c:v>
                </c:pt>
                <c:pt idx="1284">
                  <c:v>0.23841000000000001</c:v>
                </c:pt>
                <c:pt idx="1285">
                  <c:v>0.23785999999999999</c:v>
                </c:pt>
                <c:pt idx="1286">
                  <c:v>0.23899000000000001</c:v>
                </c:pt>
                <c:pt idx="1287">
                  <c:v>0.23985999999999999</c:v>
                </c:pt>
                <c:pt idx="1288">
                  <c:v>0.23938000000000001</c:v>
                </c:pt>
                <c:pt idx="1289">
                  <c:v>0.24127000000000001</c:v>
                </c:pt>
                <c:pt idx="1290">
                  <c:v>0.24118000000000001</c:v>
                </c:pt>
                <c:pt idx="1291">
                  <c:v>0.24068000000000001</c:v>
                </c:pt>
                <c:pt idx="1292">
                  <c:v>0.24113999999999999</c:v>
                </c:pt>
                <c:pt idx="1293">
                  <c:v>0.24132999999999999</c:v>
                </c:pt>
                <c:pt idx="1294">
                  <c:v>0.24087</c:v>
                </c:pt>
                <c:pt idx="1295">
                  <c:v>0.24084</c:v>
                </c:pt>
                <c:pt idx="1296">
                  <c:v>0.24339</c:v>
                </c:pt>
                <c:pt idx="1297">
                  <c:v>0.24456</c:v>
                </c:pt>
                <c:pt idx="1298">
                  <c:v>0.24278</c:v>
                </c:pt>
                <c:pt idx="1299">
                  <c:v>0.24326</c:v>
                </c:pt>
                <c:pt idx="1300">
                  <c:v>0.24235000000000001</c:v>
                </c:pt>
                <c:pt idx="1301">
                  <c:v>0.24063000000000001</c:v>
                </c:pt>
                <c:pt idx="1302">
                  <c:v>0.24213999999999999</c:v>
                </c:pt>
                <c:pt idx="1303">
                  <c:v>0.24196999999999999</c:v>
                </c:pt>
                <c:pt idx="1304">
                  <c:v>0.24221999999999999</c:v>
                </c:pt>
                <c:pt idx="1305">
                  <c:v>0.24277000000000001</c:v>
                </c:pt>
                <c:pt idx="1306">
                  <c:v>0.24468000000000001</c:v>
                </c:pt>
                <c:pt idx="1307">
                  <c:v>0.24446999999999999</c:v>
                </c:pt>
                <c:pt idx="1308">
                  <c:v>0.24310999999999999</c:v>
                </c:pt>
                <c:pt idx="1309">
                  <c:v>0.24321999999999999</c:v>
                </c:pt>
                <c:pt idx="1310">
                  <c:v>0.24615000000000001</c:v>
                </c:pt>
                <c:pt idx="1311">
                  <c:v>0.24851999999999999</c:v>
                </c:pt>
                <c:pt idx="1312">
                  <c:v>0.24603</c:v>
                </c:pt>
                <c:pt idx="1313">
                  <c:v>0.24565000000000001</c:v>
                </c:pt>
                <c:pt idx="1314">
                  <c:v>0.24348</c:v>
                </c:pt>
                <c:pt idx="1315">
                  <c:v>0.24073</c:v>
                </c:pt>
                <c:pt idx="1316">
                  <c:v>0.24117</c:v>
                </c:pt>
                <c:pt idx="1317">
                  <c:v>0.24388000000000001</c:v>
                </c:pt>
                <c:pt idx="1318">
                  <c:v>0.24324999999999999</c:v>
                </c:pt>
                <c:pt idx="1319">
                  <c:v>0.23879</c:v>
                </c:pt>
                <c:pt idx="1320">
                  <c:v>0.24299999999999999</c:v>
                </c:pt>
                <c:pt idx="1321">
                  <c:v>0.24392</c:v>
                </c:pt>
                <c:pt idx="1322">
                  <c:v>0.2366</c:v>
                </c:pt>
                <c:pt idx="1323">
                  <c:v>0.23458000000000001</c:v>
                </c:pt>
                <c:pt idx="1324">
                  <c:v>0.24013000000000001</c:v>
                </c:pt>
                <c:pt idx="1325">
                  <c:v>0.24898000000000001</c:v>
                </c:pt>
                <c:pt idx="1326">
                  <c:v>0.24801000000000001</c:v>
                </c:pt>
                <c:pt idx="1327">
                  <c:v>0.24177000000000001</c:v>
                </c:pt>
                <c:pt idx="1328">
                  <c:v>0.23991000000000001</c:v>
                </c:pt>
                <c:pt idx="1329">
                  <c:v>0.24101</c:v>
                </c:pt>
                <c:pt idx="1330">
                  <c:v>0.24252000000000001</c:v>
                </c:pt>
                <c:pt idx="1331">
                  <c:v>0.24237</c:v>
                </c:pt>
                <c:pt idx="1332">
                  <c:v>0.24030000000000001</c:v>
                </c:pt>
                <c:pt idx="1333">
                  <c:v>0.23857</c:v>
                </c:pt>
                <c:pt idx="1334">
                  <c:v>0.23100000000000001</c:v>
                </c:pt>
                <c:pt idx="1335">
                  <c:v>0.22653999999999999</c:v>
                </c:pt>
                <c:pt idx="1336">
                  <c:v>0.22786000000000001</c:v>
                </c:pt>
                <c:pt idx="1337">
                  <c:v>0.23036999999999999</c:v>
                </c:pt>
                <c:pt idx="1338">
                  <c:v>0.23053000000000001</c:v>
                </c:pt>
                <c:pt idx="1339">
                  <c:v>0.23321</c:v>
                </c:pt>
                <c:pt idx="1340">
                  <c:v>0.21646000000000001</c:v>
                </c:pt>
                <c:pt idx="1341">
                  <c:v>0.22228000000000001</c:v>
                </c:pt>
                <c:pt idx="1342">
                  <c:v>0.23205000000000001</c:v>
                </c:pt>
                <c:pt idx="1343">
                  <c:v>0.22963</c:v>
                </c:pt>
                <c:pt idx="1344">
                  <c:v>0.22353000000000001</c:v>
                </c:pt>
                <c:pt idx="1345">
                  <c:v>0.20349</c:v>
                </c:pt>
                <c:pt idx="1346">
                  <c:v>0.20809</c:v>
                </c:pt>
                <c:pt idx="1347">
                  <c:v>0.21764</c:v>
                </c:pt>
                <c:pt idx="1348">
                  <c:v>0.22433</c:v>
                </c:pt>
                <c:pt idx="1349">
                  <c:v>0.22509000000000001</c:v>
                </c:pt>
                <c:pt idx="1350">
                  <c:v>0.21507000000000001</c:v>
                </c:pt>
                <c:pt idx="1351">
                  <c:v>0.2145</c:v>
                </c:pt>
                <c:pt idx="1352">
                  <c:v>0.21893000000000001</c:v>
                </c:pt>
                <c:pt idx="1353">
                  <c:v>0.21440000000000001</c:v>
                </c:pt>
                <c:pt idx="1354">
                  <c:v>0.21126</c:v>
                </c:pt>
                <c:pt idx="1355">
                  <c:v>0.20113</c:v>
                </c:pt>
                <c:pt idx="1356">
                  <c:v>0.19333</c:v>
                </c:pt>
                <c:pt idx="1357">
                  <c:v>0.19445000000000001</c:v>
                </c:pt>
                <c:pt idx="1358">
                  <c:v>0.19297</c:v>
                </c:pt>
                <c:pt idx="1359">
                  <c:v>0.20344999999999999</c:v>
                </c:pt>
                <c:pt idx="1360">
                  <c:v>0.21298</c:v>
                </c:pt>
                <c:pt idx="1361">
                  <c:v>0.21476000000000001</c:v>
                </c:pt>
                <c:pt idx="1362">
                  <c:v>0.24117</c:v>
                </c:pt>
                <c:pt idx="1363">
                  <c:v>0.24457999999999999</c:v>
                </c:pt>
                <c:pt idx="1364">
                  <c:v>0.21171000000000001</c:v>
                </c:pt>
                <c:pt idx="1365">
                  <c:v>0.18733</c:v>
                </c:pt>
                <c:pt idx="1366">
                  <c:v>0.19892000000000001</c:v>
                </c:pt>
                <c:pt idx="1367">
                  <c:v>0.20448</c:v>
                </c:pt>
                <c:pt idx="1368">
                  <c:v>0.20755000000000001</c:v>
                </c:pt>
                <c:pt idx="1369">
                  <c:v>0.20932999999999999</c:v>
                </c:pt>
                <c:pt idx="1370">
                  <c:v>0.19725000000000001</c:v>
                </c:pt>
                <c:pt idx="1371">
                  <c:v>0.19305</c:v>
                </c:pt>
                <c:pt idx="1372">
                  <c:v>0.18475</c:v>
                </c:pt>
                <c:pt idx="1373">
                  <c:v>0.19891</c:v>
                </c:pt>
                <c:pt idx="1374">
                  <c:v>0.20011000000000001</c:v>
                </c:pt>
                <c:pt idx="1375">
                  <c:v>0.17177000000000001</c:v>
                </c:pt>
                <c:pt idx="1376">
                  <c:v>0.17352000000000001</c:v>
                </c:pt>
                <c:pt idx="1377">
                  <c:v>0.18790000000000001</c:v>
                </c:pt>
                <c:pt idx="1378">
                  <c:v>0.21206</c:v>
                </c:pt>
                <c:pt idx="1379">
                  <c:v>0.21712000000000001</c:v>
                </c:pt>
                <c:pt idx="1380">
                  <c:v>0.18598000000000001</c:v>
                </c:pt>
                <c:pt idx="1381">
                  <c:v>0.16849</c:v>
                </c:pt>
                <c:pt idx="1382">
                  <c:v>0.16838</c:v>
                </c:pt>
                <c:pt idx="1383">
                  <c:v>0.17166999999999999</c:v>
                </c:pt>
                <c:pt idx="1384">
                  <c:v>0.1676</c:v>
                </c:pt>
                <c:pt idx="1385">
                  <c:v>0.1575</c:v>
                </c:pt>
                <c:pt idx="1386">
                  <c:v>0.15594</c:v>
                </c:pt>
                <c:pt idx="1387">
                  <c:v>0.15081</c:v>
                </c:pt>
                <c:pt idx="1388">
                  <c:v>0.17657999999999999</c:v>
                </c:pt>
                <c:pt idx="1389">
                  <c:v>0.19511999999999999</c:v>
                </c:pt>
                <c:pt idx="1390">
                  <c:v>0.17015</c:v>
                </c:pt>
                <c:pt idx="1391">
                  <c:v>0.15579000000000001</c:v>
                </c:pt>
                <c:pt idx="1392">
                  <c:v>0.17055000000000001</c:v>
                </c:pt>
                <c:pt idx="1393">
                  <c:v>0.17559</c:v>
                </c:pt>
                <c:pt idx="1394">
                  <c:v>0.18</c:v>
                </c:pt>
                <c:pt idx="1395">
                  <c:v>0.18820999999999999</c:v>
                </c:pt>
                <c:pt idx="1396">
                  <c:v>0.16749</c:v>
                </c:pt>
                <c:pt idx="1397">
                  <c:v>0.17821999999999999</c:v>
                </c:pt>
                <c:pt idx="1398">
                  <c:v>0.17796000000000001</c:v>
                </c:pt>
                <c:pt idx="1399">
                  <c:v>0.18855</c:v>
                </c:pt>
                <c:pt idx="1400">
                  <c:v>0.19411999999999999</c:v>
                </c:pt>
                <c:pt idx="1401">
                  <c:v>0.18234</c:v>
                </c:pt>
                <c:pt idx="1402">
                  <c:v>0.17197999999999999</c:v>
                </c:pt>
                <c:pt idx="1403">
                  <c:v>0.17882999999999999</c:v>
                </c:pt>
                <c:pt idx="1404">
                  <c:v>0.15092</c:v>
                </c:pt>
                <c:pt idx="1405">
                  <c:v>0.12237000000000001</c:v>
                </c:pt>
                <c:pt idx="1406">
                  <c:v>0.13022</c:v>
                </c:pt>
                <c:pt idx="1407">
                  <c:v>0.14577999999999999</c:v>
                </c:pt>
                <c:pt idx="1408">
                  <c:v>0.17363999999999999</c:v>
                </c:pt>
                <c:pt idx="1409">
                  <c:v>0.17546999999999999</c:v>
                </c:pt>
                <c:pt idx="1410">
                  <c:v>0.18212</c:v>
                </c:pt>
                <c:pt idx="1411">
                  <c:v>0.17297999999999999</c:v>
                </c:pt>
                <c:pt idx="1412">
                  <c:v>0.16223000000000001</c:v>
                </c:pt>
                <c:pt idx="1413">
                  <c:v>0.18978999999999999</c:v>
                </c:pt>
                <c:pt idx="1414">
                  <c:v>0.19889000000000001</c:v>
                </c:pt>
                <c:pt idx="1415">
                  <c:v>0.18432999999999999</c:v>
                </c:pt>
                <c:pt idx="1416">
                  <c:v>0.18134</c:v>
                </c:pt>
                <c:pt idx="1417">
                  <c:v>0.184</c:v>
                </c:pt>
                <c:pt idx="1418">
                  <c:v>0.14088999999999999</c:v>
                </c:pt>
                <c:pt idx="1419">
                  <c:v>9.0880000000000002E-2</c:v>
                </c:pt>
                <c:pt idx="1420">
                  <c:v>9.7960000000000005E-2</c:v>
                </c:pt>
                <c:pt idx="1421">
                  <c:v>0.11157</c:v>
                </c:pt>
                <c:pt idx="1422">
                  <c:v>0.11957</c:v>
                </c:pt>
                <c:pt idx="1423">
                  <c:v>0.15179000000000001</c:v>
                </c:pt>
                <c:pt idx="1424">
                  <c:v>0.14212</c:v>
                </c:pt>
                <c:pt idx="1425">
                  <c:v>0.14527999999999999</c:v>
                </c:pt>
                <c:pt idx="1426">
                  <c:v>0.16114000000000001</c:v>
                </c:pt>
                <c:pt idx="1427">
                  <c:v>0.15551999999999999</c:v>
                </c:pt>
                <c:pt idx="1428">
                  <c:v>0.15481</c:v>
                </c:pt>
                <c:pt idx="1429">
                  <c:v>0.16062000000000001</c:v>
                </c:pt>
                <c:pt idx="1430">
                  <c:v>0.16170999999999999</c:v>
                </c:pt>
                <c:pt idx="1431">
                  <c:v>0.11337999999999999</c:v>
                </c:pt>
                <c:pt idx="1432">
                  <c:v>9.3469999999999998E-2</c:v>
                </c:pt>
                <c:pt idx="1433">
                  <c:v>0.10788</c:v>
                </c:pt>
                <c:pt idx="1434">
                  <c:v>0.13295000000000001</c:v>
                </c:pt>
                <c:pt idx="1435">
                  <c:v>0.14113999999999999</c:v>
                </c:pt>
                <c:pt idx="1436">
                  <c:v>0.12171</c:v>
                </c:pt>
                <c:pt idx="1437">
                  <c:v>0.13852999999999999</c:v>
                </c:pt>
                <c:pt idx="1438">
                  <c:v>0.14957999999999999</c:v>
                </c:pt>
                <c:pt idx="1439">
                  <c:v>0.13091</c:v>
                </c:pt>
                <c:pt idx="1440">
                  <c:v>0.14863999999999999</c:v>
                </c:pt>
                <c:pt idx="1441">
                  <c:v>0.16513</c:v>
                </c:pt>
                <c:pt idx="1442">
                  <c:v>0.15809000000000001</c:v>
                </c:pt>
                <c:pt idx="1443">
                  <c:v>0.17218</c:v>
                </c:pt>
                <c:pt idx="1444">
                  <c:v>0.17272000000000001</c:v>
                </c:pt>
                <c:pt idx="1445">
                  <c:v>0.16238</c:v>
                </c:pt>
                <c:pt idx="1446">
                  <c:v>0.15526000000000001</c:v>
                </c:pt>
                <c:pt idx="1447">
                  <c:v>0.15941</c:v>
                </c:pt>
                <c:pt idx="1448">
                  <c:v>0.16497000000000001</c:v>
                </c:pt>
                <c:pt idx="1449">
                  <c:v>0.14438000000000001</c:v>
                </c:pt>
                <c:pt idx="1450">
                  <c:v>0.13116</c:v>
                </c:pt>
                <c:pt idx="1451">
                  <c:v>0.13291</c:v>
                </c:pt>
                <c:pt idx="1452">
                  <c:v>0.14421</c:v>
                </c:pt>
                <c:pt idx="1453">
                  <c:v>0.16771</c:v>
                </c:pt>
                <c:pt idx="1454">
                  <c:v>0.15339</c:v>
                </c:pt>
                <c:pt idx="1455">
                  <c:v>0.14213999999999999</c:v>
                </c:pt>
                <c:pt idx="1456">
                  <c:v>0.15579999999999999</c:v>
                </c:pt>
                <c:pt idx="1457">
                  <c:v>0.16009000000000001</c:v>
                </c:pt>
                <c:pt idx="1458">
                  <c:v>0.16908000000000001</c:v>
                </c:pt>
                <c:pt idx="1459">
                  <c:v>0.16095000000000001</c:v>
                </c:pt>
                <c:pt idx="1460">
                  <c:v>0.15164</c:v>
                </c:pt>
                <c:pt idx="1461">
                  <c:v>0.13431000000000001</c:v>
                </c:pt>
                <c:pt idx="1462">
                  <c:v>0.12268</c:v>
                </c:pt>
                <c:pt idx="1463">
                  <c:v>0.13139999999999999</c:v>
                </c:pt>
                <c:pt idx="1464">
                  <c:v>0.15259</c:v>
                </c:pt>
                <c:pt idx="1465">
                  <c:v>0.15706999999999999</c:v>
                </c:pt>
                <c:pt idx="1466">
                  <c:v>0.14516000000000001</c:v>
                </c:pt>
                <c:pt idx="1467">
                  <c:v>0.15581</c:v>
                </c:pt>
                <c:pt idx="1468">
                  <c:v>0.16306999999999999</c:v>
                </c:pt>
                <c:pt idx="1469">
                  <c:v>0.16738</c:v>
                </c:pt>
                <c:pt idx="1470">
                  <c:v>0.16819000000000001</c:v>
                </c:pt>
                <c:pt idx="1471">
                  <c:v>0.16213</c:v>
                </c:pt>
                <c:pt idx="1472">
                  <c:v>0.15684000000000001</c:v>
                </c:pt>
                <c:pt idx="1473">
                  <c:v>0.15412000000000001</c:v>
                </c:pt>
                <c:pt idx="1474">
                  <c:v>0.15431</c:v>
                </c:pt>
                <c:pt idx="1475">
                  <c:v>0.16184000000000001</c:v>
                </c:pt>
                <c:pt idx="1476">
                  <c:v>0.16225000000000001</c:v>
                </c:pt>
                <c:pt idx="1477">
                  <c:v>0.15981999999999999</c:v>
                </c:pt>
                <c:pt idx="1478">
                  <c:v>0.16128999999999999</c:v>
                </c:pt>
                <c:pt idx="1479">
                  <c:v>0.16148999999999999</c:v>
                </c:pt>
                <c:pt idx="1480">
                  <c:v>0.16195000000000001</c:v>
                </c:pt>
                <c:pt idx="1481">
                  <c:v>0.16839999999999999</c:v>
                </c:pt>
                <c:pt idx="1482">
                  <c:v>0.17257</c:v>
                </c:pt>
                <c:pt idx="1483">
                  <c:v>0.17402999999999999</c:v>
                </c:pt>
                <c:pt idx="1484">
                  <c:v>0.17046</c:v>
                </c:pt>
                <c:pt idx="1485">
                  <c:v>0.1678</c:v>
                </c:pt>
                <c:pt idx="1486">
                  <c:v>0.16661000000000001</c:v>
                </c:pt>
                <c:pt idx="1487">
                  <c:v>0.17596000000000001</c:v>
                </c:pt>
                <c:pt idx="1488">
                  <c:v>0.17810999999999999</c:v>
                </c:pt>
                <c:pt idx="1489">
                  <c:v>0.17576</c:v>
                </c:pt>
                <c:pt idx="1490">
                  <c:v>0.17663999999999999</c:v>
                </c:pt>
                <c:pt idx="1491">
                  <c:v>0.17877000000000001</c:v>
                </c:pt>
                <c:pt idx="1492">
                  <c:v>0.17534</c:v>
                </c:pt>
                <c:pt idx="1493">
                  <c:v>0.17291000000000001</c:v>
                </c:pt>
                <c:pt idx="1494">
                  <c:v>0.17391000000000001</c:v>
                </c:pt>
                <c:pt idx="1495">
                  <c:v>0.17771000000000001</c:v>
                </c:pt>
                <c:pt idx="1496">
                  <c:v>0.17978</c:v>
                </c:pt>
                <c:pt idx="1497">
                  <c:v>0.17901</c:v>
                </c:pt>
                <c:pt idx="1498">
                  <c:v>0.18107000000000001</c:v>
                </c:pt>
                <c:pt idx="1499">
                  <c:v>0.18723000000000001</c:v>
                </c:pt>
                <c:pt idx="1500">
                  <c:v>0.19178000000000001</c:v>
                </c:pt>
                <c:pt idx="1501">
                  <c:v>0.18440999999999999</c:v>
                </c:pt>
                <c:pt idx="1502">
                  <c:v>0.18132000000000001</c:v>
                </c:pt>
                <c:pt idx="1503">
                  <c:v>0.18232000000000001</c:v>
                </c:pt>
                <c:pt idx="1504">
                  <c:v>0.17996999999999999</c:v>
                </c:pt>
                <c:pt idx="1505">
                  <c:v>0.17927000000000001</c:v>
                </c:pt>
                <c:pt idx="1506">
                  <c:v>0.18368000000000001</c:v>
                </c:pt>
                <c:pt idx="1507">
                  <c:v>0.18572</c:v>
                </c:pt>
                <c:pt idx="1508">
                  <c:v>0.18626999999999999</c:v>
                </c:pt>
                <c:pt idx="1509">
                  <c:v>0.18532999999999999</c:v>
                </c:pt>
                <c:pt idx="1510">
                  <c:v>0.18475</c:v>
                </c:pt>
                <c:pt idx="1511">
                  <c:v>0.18593999999999999</c:v>
                </c:pt>
                <c:pt idx="1512">
                  <c:v>0.18703</c:v>
                </c:pt>
                <c:pt idx="1513">
                  <c:v>0.19126000000000001</c:v>
                </c:pt>
                <c:pt idx="1514">
                  <c:v>0.19126000000000001</c:v>
                </c:pt>
                <c:pt idx="1515">
                  <c:v>0.18301999999999999</c:v>
                </c:pt>
                <c:pt idx="1516">
                  <c:v>0.18148</c:v>
                </c:pt>
                <c:pt idx="1517">
                  <c:v>0.1822</c:v>
                </c:pt>
                <c:pt idx="1518">
                  <c:v>0.18487999999999999</c:v>
                </c:pt>
                <c:pt idx="1519">
                  <c:v>0.18720000000000001</c:v>
                </c:pt>
                <c:pt idx="1520">
                  <c:v>0.18964</c:v>
                </c:pt>
                <c:pt idx="1521">
                  <c:v>0.19198999999999999</c:v>
                </c:pt>
                <c:pt idx="1522">
                  <c:v>0.19105</c:v>
                </c:pt>
                <c:pt idx="1523">
                  <c:v>0.19087000000000001</c:v>
                </c:pt>
                <c:pt idx="1524">
                  <c:v>0.18887999999999999</c:v>
                </c:pt>
                <c:pt idx="1525">
                  <c:v>0.18711</c:v>
                </c:pt>
                <c:pt idx="1526">
                  <c:v>0.18768000000000001</c:v>
                </c:pt>
                <c:pt idx="1527">
                  <c:v>0.18554000000000001</c:v>
                </c:pt>
                <c:pt idx="1528">
                  <c:v>0.18623999999999999</c:v>
                </c:pt>
                <c:pt idx="1529">
                  <c:v>0.19089</c:v>
                </c:pt>
                <c:pt idx="1530">
                  <c:v>0.19073000000000001</c:v>
                </c:pt>
                <c:pt idx="1531">
                  <c:v>0.19020999999999999</c:v>
                </c:pt>
                <c:pt idx="1532">
                  <c:v>0.19142999999999999</c:v>
                </c:pt>
                <c:pt idx="1533">
                  <c:v>0.19184999999999999</c:v>
                </c:pt>
                <c:pt idx="1534">
                  <c:v>0.19223000000000001</c:v>
                </c:pt>
                <c:pt idx="1535">
                  <c:v>0.19264000000000001</c:v>
                </c:pt>
                <c:pt idx="1536">
                  <c:v>0.19431999999999999</c:v>
                </c:pt>
                <c:pt idx="1537">
                  <c:v>0.19139</c:v>
                </c:pt>
                <c:pt idx="1538">
                  <c:v>0.18532999999999999</c:v>
                </c:pt>
                <c:pt idx="1539">
                  <c:v>0.18595999999999999</c:v>
                </c:pt>
                <c:pt idx="1540">
                  <c:v>0.19070999999999999</c:v>
                </c:pt>
                <c:pt idx="1541">
                  <c:v>0.1933</c:v>
                </c:pt>
                <c:pt idx="1542">
                  <c:v>0.19417000000000001</c:v>
                </c:pt>
                <c:pt idx="1543">
                  <c:v>0.19348000000000001</c:v>
                </c:pt>
                <c:pt idx="1544">
                  <c:v>0.19234999999999999</c:v>
                </c:pt>
                <c:pt idx="1545">
                  <c:v>0.19264999999999999</c:v>
                </c:pt>
                <c:pt idx="1546">
                  <c:v>0.19402</c:v>
                </c:pt>
                <c:pt idx="1547">
                  <c:v>0.19436</c:v>
                </c:pt>
                <c:pt idx="1548">
                  <c:v>0.19284999999999999</c:v>
                </c:pt>
                <c:pt idx="1549">
                  <c:v>0.19167999999999999</c:v>
                </c:pt>
                <c:pt idx="1550">
                  <c:v>0.19266</c:v>
                </c:pt>
                <c:pt idx="1551">
                  <c:v>0.19353000000000001</c:v>
                </c:pt>
                <c:pt idx="1552">
                  <c:v>0.19206999999999999</c:v>
                </c:pt>
                <c:pt idx="1553">
                  <c:v>0.19159000000000001</c:v>
                </c:pt>
                <c:pt idx="1554">
                  <c:v>0.19162999999999999</c:v>
                </c:pt>
                <c:pt idx="1555">
                  <c:v>0.19242000000000001</c:v>
                </c:pt>
                <c:pt idx="1556">
                  <c:v>0.19336999999999999</c:v>
                </c:pt>
                <c:pt idx="1557">
                  <c:v>0.19266</c:v>
                </c:pt>
                <c:pt idx="1558">
                  <c:v>0.19098000000000001</c:v>
                </c:pt>
                <c:pt idx="1559">
                  <c:v>0.19070999999999999</c:v>
                </c:pt>
                <c:pt idx="1560">
                  <c:v>0.19062999999999999</c:v>
                </c:pt>
                <c:pt idx="1561">
                  <c:v>0.19045999999999999</c:v>
                </c:pt>
                <c:pt idx="1562">
                  <c:v>0.19039</c:v>
                </c:pt>
                <c:pt idx="1563">
                  <c:v>0.19147</c:v>
                </c:pt>
                <c:pt idx="1564">
                  <c:v>0.19167999999999999</c:v>
                </c:pt>
                <c:pt idx="1565">
                  <c:v>0.19159999999999999</c:v>
                </c:pt>
                <c:pt idx="1566">
                  <c:v>0.19239000000000001</c:v>
                </c:pt>
                <c:pt idx="1567">
                  <c:v>0.19325999999999999</c:v>
                </c:pt>
                <c:pt idx="1568">
                  <c:v>0.19292000000000001</c:v>
                </c:pt>
                <c:pt idx="1569">
                  <c:v>0.19273000000000001</c:v>
                </c:pt>
                <c:pt idx="1570">
                  <c:v>0.19228999999999999</c:v>
                </c:pt>
                <c:pt idx="1571">
                  <c:v>0.19087000000000001</c:v>
                </c:pt>
                <c:pt idx="1572">
                  <c:v>0.19227</c:v>
                </c:pt>
                <c:pt idx="1573">
                  <c:v>0.19464000000000001</c:v>
                </c:pt>
                <c:pt idx="1574">
                  <c:v>0.19550999999999999</c:v>
                </c:pt>
                <c:pt idx="1575">
                  <c:v>0.19522</c:v>
                </c:pt>
                <c:pt idx="1576">
                  <c:v>0.19439999999999999</c:v>
                </c:pt>
                <c:pt idx="1577">
                  <c:v>0.19491</c:v>
                </c:pt>
                <c:pt idx="1578">
                  <c:v>0.19519</c:v>
                </c:pt>
                <c:pt idx="1579">
                  <c:v>0.19528000000000001</c:v>
                </c:pt>
                <c:pt idx="1580">
                  <c:v>0.19606000000000001</c:v>
                </c:pt>
                <c:pt idx="1581">
                  <c:v>0.19572000000000001</c:v>
                </c:pt>
                <c:pt idx="1582">
                  <c:v>0.19681000000000001</c:v>
                </c:pt>
                <c:pt idx="1583">
                  <c:v>0.19741</c:v>
                </c:pt>
                <c:pt idx="1584">
                  <c:v>0.19744999999999999</c:v>
                </c:pt>
                <c:pt idx="1585">
                  <c:v>0.19744</c:v>
                </c:pt>
                <c:pt idx="1586">
                  <c:v>0.19706000000000001</c:v>
                </c:pt>
                <c:pt idx="1587">
                  <c:v>0.19708000000000001</c:v>
                </c:pt>
                <c:pt idx="1588">
                  <c:v>0.19705</c:v>
                </c:pt>
                <c:pt idx="1589">
                  <c:v>0.19703999999999999</c:v>
                </c:pt>
                <c:pt idx="1590">
                  <c:v>0.19811999999999999</c:v>
                </c:pt>
                <c:pt idx="1591">
                  <c:v>0.19936000000000001</c:v>
                </c:pt>
                <c:pt idx="1592">
                  <c:v>0.19968</c:v>
                </c:pt>
                <c:pt idx="1593">
                  <c:v>0.19963</c:v>
                </c:pt>
                <c:pt idx="1594">
                  <c:v>0.20068</c:v>
                </c:pt>
                <c:pt idx="1595">
                  <c:v>0.20065</c:v>
                </c:pt>
                <c:pt idx="1596">
                  <c:v>0.20113</c:v>
                </c:pt>
                <c:pt idx="1597">
                  <c:v>0.20086999999999999</c:v>
                </c:pt>
                <c:pt idx="1598">
                  <c:v>0.19955000000000001</c:v>
                </c:pt>
                <c:pt idx="1599">
                  <c:v>0.19994000000000001</c:v>
                </c:pt>
                <c:pt idx="1600">
                  <c:v>0.20108999999999999</c:v>
                </c:pt>
                <c:pt idx="1601">
                  <c:v>0.2019</c:v>
                </c:pt>
                <c:pt idx="1602">
                  <c:v>0.20343</c:v>
                </c:pt>
                <c:pt idx="1603">
                  <c:v>0.20408999999999999</c:v>
                </c:pt>
                <c:pt idx="1604">
                  <c:v>0.20216000000000001</c:v>
                </c:pt>
                <c:pt idx="1605">
                  <c:v>0.20105999999999999</c:v>
                </c:pt>
                <c:pt idx="1606">
                  <c:v>0.20044999999999999</c:v>
                </c:pt>
                <c:pt idx="1607">
                  <c:v>0.20158000000000001</c:v>
                </c:pt>
                <c:pt idx="1608">
                  <c:v>0.20308000000000001</c:v>
                </c:pt>
                <c:pt idx="1609">
                  <c:v>0.20283999999999999</c:v>
                </c:pt>
                <c:pt idx="1610">
                  <c:v>0.20205000000000001</c:v>
                </c:pt>
                <c:pt idx="1611">
                  <c:v>0.20224</c:v>
                </c:pt>
                <c:pt idx="1612">
                  <c:v>0.20448</c:v>
                </c:pt>
                <c:pt idx="1613">
                  <c:v>0.20677999999999999</c:v>
                </c:pt>
                <c:pt idx="1614">
                  <c:v>0.20612</c:v>
                </c:pt>
                <c:pt idx="1615">
                  <c:v>0.20422000000000001</c:v>
                </c:pt>
                <c:pt idx="1616">
                  <c:v>0.20354</c:v>
                </c:pt>
                <c:pt idx="1617">
                  <c:v>0.20405000000000001</c:v>
                </c:pt>
                <c:pt idx="1618">
                  <c:v>0.20507</c:v>
                </c:pt>
                <c:pt idx="1619">
                  <c:v>0.20594000000000001</c:v>
                </c:pt>
                <c:pt idx="1620">
                  <c:v>0.20530000000000001</c:v>
                </c:pt>
                <c:pt idx="1621">
                  <c:v>0.20546</c:v>
                </c:pt>
                <c:pt idx="1622">
                  <c:v>0.20474999999999999</c:v>
                </c:pt>
                <c:pt idx="1623">
                  <c:v>0.20469000000000001</c:v>
                </c:pt>
                <c:pt idx="1624">
                  <c:v>0.20566000000000001</c:v>
                </c:pt>
                <c:pt idx="1625">
                  <c:v>0.20746000000000001</c:v>
                </c:pt>
                <c:pt idx="1626">
                  <c:v>0.20807999999999999</c:v>
                </c:pt>
                <c:pt idx="1627">
                  <c:v>0.20732</c:v>
                </c:pt>
                <c:pt idx="1628">
                  <c:v>0.20658000000000001</c:v>
                </c:pt>
                <c:pt idx="1629">
                  <c:v>0.20613999999999999</c:v>
                </c:pt>
                <c:pt idx="1630">
                  <c:v>0.2046</c:v>
                </c:pt>
                <c:pt idx="1631">
                  <c:v>0.20477999999999999</c:v>
                </c:pt>
                <c:pt idx="1632">
                  <c:v>0.20726</c:v>
                </c:pt>
                <c:pt idx="1633">
                  <c:v>0.20757999999999999</c:v>
                </c:pt>
                <c:pt idx="1634">
                  <c:v>0.20843</c:v>
                </c:pt>
                <c:pt idx="1635">
                  <c:v>0.20721999999999999</c:v>
                </c:pt>
                <c:pt idx="1636">
                  <c:v>0.20707</c:v>
                </c:pt>
                <c:pt idx="1637">
                  <c:v>0.20748</c:v>
                </c:pt>
                <c:pt idx="1638">
                  <c:v>0.20791000000000001</c:v>
                </c:pt>
                <c:pt idx="1639">
                  <c:v>0.20687</c:v>
                </c:pt>
                <c:pt idx="1640">
                  <c:v>0.20535</c:v>
                </c:pt>
                <c:pt idx="1641">
                  <c:v>0.20594999999999999</c:v>
                </c:pt>
                <c:pt idx="1642">
                  <c:v>0.20615</c:v>
                </c:pt>
                <c:pt idx="1643">
                  <c:v>0.20627999999999999</c:v>
                </c:pt>
                <c:pt idx="1644">
                  <c:v>0.20566000000000001</c:v>
                </c:pt>
                <c:pt idx="1645">
                  <c:v>0.20441000000000001</c:v>
                </c:pt>
                <c:pt idx="1646">
                  <c:v>0.20394999999999999</c:v>
                </c:pt>
                <c:pt idx="1647">
                  <c:v>0.20419999999999999</c:v>
                </c:pt>
                <c:pt idx="1648">
                  <c:v>0.20630999999999999</c:v>
                </c:pt>
                <c:pt idx="1649">
                  <c:v>0.20694000000000001</c:v>
                </c:pt>
                <c:pt idx="1650">
                  <c:v>0.20582</c:v>
                </c:pt>
                <c:pt idx="1651">
                  <c:v>0.20615</c:v>
                </c:pt>
                <c:pt idx="1652">
                  <c:v>0.20584</c:v>
                </c:pt>
                <c:pt idx="1653">
                  <c:v>0.20504</c:v>
                </c:pt>
                <c:pt idx="1654">
                  <c:v>0.20437</c:v>
                </c:pt>
                <c:pt idx="1655">
                  <c:v>0.20386000000000001</c:v>
                </c:pt>
                <c:pt idx="1656">
                  <c:v>0.20447000000000001</c:v>
                </c:pt>
                <c:pt idx="1657">
                  <c:v>0.20494999999999999</c:v>
                </c:pt>
                <c:pt idx="1658">
                  <c:v>0.20505000000000001</c:v>
                </c:pt>
                <c:pt idx="1659">
                  <c:v>0.20477000000000001</c:v>
                </c:pt>
                <c:pt idx="1660">
                  <c:v>0.20541000000000001</c:v>
                </c:pt>
                <c:pt idx="1661">
                  <c:v>0.20601</c:v>
                </c:pt>
                <c:pt idx="1662">
                  <c:v>0.20582</c:v>
                </c:pt>
                <c:pt idx="1663">
                  <c:v>0.2054</c:v>
                </c:pt>
                <c:pt idx="1664">
                  <c:v>0.20473</c:v>
                </c:pt>
                <c:pt idx="1665">
                  <c:v>0.20477999999999999</c:v>
                </c:pt>
                <c:pt idx="1666">
                  <c:v>0.20462</c:v>
                </c:pt>
                <c:pt idx="1667">
                  <c:v>0.20468</c:v>
                </c:pt>
                <c:pt idx="1668">
                  <c:v>0.20491999999999999</c:v>
                </c:pt>
                <c:pt idx="1669">
                  <c:v>0.20457</c:v>
                </c:pt>
                <c:pt idx="1670">
                  <c:v>0.20482</c:v>
                </c:pt>
                <c:pt idx="1671">
                  <c:v>0.2049</c:v>
                </c:pt>
                <c:pt idx="1672">
                  <c:v>0.20430000000000001</c:v>
                </c:pt>
                <c:pt idx="1673">
                  <c:v>0.20407</c:v>
                </c:pt>
                <c:pt idx="1674">
                  <c:v>0.20379</c:v>
                </c:pt>
                <c:pt idx="1675">
                  <c:v>0.20430999999999999</c:v>
                </c:pt>
                <c:pt idx="1676">
                  <c:v>0.20468</c:v>
                </c:pt>
                <c:pt idx="1677">
                  <c:v>0.20413999999999999</c:v>
                </c:pt>
                <c:pt idx="1678">
                  <c:v>0.20429</c:v>
                </c:pt>
                <c:pt idx="1679">
                  <c:v>0.20408999999999999</c:v>
                </c:pt>
                <c:pt idx="1680">
                  <c:v>0.20380000000000001</c:v>
                </c:pt>
                <c:pt idx="1681">
                  <c:v>0.20419000000000001</c:v>
                </c:pt>
                <c:pt idx="1682">
                  <c:v>0.2044</c:v>
                </c:pt>
                <c:pt idx="1683">
                  <c:v>0.20438000000000001</c:v>
                </c:pt>
                <c:pt idx="1684">
                  <c:v>0.2041</c:v>
                </c:pt>
                <c:pt idx="1685">
                  <c:v>0.20388000000000001</c:v>
                </c:pt>
                <c:pt idx="1686">
                  <c:v>0.20408000000000001</c:v>
                </c:pt>
                <c:pt idx="1687">
                  <c:v>0.20399</c:v>
                </c:pt>
                <c:pt idx="1688">
                  <c:v>0.20430000000000001</c:v>
                </c:pt>
                <c:pt idx="1689">
                  <c:v>0.20419999999999999</c:v>
                </c:pt>
                <c:pt idx="1690">
                  <c:v>0.20393</c:v>
                </c:pt>
                <c:pt idx="1691">
                  <c:v>0.20391000000000001</c:v>
                </c:pt>
                <c:pt idx="1692">
                  <c:v>0.20399</c:v>
                </c:pt>
                <c:pt idx="1693">
                  <c:v>0.20429</c:v>
                </c:pt>
                <c:pt idx="1694">
                  <c:v>0.20380000000000001</c:v>
                </c:pt>
                <c:pt idx="1695">
                  <c:v>0.20354</c:v>
                </c:pt>
                <c:pt idx="1696">
                  <c:v>0.20349999999999999</c:v>
                </c:pt>
                <c:pt idx="1697">
                  <c:v>0.20324999999999999</c:v>
                </c:pt>
                <c:pt idx="1698">
                  <c:v>0.20311999999999999</c:v>
                </c:pt>
                <c:pt idx="1699">
                  <c:v>0.20369000000000001</c:v>
                </c:pt>
                <c:pt idx="1700">
                  <c:v>0.20393</c:v>
                </c:pt>
                <c:pt idx="1701">
                  <c:v>0.20393</c:v>
                </c:pt>
                <c:pt idx="1702">
                  <c:v>0.20376</c:v>
                </c:pt>
                <c:pt idx="1703">
                  <c:v>0.2036</c:v>
                </c:pt>
                <c:pt idx="1704">
                  <c:v>0.20315</c:v>
                </c:pt>
                <c:pt idx="1705">
                  <c:v>0.20254</c:v>
                </c:pt>
                <c:pt idx="1706">
                  <c:v>0.20255999999999999</c:v>
                </c:pt>
                <c:pt idx="1707">
                  <c:v>0.20308999999999999</c:v>
                </c:pt>
                <c:pt idx="1708">
                  <c:v>0.20341000000000001</c:v>
                </c:pt>
                <c:pt idx="1709">
                  <c:v>0.20337</c:v>
                </c:pt>
                <c:pt idx="1710">
                  <c:v>0.20321</c:v>
                </c:pt>
                <c:pt idx="1711">
                  <c:v>0.20327000000000001</c:v>
                </c:pt>
                <c:pt idx="1712">
                  <c:v>0.20274</c:v>
                </c:pt>
                <c:pt idx="1713">
                  <c:v>0.20213999999999999</c:v>
                </c:pt>
                <c:pt idx="1714">
                  <c:v>0.20263</c:v>
                </c:pt>
                <c:pt idx="1715">
                  <c:v>0.20338000000000001</c:v>
                </c:pt>
                <c:pt idx="1716">
                  <c:v>0.20363999999999999</c:v>
                </c:pt>
                <c:pt idx="1717">
                  <c:v>0.20319999999999999</c:v>
                </c:pt>
                <c:pt idx="1718">
                  <c:v>0.20279</c:v>
                </c:pt>
                <c:pt idx="1719">
                  <c:v>0.20291000000000001</c:v>
                </c:pt>
                <c:pt idx="1720">
                  <c:v>0.20247999999999999</c:v>
                </c:pt>
                <c:pt idx="1721">
                  <c:v>0.20227000000000001</c:v>
                </c:pt>
                <c:pt idx="1722">
                  <c:v>0.20266000000000001</c:v>
                </c:pt>
                <c:pt idx="1723">
                  <c:v>0.2026</c:v>
                </c:pt>
                <c:pt idx="1724">
                  <c:v>0.20247000000000001</c:v>
                </c:pt>
                <c:pt idx="1725">
                  <c:v>0.20291000000000001</c:v>
                </c:pt>
                <c:pt idx="1726">
                  <c:v>0.20308999999999999</c:v>
                </c:pt>
                <c:pt idx="1727">
                  <c:v>0.20291000000000001</c:v>
                </c:pt>
                <c:pt idx="1728">
                  <c:v>0.20252000000000001</c:v>
                </c:pt>
                <c:pt idx="1729">
                  <c:v>0.20277000000000001</c:v>
                </c:pt>
                <c:pt idx="1730">
                  <c:v>0.20288</c:v>
                </c:pt>
                <c:pt idx="1731">
                  <c:v>0.20233000000000001</c:v>
                </c:pt>
                <c:pt idx="1732">
                  <c:v>0.20269000000000001</c:v>
                </c:pt>
                <c:pt idx="1733">
                  <c:v>0.20283000000000001</c:v>
                </c:pt>
                <c:pt idx="1734">
                  <c:v>0.20316000000000001</c:v>
                </c:pt>
                <c:pt idx="1735">
                  <c:v>0.20311999999999999</c:v>
                </c:pt>
                <c:pt idx="1736">
                  <c:v>0.20258999999999999</c:v>
                </c:pt>
                <c:pt idx="1737">
                  <c:v>0.20236999999999999</c:v>
                </c:pt>
                <c:pt idx="1738">
                  <c:v>0.20236000000000001</c:v>
                </c:pt>
                <c:pt idx="1739">
                  <c:v>0.20258000000000001</c:v>
                </c:pt>
                <c:pt idx="1740">
                  <c:v>0.20301</c:v>
                </c:pt>
                <c:pt idx="1741">
                  <c:v>0.20372000000000001</c:v>
                </c:pt>
                <c:pt idx="1742">
                  <c:v>0.20349999999999999</c:v>
                </c:pt>
                <c:pt idx="1743">
                  <c:v>0.2029</c:v>
                </c:pt>
                <c:pt idx="1744">
                  <c:v>0.2026</c:v>
                </c:pt>
                <c:pt idx="1745">
                  <c:v>0.20269000000000001</c:v>
                </c:pt>
                <c:pt idx="1746">
                  <c:v>0.20250000000000001</c:v>
                </c:pt>
                <c:pt idx="1747">
                  <c:v>0.20232</c:v>
                </c:pt>
                <c:pt idx="1748">
                  <c:v>0.20263</c:v>
                </c:pt>
                <c:pt idx="1749">
                  <c:v>0.2031</c:v>
                </c:pt>
                <c:pt idx="1750">
                  <c:v>0.20297999999999999</c:v>
                </c:pt>
                <c:pt idx="1751">
                  <c:v>0.20294999999999999</c:v>
                </c:pt>
                <c:pt idx="1752">
                  <c:v>0.20305000000000001</c:v>
                </c:pt>
                <c:pt idx="1753">
                  <c:v>0.20271</c:v>
                </c:pt>
                <c:pt idx="1754">
                  <c:v>0.20266000000000001</c:v>
                </c:pt>
                <c:pt idx="1755">
                  <c:v>0.2029</c:v>
                </c:pt>
                <c:pt idx="1756">
                  <c:v>0.20275000000000001</c:v>
                </c:pt>
                <c:pt idx="1757">
                  <c:v>0.20251</c:v>
                </c:pt>
                <c:pt idx="1758">
                  <c:v>0.20269999999999999</c:v>
                </c:pt>
                <c:pt idx="1759">
                  <c:v>0.20319999999999999</c:v>
                </c:pt>
                <c:pt idx="1760">
                  <c:v>0.20313999999999999</c:v>
                </c:pt>
                <c:pt idx="1761">
                  <c:v>0.20263999999999999</c:v>
                </c:pt>
                <c:pt idx="1762">
                  <c:v>0.20211999999999999</c:v>
                </c:pt>
                <c:pt idx="1763">
                  <c:v>0.20204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52736"/>
        <c:axId val="40754560"/>
      </c:scatterChart>
      <c:valAx>
        <c:axId val="34052736"/>
        <c:scaling>
          <c:orientation val="maxMin"/>
          <c:max val="3800"/>
          <c:min val="8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 sz="900"/>
                  <a:t>Wavenumber / cm</a:t>
                </a:r>
                <a:r>
                  <a:rPr lang="en-GB" sz="900" baseline="30000"/>
                  <a:t>-1</a:t>
                </a:r>
                <a:endParaRPr lang="en-GB" sz="900"/>
              </a:p>
            </c:rich>
          </c:tx>
          <c:layout>
            <c:manualLayout>
              <c:xMode val="edge"/>
              <c:yMode val="edge"/>
              <c:x val="0.27670294348268554"/>
              <c:y val="0.9123685185185185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40754560"/>
        <c:crossesAt val="-0.70000000000000007"/>
        <c:crossBetween val="midCat"/>
        <c:majorUnit val="500"/>
      </c:valAx>
      <c:valAx>
        <c:axId val="40754560"/>
        <c:scaling>
          <c:orientation val="minMax"/>
          <c:max val="0.70000000000000007"/>
          <c:min val="-0.70000000000000007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Absorbance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one"/>
        <c:crossAx val="34052736"/>
        <c:crosses val="max"/>
        <c:crossBetween val="midCat"/>
        <c:majorUnit val="0.2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510780273326094E-2"/>
          <c:y val="3.7724999999999995E-2"/>
          <c:w val="0.75817098353226509"/>
          <c:h val="0.79146203703703699"/>
        </c:manualLayout>
      </c:layout>
      <c:scatterChart>
        <c:scatterStyle val="smoothMarker"/>
        <c:varyColors val="0"/>
        <c:ser>
          <c:idx val="0"/>
          <c:order val="0"/>
          <c:tx>
            <c:v>0 min</c:v>
          </c:tx>
          <c:spPr>
            <a:ln w="19050"/>
          </c:spPr>
          <c:marker>
            <c:symbol val="none"/>
          </c:marker>
          <c:xVal>
            <c:numRef>
              <c:f>'ATR with 5%PtSBA-15 90oC'!$A$1:$A$1764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90oC'!$B$1:$B$1764</c:f>
              <c:numCache>
                <c:formatCode>General</c:formatCode>
                <c:ptCount val="1764"/>
                <c:pt idx="0">
                  <c:v>0.41554000000000002</c:v>
                </c:pt>
                <c:pt idx="1">
                  <c:v>0.39988000000000001</c:v>
                </c:pt>
                <c:pt idx="2">
                  <c:v>0.44037999999999999</c:v>
                </c:pt>
                <c:pt idx="3">
                  <c:v>0.42986999999999997</c:v>
                </c:pt>
                <c:pt idx="4">
                  <c:v>0.34823999999999999</c:v>
                </c:pt>
                <c:pt idx="5">
                  <c:v>0.36570000000000003</c:v>
                </c:pt>
                <c:pt idx="6">
                  <c:v>0.38142999999999999</c:v>
                </c:pt>
                <c:pt idx="7">
                  <c:v>0.27596999999999999</c:v>
                </c:pt>
                <c:pt idx="8">
                  <c:v>0.27945999999999999</c:v>
                </c:pt>
                <c:pt idx="9">
                  <c:v>0.35920999999999997</c:v>
                </c:pt>
                <c:pt idx="10">
                  <c:v>0.43498999999999999</c:v>
                </c:pt>
                <c:pt idx="11">
                  <c:v>0.36981000000000003</c:v>
                </c:pt>
                <c:pt idx="12">
                  <c:v>0.27814</c:v>
                </c:pt>
                <c:pt idx="13">
                  <c:v>0.33058999999999999</c:v>
                </c:pt>
                <c:pt idx="14">
                  <c:v>0.41594999999999999</c:v>
                </c:pt>
                <c:pt idx="15">
                  <c:v>0.45782</c:v>
                </c:pt>
                <c:pt idx="16">
                  <c:v>0.50714000000000004</c:v>
                </c:pt>
                <c:pt idx="17">
                  <c:v>0.47617999999999999</c:v>
                </c:pt>
                <c:pt idx="18">
                  <c:v>0.43765999999999999</c:v>
                </c:pt>
                <c:pt idx="19">
                  <c:v>0.42054999999999998</c:v>
                </c:pt>
                <c:pt idx="20">
                  <c:v>0.38725999999999999</c:v>
                </c:pt>
                <c:pt idx="21">
                  <c:v>0.37544</c:v>
                </c:pt>
                <c:pt idx="22">
                  <c:v>0.38083</c:v>
                </c:pt>
                <c:pt idx="23">
                  <c:v>0.37475000000000003</c:v>
                </c:pt>
                <c:pt idx="24">
                  <c:v>0.44785000000000003</c:v>
                </c:pt>
                <c:pt idx="25">
                  <c:v>0.46501999999999999</c:v>
                </c:pt>
                <c:pt idx="26">
                  <c:v>0.40447</c:v>
                </c:pt>
                <c:pt idx="27">
                  <c:v>0.40650999999999998</c:v>
                </c:pt>
                <c:pt idx="28">
                  <c:v>0.46246999999999999</c:v>
                </c:pt>
                <c:pt idx="29">
                  <c:v>0.48086000000000001</c:v>
                </c:pt>
                <c:pt idx="30">
                  <c:v>0.47669</c:v>
                </c:pt>
                <c:pt idx="31">
                  <c:v>0.38977000000000001</c:v>
                </c:pt>
                <c:pt idx="32">
                  <c:v>0.39790999999999999</c:v>
                </c:pt>
                <c:pt idx="33">
                  <c:v>0.49825999999999998</c:v>
                </c:pt>
                <c:pt idx="34">
                  <c:v>0.49629000000000001</c:v>
                </c:pt>
                <c:pt idx="35">
                  <c:v>0.48560999999999999</c:v>
                </c:pt>
                <c:pt idx="36">
                  <c:v>0.48799999999999999</c:v>
                </c:pt>
                <c:pt idx="37">
                  <c:v>0.496</c:v>
                </c:pt>
                <c:pt idx="38">
                  <c:v>0.4793</c:v>
                </c:pt>
                <c:pt idx="39">
                  <c:v>0.52402000000000004</c:v>
                </c:pt>
                <c:pt idx="40">
                  <c:v>0.57350000000000001</c:v>
                </c:pt>
                <c:pt idx="41">
                  <c:v>0.57352000000000003</c:v>
                </c:pt>
                <c:pt idx="42">
                  <c:v>0.50934999999999997</c:v>
                </c:pt>
                <c:pt idx="43">
                  <c:v>0.52259999999999995</c:v>
                </c:pt>
                <c:pt idx="44">
                  <c:v>0.53959999999999997</c:v>
                </c:pt>
                <c:pt idx="45">
                  <c:v>0.56349000000000005</c:v>
                </c:pt>
                <c:pt idx="46">
                  <c:v>0.60053999999999996</c:v>
                </c:pt>
                <c:pt idx="47">
                  <c:v>0.63336999999999999</c:v>
                </c:pt>
                <c:pt idx="48">
                  <c:v>0.47010999999999997</c:v>
                </c:pt>
                <c:pt idx="49">
                  <c:v>0.43264999999999998</c:v>
                </c:pt>
                <c:pt idx="50">
                  <c:v>0.45301999999999998</c:v>
                </c:pt>
                <c:pt idx="51">
                  <c:v>0.39122000000000001</c:v>
                </c:pt>
                <c:pt idx="52">
                  <c:v>0.36353000000000002</c:v>
                </c:pt>
                <c:pt idx="53">
                  <c:v>0.4708</c:v>
                </c:pt>
                <c:pt idx="54">
                  <c:v>0.48520000000000002</c:v>
                </c:pt>
                <c:pt idx="55">
                  <c:v>0.39280999999999999</c:v>
                </c:pt>
                <c:pt idx="56">
                  <c:v>0.34455000000000002</c:v>
                </c:pt>
                <c:pt idx="57">
                  <c:v>0.36473</c:v>
                </c:pt>
                <c:pt idx="58">
                  <c:v>0.40658</c:v>
                </c:pt>
                <c:pt idx="59">
                  <c:v>0.39282</c:v>
                </c:pt>
                <c:pt idx="60">
                  <c:v>0.32680999999999999</c:v>
                </c:pt>
                <c:pt idx="61">
                  <c:v>0.32242999999999999</c:v>
                </c:pt>
                <c:pt idx="62">
                  <c:v>0.31870999999999999</c:v>
                </c:pt>
                <c:pt idx="63">
                  <c:v>0.20630000000000001</c:v>
                </c:pt>
                <c:pt idx="64">
                  <c:v>0.15518000000000001</c:v>
                </c:pt>
                <c:pt idx="65">
                  <c:v>0.18798000000000001</c:v>
                </c:pt>
                <c:pt idx="66">
                  <c:v>0.2959</c:v>
                </c:pt>
                <c:pt idx="67">
                  <c:v>0.32516</c:v>
                </c:pt>
                <c:pt idx="68">
                  <c:v>0.25644</c:v>
                </c:pt>
                <c:pt idx="69">
                  <c:v>0.29735</c:v>
                </c:pt>
                <c:pt idx="70">
                  <c:v>0.34171000000000001</c:v>
                </c:pt>
                <c:pt idx="71">
                  <c:v>0.37547999999999998</c:v>
                </c:pt>
                <c:pt idx="72">
                  <c:v>0.33271000000000001</c:v>
                </c:pt>
                <c:pt idx="73">
                  <c:v>0.33311000000000002</c:v>
                </c:pt>
                <c:pt idx="74">
                  <c:v>0.31767000000000001</c:v>
                </c:pt>
                <c:pt idx="75">
                  <c:v>0.33407999999999999</c:v>
                </c:pt>
                <c:pt idx="76">
                  <c:v>0.36756</c:v>
                </c:pt>
                <c:pt idx="77">
                  <c:v>0.39494000000000001</c:v>
                </c:pt>
                <c:pt idx="78">
                  <c:v>0.38425999999999999</c:v>
                </c:pt>
                <c:pt idx="79">
                  <c:v>0.36223</c:v>
                </c:pt>
                <c:pt idx="80">
                  <c:v>0.35981999999999997</c:v>
                </c:pt>
                <c:pt idx="81">
                  <c:v>0.37372</c:v>
                </c:pt>
                <c:pt idx="82">
                  <c:v>0.39935999999999999</c:v>
                </c:pt>
                <c:pt idx="83">
                  <c:v>0.40445999999999999</c:v>
                </c:pt>
                <c:pt idx="84">
                  <c:v>0.38129999999999997</c:v>
                </c:pt>
                <c:pt idx="85">
                  <c:v>0.37979000000000002</c:v>
                </c:pt>
                <c:pt idx="86">
                  <c:v>0.38514999999999999</c:v>
                </c:pt>
                <c:pt idx="87">
                  <c:v>0.39850000000000002</c:v>
                </c:pt>
                <c:pt idx="88">
                  <c:v>0.41663</c:v>
                </c:pt>
                <c:pt idx="89">
                  <c:v>0.43210999999999999</c:v>
                </c:pt>
                <c:pt idx="90">
                  <c:v>0.43830000000000002</c:v>
                </c:pt>
                <c:pt idx="91">
                  <c:v>0.44320999999999999</c:v>
                </c:pt>
                <c:pt idx="92">
                  <c:v>0.42553999999999997</c:v>
                </c:pt>
                <c:pt idx="93">
                  <c:v>0.42297000000000001</c:v>
                </c:pt>
                <c:pt idx="94">
                  <c:v>0.42541000000000001</c:v>
                </c:pt>
                <c:pt idx="95">
                  <c:v>0.42568</c:v>
                </c:pt>
                <c:pt idx="96">
                  <c:v>0.44833000000000001</c:v>
                </c:pt>
                <c:pt idx="97">
                  <c:v>0.47566999999999998</c:v>
                </c:pt>
                <c:pt idx="98">
                  <c:v>0.44877</c:v>
                </c:pt>
                <c:pt idx="99">
                  <c:v>0.44849</c:v>
                </c:pt>
                <c:pt idx="100">
                  <c:v>0.47766999999999998</c:v>
                </c:pt>
                <c:pt idx="101">
                  <c:v>0.48276000000000002</c:v>
                </c:pt>
                <c:pt idx="102">
                  <c:v>0.47991</c:v>
                </c:pt>
                <c:pt idx="103">
                  <c:v>0.48168</c:v>
                </c:pt>
                <c:pt idx="104">
                  <c:v>0.48460999999999999</c:v>
                </c:pt>
                <c:pt idx="105">
                  <c:v>0.49267</c:v>
                </c:pt>
                <c:pt idx="106">
                  <c:v>0.50094000000000005</c:v>
                </c:pt>
                <c:pt idx="107">
                  <c:v>0.49969000000000002</c:v>
                </c:pt>
                <c:pt idx="108">
                  <c:v>0.49829000000000001</c:v>
                </c:pt>
                <c:pt idx="109">
                  <c:v>0.50721000000000005</c:v>
                </c:pt>
                <c:pt idx="110">
                  <c:v>0.51990000000000003</c:v>
                </c:pt>
                <c:pt idx="111">
                  <c:v>0.52536000000000005</c:v>
                </c:pt>
                <c:pt idx="112">
                  <c:v>0.52715000000000001</c:v>
                </c:pt>
                <c:pt idx="113">
                  <c:v>0.5292</c:v>
                </c:pt>
                <c:pt idx="114">
                  <c:v>0.52627999999999997</c:v>
                </c:pt>
                <c:pt idx="115">
                  <c:v>0.52507000000000004</c:v>
                </c:pt>
                <c:pt idx="116">
                  <c:v>0.53205000000000002</c:v>
                </c:pt>
                <c:pt idx="117">
                  <c:v>0.54374999999999996</c:v>
                </c:pt>
                <c:pt idx="118">
                  <c:v>0.55266999999999999</c:v>
                </c:pt>
                <c:pt idx="119">
                  <c:v>0.55852999999999997</c:v>
                </c:pt>
                <c:pt idx="120">
                  <c:v>0.56415000000000004</c:v>
                </c:pt>
                <c:pt idx="121">
                  <c:v>0.56567000000000001</c:v>
                </c:pt>
                <c:pt idx="122">
                  <c:v>0.56872999999999996</c:v>
                </c:pt>
                <c:pt idx="123">
                  <c:v>0.57886000000000004</c:v>
                </c:pt>
                <c:pt idx="124">
                  <c:v>0.58636999999999995</c:v>
                </c:pt>
                <c:pt idx="125">
                  <c:v>0.59253</c:v>
                </c:pt>
                <c:pt idx="126">
                  <c:v>0.59704000000000002</c:v>
                </c:pt>
                <c:pt idx="127">
                  <c:v>0.60036</c:v>
                </c:pt>
                <c:pt idx="128">
                  <c:v>0.60558000000000001</c:v>
                </c:pt>
                <c:pt idx="129">
                  <c:v>0.61317999999999995</c:v>
                </c:pt>
                <c:pt idx="130">
                  <c:v>0.61621000000000004</c:v>
                </c:pt>
                <c:pt idx="131">
                  <c:v>0.61906000000000005</c:v>
                </c:pt>
                <c:pt idx="132">
                  <c:v>0.62392999999999998</c:v>
                </c:pt>
                <c:pt idx="133">
                  <c:v>0.62709000000000004</c:v>
                </c:pt>
                <c:pt idx="134">
                  <c:v>0.63222</c:v>
                </c:pt>
                <c:pt idx="135">
                  <c:v>0.64087000000000005</c:v>
                </c:pt>
                <c:pt idx="136">
                  <c:v>0.64546999999999999</c:v>
                </c:pt>
                <c:pt idx="137">
                  <c:v>0.64985000000000004</c:v>
                </c:pt>
                <c:pt idx="138">
                  <c:v>0.65468000000000004</c:v>
                </c:pt>
                <c:pt idx="139">
                  <c:v>0.66015000000000001</c:v>
                </c:pt>
                <c:pt idx="140">
                  <c:v>0.66639999999999999</c:v>
                </c:pt>
                <c:pt idx="141">
                  <c:v>0.67420999999999998</c:v>
                </c:pt>
                <c:pt idx="142">
                  <c:v>0.67930000000000001</c:v>
                </c:pt>
                <c:pt idx="143">
                  <c:v>0.68540000000000001</c:v>
                </c:pt>
                <c:pt idx="144">
                  <c:v>0.69096999999999997</c:v>
                </c:pt>
                <c:pt idx="145">
                  <c:v>0.69549000000000005</c:v>
                </c:pt>
                <c:pt idx="146">
                  <c:v>0.70147000000000004</c:v>
                </c:pt>
                <c:pt idx="147">
                  <c:v>0.70826999999999996</c:v>
                </c:pt>
                <c:pt idx="148">
                  <c:v>0.71269000000000005</c:v>
                </c:pt>
                <c:pt idx="149">
                  <c:v>0.71843999999999997</c:v>
                </c:pt>
                <c:pt idx="150">
                  <c:v>0.72448999999999997</c:v>
                </c:pt>
                <c:pt idx="151">
                  <c:v>0.72867999999999999</c:v>
                </c:pt>
                <c:pt idx="152">
                  <c:v>0.73445000000000005</c:v>
                </c:pt>
                <c:pt idx="153">
                  <c:v>0.73997999999999997</c:v>
                </c:pt>
                <c:pt idx="154">
                  <c:v>0.74439999999999995</c:v>
                </c:pt>
                <c:pt idx="155">
                  <c:v>0.74872000000000005</c:v>
                </c:pt>
                <c:pt idx="156">
                  <c:v>0.75363999999999998</c:v>
                </c:pt>
                <c:pt idx="157">
                  <c:v>0.75880000000000003</c:v>
                </c:pt>
                <c:pt idx="158">
                  <c:v>0.76348000000000005</c:v>
                </c:pt>
                <c:pt idx="159">
                  <c:v>0.76773000000000002</c:v>
                </c:pt>
                <c:pt idx="160">
                  <c:v>0.77200999999999997</c:v>
                </c:pt>
                <c:pt idx="161">
                  <c:v>0.77688999999999997</c:v>
                </c:pt>
                <c:pt idx="162">
                  <c:v>0.78295000000000003</c:v>
                </c:pt>
                <c:pt idx="163">
                  <c:v>0.78783000000000003</c:v>
                </c:pt>
                <c:pt idx="164">
                  <c:v>0.79156000000000004</c:v>
                </c:pt>
                <c:pt idx="165">
                  <c:v>0.79527999999999999</c:v>
                </c:pt>
                <c:pt idx="166">
                  <c:v>0.79862</c:v>
                </c:pt>
                <c:pt idx="167">
                  <c:v>0.80203000000000002</c:v>
                </c:pt>
                <c:pt idx="168">
                  <c:v>0.80620000000000003</c:v>
                </c:pt>
                <c:pt idx="169">
                  <c:v>0.80998000000000003</c:v>
                </c:pt>
                <c:pt idx="170">
                  <c:v>0.81349000000000005</c:v>
                </c:pt>
                <c:pt idx="171">
                  <c:v>0.81625000000000003</c:v>
                </c:pt>
                <c:pt idx="172">
                  <c:v>0.81923000000000001</c:v>
                </c:pt>
                <c:pt idx="173">
                  <c:v>0.82220000000000004</c:v>
                </c:pt>
                <c:pt idx="174">
                  <c:v>0.82425000000000004</c:v>
                </c:pt>
                <c:pt idx="175">
                  <c:v>0.82659000000000005</c:v>
                </c:pt>
                <c:pt idx="176">
                  <c:v>0.82923999999999998</c:v>
                </c:pt>
                <c:pt idx="177">
                  <c:v>0.83133999999999997</c:v>
                </c:pt>
                <c:pt idx="178">
                  <c:v>0.83352000000000004</c:v>
                </c:pt>
                <c:pt idx="179">
                  <c:v>0.83584000000000003</c:v>
                </c:pt>
                <c:pt idx="180">
                  <c:v>0.83796999999999999</c:v>
                </c:pt>
                <c:pt idx="181">
                  <c:v>0.84019999999999995</c:v>
                </c:pt>
                <c:pt idx="182">
                  <c:v>0.84218999999999999</c:v>
                </c:pt>
                <c:pt idx="183">
                  <c:v>0.84431</c:v>
                </c:pt>
                <c:pt idx="184">
                  <c:v>0.84618000000000004</c:v>
                </c:pt>
                <c:pt idx="185">
                  <c:v>0.84801000000000004</c:v>
                </c:pt>
                <c:pt idx="186">
                  <c:v>0.84994000000000003</c:v>
                </c:pt>
                <c:pt idx="187">
                  <c:v>0.85104999999999997</c:v>
                </c:pt>
                <c:pt idx="188">
                  <c:v>0.85218000000000005</c:v>
                </c:pt>
                <c:pt idx="189">
                  <c:v>0.85279000000000005</c:v>
                </c:pt>
                <c:pt idx="190">
                  <c:v>0.85370000000000001</c:v>
                </c:pt>
                <c:pt idx="191">
                  <c:v>0.85492999999999997</c:v>
                </c:pt>
                <c:pt idx="192">
                  <c:v>0.85521000000000003</c:v>
                </c:pt>
                <c:pt idx="193">
                  <c:v>0.85543999999999998</c:v>
                </c:pt>
                <c:pt idx="194">
                  <c:v>0.85611000000000004</c:v>
                </c:pt>
                <c:pt idx="195">
                  <c:v>0.85702999999999996</c:v>
                </c:pt>
                <c:pt idx="196">
                  <c:v>0.85780999999999996</c:v>
                </c:pt>
                <c:pt idx="197">
                  <c:v>0.85960000000000003</c:v>
                </c:pt>
                <c:pt idx="198">
                  <c:v>0.86297000000000001</c:v>
                </c:pt>
                <c:pt idx="199">
                  <c:v>0.86797999999999997</c:v>
                </c:pt>
                <c:pt idx="200">
                  <c:v>0.87446000000000002</c:v>
                </c:pt>
                <c:pt idx="201">
                  <c:v>0.88134000000000001</c:v>
                </c:pt>
                <c:pt idx="202">
                  <c:v>0.88846999999999998</c:v>
                </c:pt>
                <c:pt idx="203">
                  <c:v>0.89515999999999996</c:v>
                </c:pt>
                <c:pt idx="204">
                  <c:v>0.90015999999999996</c:v>
                </c:pt>
                <c:pt idx="205">
                  <c:v>0.90439999999999998</c:v>
                </c:pt>
                <c:pt idx="206">
                  <c:v>0.90844999999999998</c:v>
                </c:pt>
                <c:pt idx="207">
                  <c:v>0.91244999999999998</c:v>
                </c:pt>
                <c:pt idx="208">
                  <c:v>0.91752999999999996</c:v>
                </c:pt>
                <c:pt idx="209">
                  <c:v>0.92291000000000001</c:v>
                </c:pt>
                <c:pt idx="210">
                  <c:v>0.92852000000000001</c:v>
                </c:pt>
                <c:pt idx="211">
                  <c:v>0.93457000000000001</c:v>
                </c:pt>
                <c:pt idx="212">
                  <c:v>0.94067000000000001</c:v>
                </c:pt>
                <c:pt idx="213">
                  <c:v>0.94584000000000001</c:v>
                </c:pt>
                <c:pt idx="214">
                  <c:v>0.94974000000000003</c:v>
                </c:pt>
                <c:pt idx="215">
                  <c:v>0.95398000000000005</c:v>
                </c:pt>
                <c:pt idx="216">
                  <c:v>0.95764000000000005</c:v>
                </c:pt>
                <c:pt idx="217">
                  <c:v>0.95945000000000003</c:v>
                </c:pt>
                <c:pt idx="218">
                  <c:v>0.96157999999999999</c:v>
                </c:pt>
                <c:pt idx="219">
                  <c:v>0.96430000000000005</c:v>
                </c:pt>
                <c:pt idx="220">
                  <c:v>0.96709000000000001</c:v>
                </c:pt>
                <c:pt idx="221">
                  <c:v>0.96813000000000005</c:v>
                </c:pt>
                <c:pt idx="222">
                  <c:v>0.96950000000000003</c:v>
                </c:pt>
                <c:pt idx="223">
                  <c:v>0.96931999999999996</c:v>
                </c:pt>
                <c:pt idx="224">
                  <c:v>0.96928999999999998</c:v>
                </c:pt>
                <c:pt idx="225">
                  <c:v>0.96609999999999996</c:v>
                </c:pt>
                <c:pt idx="226">
                  <c:v>0.96265999999999996</c:v>
                </c:pt>
                <c:pt idx="227">
                  <c:v>0.95562999999999998</c:v>
                </c:pt>
                <c:pt idx="228">
                  <c:v>0.94833999999999996</c:v>
                </c:pt>
                <c:pt idx="229">
                  <c:v>0.94333</c:v>
                </c:pt>
                <c:pt idx="230">
                  <c:v>0.93347000000000002</c:v>
                </c:pt>
                <c:pt idx="231">
                  <c:v>0.92298999999999998</c:v>
                </c:pt>
                <c:pt idx="232">
                  <c:v>0.91725000000000001</c:v>
                </c:pt>
                <c:pt idx="233">
                  <c:v>0.91056999999999999</c:v>
                </c:pt>
                <c:pt idx="234">
                  <c:v>0.90722000000000003</c:v>
                </c:pt>
                <c:pt idx="235">
                  <c:v>0.90361999999999998</c:v>
                </c:pt>
                <c:pt idx="236">
                  <c:v>0.90056000000000003</c:v>
                </c:pt>
                <c:pt idx="237">
                  <c:v>0.90008999999999995</c:v>
                </c:pt>
                <c:pt idx="238">
                  <c:v>0.89908999999999994</c:v>
                </c:pt>
                <c:pt idx="239">
                  <c:v>0.89305000000000001</c:v>
                </c:pt>
                <c:pt idx="240">
                  <c:v>0.89375000000000004</c:v>
                </c:pt>
                <c:pt idx="241">
                  <c:v>0.89941000000000004</c:v>
                </c:pt>
                <c:pt idx="242">
                  <c:v>0.90583999999999998</c:v>
                </c:pt>
                <c:pt idx="243">
                  <c:v>0.89663999999999999</c:v>
                </c:pt>
                <c:pt idx="244">
                  <c:v>0.88661999999999996</c:v>
                </c:pt>
                <c:pt idx="245">
                  <c:v>0.88729000000000002</c:v>
                </c:pt>
                <c:pt idx="246">
                  <c:v>0.88936999999999999</c:v>
                </c:pt>
                <c:pt idx="247">
                  <c:v>0.88127999999999995</c:v>
                </c:pt>
                <c:pt idx="248">
                  <c:v>0.87480999999999998</c:v>
                </c:pt>
                <c:pt idx="249">
                  <c:v>0.87700999999999996</c:v>
                </c:pt>
                <c:pt idx="250">
                  <c:v>0.86473</c:v>
                </c:pt>
                <c:pt idx="251">
                  <c:v>0.85512999999999995</c:v>
                </c:pt>
                <c:pt idx="252">
                  <c:v>0.84891000000000005</c:v>
                </c:pt>
                <c:pt idx="253">
                  <c:v>0.84289000000000003</c:v>
                </c:pt>
                <c:pt idx="254">
                  <c:v>0.84231999999999996</c:v>
                </c:pt>
                <c:pt idx="255">
                  <c:v>0.83518000000000003</c:v>
                </c:pt>
                <c:pt idx="256">
                  <c:v>0.83306999999999998</c:v>
                </c:pt>
                <c:pt idx="257">
                  <c:v>0.84014999999999995</c:v>
                </c:pt>
                <c:pt idx="258">
                  <c:v>0.84362999999999999</c:v>
                </c:pt>
                <c:pt idx="259">
                  <c:v>0.84516000000000002</c:v>
                </c:pt>
                <c:pt idx="260">
                  <c:v>0.84787999999999997</c:v>
                </c:pt>
                <c:pt idx="261">
                  <c:v>0.84950000000000003</c:v>
                </c:pt>
                <c:pt idx="262">
                  <c:v>0.85172000000000003</c:v>
                </c:pt>
                <c:pt idx="263">
                  <c:v>0.85311999999999999</c:v>
                </c:pt>
                <c:pt idx="264">
                  <c:v>0.85450000000000004</c:v>
                </c:pt>
                <c:pt idx="265">
                  <c:v>0.85516000000000003</c:v>
                </c:pt>
                <c:pt idx="266">
                  <c:v>0.85880999999999996</c:v>
                </c:pt>
                <c:pt idx="267">
                  <c:v>0.86028000000000004</c:v>
                </c:pt>
                <c:pt idx="268">
                  <c:v>0.85787999999999998</c:v>
                </c:pt>
                <c:pt idx="269">
                  <c:v>0.85650000000000004</c:v>
                </c:pt>
                <c:pt idx="270">
                  <c:v>0.85777000000000003</c:v>
                </c:pt>
                <c:pt idx="271">
                  <c:v>0.85748000000000002</c:v>
                </c:pt>
                <c:pt idx="272">
                  <c:v>0.85685999999999996</c:v>
                </c:pt>
                <c:pt idx="273">
                  <c:v>0.85607999999999995</c:v>
                </c:pt>
                <c:pt idx="274">
                  <c:v>0.85599999999999998</c:v>
                </c:pt>
                <c:pt idx="275">
                  <c:v>0.85533000000000003</c:v>
                </c:pt>
                <c:pt idx="276">
                  <c:v>0.85511999999999999</c:v>
                </c:pt>
                <c:pt idx="277">
                  <c:v>0.85516999999999999</c:v>
                </c:pt>
                <c:pt idx="278">
                  <c:v>0.85684000000000005</c:v>
                </c:pt>
                <c:pt idx="279">
                  <c:v>0.85760000000000003</c:v>
                </c:pt>
                <c:pt idx="280">
                  <c:v>0.85679000000000005</c:v>
                </c:pt>
                <c:pt idx="281">
                  <c:v>0.85668999999999995</c:v>
                </c:pt>
                <c:pt idx="282">
                  <c:v>0.85943000000000003</c:v>
                </c:pt>
                <c:pt idx="283">
                  <c:v>0.85950000000000004</c:v>
                </c:pt>
                <c:pt idx="284">
                  <c:v>0.85792000000000002</c:v>
                </c:pt>
                <c:pt idx="285">
                  <c:v>0.85733999999999999</c:v>
                </c:pt>
                <c:pt idx="286">
                  <c:v>0.85696000000000006</c:v>
                </c:pt>
                <c:pt idx="287">
                  <c:v>0.85597999999999996</c:v>
                </c:pt>
                <c:pt idx="288">
                  <c:v>0.85538000000000003</c:v>
                </c:pt>
                <c:pt idx="289">
                  <c:v>0.85421999999999998</c:v>
                </c:pt>
                <c:pt idx="290">
                  <c:v>0.85357000000000005</c:v>
                </c:pt>
                <c:pt idx="291">
                  <c:v>0.85407</c:v>
                </c:pt>
                <c:pt idx="292">
                  <c:v>0.85314999999999996</c:v>
                </c:pt>
                <c:pt idx="293">
                  <c:v>0.85175999999999996</c:v>
                </c:pt>
                <c:pt idx="294">
                  <c:v>0.85067999999999999</c:v>
                </c:pt>
                <c:pt idx="295">
                  <c:v>0.84933999999999998</c:v>
                </c:pt>
                <c:pt idx="296">
                  <c:v>0.84879000000000004</c:v>
                </c:pt>
                <c:pt idx="297">
                  <c:v>0.84813000000000005</c:v>
                </c:pt>
                <c:pt idx="298">
                  <c:v>0.84789999999999999</c:v>
                </c:pt>
                <c:pt idx="299">
                  <c:v>0.84733999999999998</c:v>
                </c:pt>
                <c:pt idx="300">
                  <c:v>0.84802</c:v>
                </c:pt>
                <c:pt idx="301">
                  <c:v>0.84845000000000004</c:v>
                </c:pt>
                <c:pt idx="302">
                  <c:v>0.84902999999999995</c:v>
                </c:pt>
                <c:pt idx="303">
                  <c:v>0.84906000000000004</c:v>
                </c:pt>
                <c:pt idx="304">
                  <c:v>0.84811000000000003</c:v>
                </c:pt>
                <c:pt idx="305">
                  <c:v>0.84791000000000005</c:v>
                </c:pt>
                <c:pt idx="306">
                  <c:v>0.84804000000000002</c:v>
                </c:pt>
                <c:pt idx="307">
                  <c:v>0.84902999999999995</c:v>
                </c:pt>
                <c:pt idx="308">
                  <c:v>0.84957000000000005</c:v>
                </c:pt>
                <c:pt idx="309">
                  <c:v>0.84863</c:v>
                </c:pt>
                <c:pt idx="310">
                  <c:v>0.84814999999999996</c:v>
                </c:pt>
                <c:pt idx="311">
                  <c:v>0.84835000000000005</c:v>
                </c:pt>
                <c:pt idx="312">
                  <c:v>0.84775</c:v>
                </c:pt>
                <c:pt idx="313">
                  <c:v>0.84755000000000003</c:v>
                </c:pt>
                <c:pt idx="314">
                  <c:v>0.84823000000000004</c:v>
                </c:pt>
                <c:pt idx="315">
                  <c:v>0.84753000000000001</c:v>
                </c:pt>
                <c:pt idx="316">
                  <c:v>0.84599000000000002</c:v>
                </c:pt>
                <c:pt idx="317">
                  <c:v>0.84635000000000005</c:v>
                </c:pt>
                <c:pt idx="318">
                  <c:v>0.84769000000000005</c:v>
                </c:pt>
                <c:pt idx="319">
                  <c:v>0.84750000000000003</c:v>
                </c:pt>
                <c:pt idx="320">
                  <c:v>0.84655000000000002</c:v>
                </c:pt>
                <c:pt idx="321">
                  <c:v>0.84577999999999998</c:v>
                </c:pt>
                <c:pt idx="322">
                  <c:v>0.84543000000000001</c:v>
                </c:pt>
                <c:pt idx="323">
                  <c:v>0.84567999999999999</c:v>
                </c:pt>
                <c:pt idx="324">
                  <c:v>0.84560999999999997</c:v>
                </c:pt>
                <c:pt idx="325">
                  <c:v>0.84492999999999996</c:v>
                </c:pt>
                <c:pt idx="326">
                  <c:v>0.84450000000000003</c:v>
                </c:pt>
                <c:pt idx="327">
                  <c:v>0.84457000000000004</c:v>
                </c:pt>
                <c:pt idx="328">
                  <c:v>0.84453999999999996</c:v>
                </c:pt>
                <c:pt idx="329">
                  <c:v>0.84414999999999996</c:v>
                </c:pt>
                <c:pt idx="330">
                  <c:v>0.84326000000000001</c:v>
                </c:pt>
                <c:pt idx="331">
                  <c:v>0.84301999999999999</c:v>
                </c:pt>
                <c:pt idx="332">
                  <c:v>0.84338999999999997</c:v>
                </c:pt>
                <c:pt idx="333">
                  <c:v>0.84331999999999996</c:v>
                </c:pt>
                <c:pt idx="334">
                  <c:v>0.84319</c:v>
                </c:pt>
                <c:pt idx="335">
                  <c:v>0.84389999999999998</c:v>
                </c:pt>
                <c:pt idx="336">
                  <c:v>0.84570999999999996</c:v>
                </c:pt>
                <c:pt idx="337">
                  <c:v>0.84806999999999999</c:v>
                </c:pt>
                <c:pt idx="338">
                  <c:v>0.85050000000000003</c:v>
                </c:pt>
                <c:pt idx="339">
                  <c:v>0.85304000000000002</c:v>
                </c:pt>
                <c:pt idx="340">
                  <c:v>0.85526999999999997</c:v>
                </c:pt>
                <c:pt idx="341">
                  <c:v>0.85741000000000001</c:v>
                </c:pt>
                <c:pt idx="342">
                  <c:v>0.85979000000000005</c:v>
                </c:pt>
                <c:pt idx="343">
                  <c:v>0.86253000000000002</c:v>
                </c:pt>
                <c:pt idx="344">
                  <c:v>0.86506000000000005</c:v>
                </c:pt>
                <c:pt idx="345">
                  <c:v>0.86719999999999997</c:v>
                </c:pt>
                <c:pt idx="346">
                  <c:v>0.86897999999999997</c:v>
                </c:pt>
                <c:pt idx="347">
                  <c:v>0.86997000000000002</c:v>
                </c:pt>
                <c:pt idx="348">
                  <c:v>0.86970999999999998</c:v>
                </c:pt>
                <c:pt idx="349">
                  <c:v>0.86948000000000003</c:v>
                </c:pt>
                <c:pt idx="350">
                  <c:v>0.86970000000000003</c:v>
                </c:pt>
                <c:pt idx="351">
                  <c:v>0.86926999999999999</c:v>
                </c:pt>
                <c:pt idx="352">
                  <c:v>0.86897000000000002</c:v>
                </c:pt>
                <c:pt idx="353">
                  <c:v>0.86883999999999995</c:v>
                </c:pt>
                <c:pt idx="354">
                  <c:v>0.86828000000000005</c:v>
                </c:pt>
                <c:pt idx="355">
                  <c:v>0.86775000000000002</c:v>
                </c:pt>
                <c:pt idx="356">
                  <c:v>0.86756999999999995</c:v>
                </c:pt>
                <c:pt idx="357">
                  <c:v>0.86738999999999999</c:v>
                </c:pt>
                <c:pt idx="358">
                  <c:v>0.86689000000000005</c:v>
                </c:pt>
                <c:pt idx="359">
                  <c:v>0.86634999999999995</c:v>
                </c:pt>
                <c:pt idx="360">
                  <c:v>0.86589000000000005</c:v>
                </c:pt>
                <c:pt idx="361">
                  <c:v>0.86550000000000005</c:v>
                </c:pt>
                <c:pt idx="362">
                  <c:v>0.86529999999999996</c:v>
                </c:pt>
                <c:pt idx="363">
                  <c:v>0.86516000000000004</c:v>
                </c:pt>
                <c:pt idx="364">
                  <c:v>0.86485999999999996</c:v>
                </c:pt>
                <c:pt idx="365">
                  <c:v>0.86458000000000002</c:v>
                </c:pt>
                <c:pt idx="366">
                  <c:v>0.86436999999999997</c:v>
                </c:pt>
                <c:pt idx="367">
                  <c:v>0.86424999999999996</c:v>
                </c:pt>
                <c:pt idx="368">
                  <c:v>0.86441999999999997</c:v>
                </c:pt>
                <c:pt idx="369">
                  <c:v>0.86468999999999996</c:v>
                </c:pt>
                <c:pt idx="370">
                  <c:v>0.86448000000000003</c:v>
                </c:pt>
                <c:pt idx="371">
                  <c:v>0.86421000000000003</c:v>
                </c:pt>
                <c:pt idx="372">
                  <c:v>0.86385000000000001</c:v>
                </c:pt>
                <c:pt idx="373">
                  <c:v>0.86321000000000003</c:v>
                </c:pt>
                <c:pt idx="374">
                  <c:v>0.86309000000000002</c:v>
                </c:pt>
                <c:pt idx="375">
                  <c:v>0.86297999999999997</c:v>
                </c:pt>
                <c:pt idx="376">
                  <c:v>0.86256999999999995</c:v>
                </c:pt>
                <c:pt idx="377">
                  <c:v>0.86228000000000005</c:v>
                </c:pt>
                <c:pt idx="378">
                  <c:v>0.86202000000000001</c:v>
                </c:pt>
                <c:pt idx="379">
                  <c:v>0.86175999999999997</c:v>
                </c:pt>
                <c:pt idx="380">
                  <c:v>0.86148000000000002</c:v>
                </c:pt>
                <c:pt idx="381">
                  <c:v>0.86156999999999995</c:v>
                </c:pt>
                <c:pt idx="382">
                  <c:v>0.86212999999999995</c:v>
                </c:pt>
                <c:pt idx="383">
                  <c:v>0.86251</c:v>
                </c:pt>
                <c:pt idx="384">
                  <c:v>0.86197999999999997</c:v>
                </c:pt>
                <c:pt idx="385">
                  <c:v>0.86131000000000002</c:v>
                </c:pt>
                <c:pt idx="386">
                  <c:v>0.86095999999999995</c:v>
                </c:pt>
                <c:pt idx="387">
                  <c:v>0.86038999999999999</c:v>
                </c:pt>
                <c:pt idx="388">
                  <c:v>0.8599</c:v>
                </c:pt>
                <c:pt idx="389">
                  <c:v>0.85992000000000002</c:v>
                </c:pt>
                <c:pt idx="390">
                  <c:v>0.86011000000000004</c:v>
                </c:pt>
                <c:pt idx="391">
                  <c:v>0.86004999999999998</c:v>
                </c:pt>
                <c:pt idx="392">
                  <c:v>0.86004000000000003</c:v>
                </c:pt>
                <c:pt idx="393">
                  <c:v>0.86002999999999996</c:v>
                </c:pt>
                <c:pt idx="394">
                  <c:v>0.85985</c:v>
                </c:pt>
                <c:pt idx="395">
                  <c:v>0.85943999999999998</c:v>
                </c:pt>
                <c:pt idx="396">
                  <c:v>0.8589</c:v>
                </c:pt>
                <c:pt idx="397">
                  <c:v>0.85867000000000004</c:v>
                </c:pt>
                <c:pt idx="398">
                  <c:v>0.85821999999999998</c:v>
                </c:pt>
                <c:pt idx="399">
                  <c:v>0.85777999999999999</c:v>
                </c:pt>
                <c:pt idx="400">
                  <c:v>0.85736999999999997</c:v>
                </c:pt>
                <c:pt idx="401">
                  <c:v>0.85589000000000004</c:v>
                </c:pt>
                <c:pt idx="402">
                  <c:v>0.85445000000000004</c:v>
                </c:pt>
                <c:pt idx="403">
                  <c:v>0.85494999999999999</c:v>
                </c:pt>
                <c:pt idx="404">
                  <c:v>0.85506000000000004</c:v>
                </c:pt>
                <c:pt idx="405">
                  <c:v>0.85406000000000004</c:v>
                </c:pt>
                <c:pt idx="406">
                  <c:v>0.85302</c:v>
                </c:pt>
                <c:pt idx="407">
                  <c:v>0.85258999999999996</c:v>
                </c:pt>
                <c:pt idx="408">
                  <c:v>0.85204000000000002</c:v>
                </c:pt>
                <c:pt idx="409">
                  <c:v>0.85189999999999999</c:v>
                </c:pt>
                <c:pt idx="410">
                  <c:v>0.85170000000000001</c:v>
                </c:pt>
                <c:pt idx="411">
                  <c:v>0.85065000000000002</c:v>
                </c:pt>
                <c:pt idx="412">
                  <c:v>0.84943000000000002</c:v>
                </c:pt>
                <c:pt idx="413">
                  <c:v>0.84945999999999999</c:v>
                </c:pt>
                <c:pt idx="414">
                  <c:v>0.84916999999999998</c:v>
                </c:pt>
                <c:pt idx="415">
                  <c:v>0.84867999999999999</c:v>
                </c:pt>
                <c:pt idx="416">
                  <c:v>0.84892000000000001</c:v>
                </c:pt>
                <c:pt idx="417">
                  <c:v>0.84892000000000001</c:v>
                </c:pt>
                <c:pt idx="418">
                  <c:v>0.84875</c:v>
                </c:pt>
                <c:pt idx="419">
                  <c:v>0.84870999999999996</c:v>
                </c:pt>
                <c:pt idx="420">
                  <c:v>0.84891000000000005</c:v>
                </c:pt>
                <c:pt idx="421">
                  <c:v>0.84865000000000002</c:v>
                </c:pt>
                <c:pt idx="422">
                  <c:v>0.84852000000000005</c:v>
                </c:pt>
                <c:pt idx="423">
                  <c:v>0.84916999999999998</c:v>
                </c:pt>
                <c:pt idx="424">
                  <c:v>0.84819999999999995</c:v>
                </c:pt>
                <c:pt idx="425">
                  <c:v>0.84677999999999998</c:v>
                </c:pt>
                <c:pt idx="426">
                  <c:v>0.84730000000000005</c:v>
                </c:pt>
                <c:pt idx="427">
                  <c:v>0.84741999999999995</c:v>
                </c:pt>
                <c:pt idx="428">
                  <c:v>0.84731000000000001</c:v>
                </c:pt>
                <c:pt idx="429">
                  <c:v>0.84684000000000004</c:v>
                </c:pt>
                <c:pt idx="430">
                  <c:v>0.84565000000000001</c:v>
                </c:pt>
                <c:pt idx="431">
                  <c:v>0.84536999999999995</c:v>
                </c:pt>
                <c:pt idx="432">
                  <c:v>0.84553999999999996</c:v>
                </c:pt>
                <c:pt idx="433">
                  <c:v>0.84467999999999999</c:v>
                </c:pt>
                <c:pt idx="434">
                  <c:v>0.84418000000000004</c:v>
                </c:pt>
                <c:pt idx="435">
                  <c:v>0.84362000000000004</c:v>
                </c:pt>
                <c:pt idx="436">
                  <c:v>0.84274000000000004</c:v>
                </c:pt>
                <c:pt idx="437">
                  <c:v>0.84194000000000002</c:v>
                </c:pt>
                <c:pt idx="438">
                  <c:v>0.84148999999999996</c:v>
                </c:pt>
                <c:pt idx="439">
                  <c:v>0.84087000000000001</c:v>
                </c:pt>
                <c:pt idx="440">
                  <c:v>0.84014</c:v>
                </c:pt>
                <c:pt idx="441">
                  <c:v>0.83969000000000005</c:v>
                </c:pt>
                <c:pt idx="442">
                  <c:v>0.83969000000000005</c:v>
                </c:pt>
                <c:pt idx="443">
                  <c:v>0.83853</c:v>
                </c:pt>
                <c:pt idx="444">
                  <c:v>0.83787</c:v>
                </c:pt>
                <c:pt idx="445">
                  <c:v>0.83733999999999997</c:v>
                </c:pt>
                <c:pt idx="446">
                  <c:v>0.83621999999999996</c:v>
                </c:pt>
                <c:pt idx="447">
                  <c:v>0.83465</c:v>
                </c:pt>
                <c:pt idx="448">
                  <c:v>0.83340000000000003</c:v>
                </c:pt>
                <c:pt idx="449">
                  <c:v>0.83269000000000004</c:v>
                </c:pt>
                <c:pt idx="450">
                  <c:v>0.83182</c:v>
                </c:pt>
                <c:pt idx="451">
                  <c:v>0.83123000000000002</c:v>
                </c:pt>
                <c:pt idx="452">
                  <c:v>0.83225000000000005</c:v>
                </c:pt>
                <c:pt idx="453">
                  <c:v>0.83294999999999997</c:v>
                </c:pt>
                <c:pt idx="454">
                  <c:v>0.8327</c:v>
                </c:pt>
                <c:pt idx="455">
                  <c:v>0.83145000000000002</c:v>
                </c:pt>
                <c:pt idx="456">
                  <c:v>0.82987999999999995</c:v>
                </c:pt>
                <c:pt idx="457">
                  <c:v>0.82959000000000005</c:v>
                </c:pt>
                <c:pt idx="458">
                  <c:v>0.82862000000000002</c:v>
                </c:pt>
                <c:pt idx="459">
                  <c:v>0.82826</c:v>
                </c:pt>
                <c:pt idx="460">
                  <c:v>0.82967999999999997</c:v>
                </c:pt>
                <c:pt idx="461">
                  <c:v>0.83131999999999995</c:v>
                </c:pt>
                <c:pt idx="462">
                  <c:v>0.83018999999999998</c:v>
                </c:pt>
                <c:pt idx="463">
                  <c:v>0.82738999999999996</c:v>
                </c:pt>
                <c:pt idx="464">
                  <c:v>0.82767000000000002</c:v>
                </c:pt>
                <c:pt idx="465">
                  <c:v>0.82847999999999999</c:v>
                </c:pt>
                <c:pt idx="466">
                  <c:v>0.82698000000000005</c:v>
                </c:pt>
                <c:pt idx="467">
                  <c:v>0.82730999999999999</c:v>
                </c:pt>
                <c:pt idx="468">
                  <c:v>0.82789000000000001</c:v>
                </c:pt>
                <c:pt idx="469">
                  <c:v>0.82896999999999998</c:v>
                </c:pt>
                <c:pt idx="470">
                  <c:v>0.83228999999999997</c:v>
                </c:pt>
                <c:pt idx="471">
                  <c:v>0.83323000000000003</c:v>
                </c:pt>
                <c:pt idx="472">
                  <c:v>0.83208000000000004</c:v>
                </c:pt>
                <c:pt idx="473">
                  <c:v>0.82954000000000006</c:v>
                </c:pt>
                <c:pt idx="474">
                  <c:v>0.82860999999999996</c:v>
                </c:pt>
                <c:pt idx="475">
                  <c:v>0.82918000000000003</c:v>
                </c:pt>
                <c:pt idx="476">
                  <c:v>0.82865</c:v>
                </c:pt>
                <c:pt idx="477">
                  <c:v>0.82996000000000003</c:v>
                </c:pt>
                <c:pt idx="478">
                  <c:v>0.82977999999999996</c:v>
                </c:pt>
                <c:pt idx="479">
                  <c:v>0.82769000000000004</c:v>
                </c:pt>
                <c:pt idx="480">
                  <c:v>0.82821999999999996</c:v>
                </c:pt>
                <c:pt idx="481">
                  <c:v>0.82747999999999999</c:v>
                </c:pt>
                <c:pt idx="482">
                  <c:v>0.82594000000000001</c:v>
                </c:pt>
                <c:pt idx="483">
                  <c:v>0.82550999999999997</c:v>
                </c:pt>
                <c:pt idx="484">
                  <c:v>0.82604</c:v>
                </c:pt>
                <c:pt idx="485">
                  <c:v>0.82616000000000001</c:v>
                </c:pt>
                <c:pt idx="486">
                  <c:v>0.82718000000000003</c:v>
                </c:pt>
                <c:pt idx="487">
                  <c:v>0.83096000000000003</c:v>
                </c:pt>
                <c:pt idx="488">
                  <c:v>0.83077000000000001</c:v>
                </c:pt>
                <c:pt idx="489">
                  <c:v>0.83050999999999997</c:v>
                </c:pt>
                <c:pt idx="490">
                  <c:v>0.83264000000000005</c:v>
                </c:pt>
                <c:pt idx="491">
                  <c:v>0.83101000000000003</c:v>
                </c:pt>
                <c:pt idx="492">
                  <c:v>0.83126</c:v>
                </c:pt>
                <c:pt idx="493">
                  <c:v>0.83382999999999996</c:v>
                </c:pt>
                <c:pt idx="494">
                  <c:v>0.83436999999999995</c:v>
                </c:pt>
                <c:pt idx="495">
                  <c:v>0.83638999999999997</c:v>
                </c:pt>
                <c:pt idx="496">
                  <c:v>0.83721999999999996</c:v>
                </c:pt>
                <c:pt idx="497">
                  <c:v>0.83755999999999997</c:v>
                </c:pt>
                <c:pt idx="498">
                  <c:v>0.83760999999999997</c:v>
                </c:pt>
                <c:pt idx="499">
                  <c:v>0.83616999999999997</c:v>
                </c:pt>
                <c:pt idx="500">
                  <c:v>0.83594000000000002</c:v>
                </c:pt>
                <c:pt idx="501">
                  <c:v>0.83825000000000005</c:v>
                </c:pt>
                <c:pt idx="502">
                  <c:v>0.83804000000000001</c:v>
                </c:pt>
                <c:pt idx="503">
                  <c:v>0.8397</c:v>
                </c:pt>
                <c:pt idx="504">
                  <c:v>0.84299999999999997</c:v>
                </c:pt>
                <c:pt idx="505">
                  <c:v>0.84504999999999997</c:v>
                </c:pt>
                <c:pt idx="506">
                  <c:v>0.84763999999999995</c:v>
                </c:pt>
                <c:pt idx="507">
                  <c:v>0.85019</c:v>
                </c:pt>
                <c:pt idx="508">
                  <c:v>0.85167000000000004</c:v>
                </c:pt>
                <c:pt idx="509">
                  <c:v>0.85270999999999997</c:v>
                </c:pt>
                <c:pt idx="510">
                  <c:v>0.85538000000000003</c:v>
                </c:pt>
                <c:pt idx="511">
                  <c:v>0.85851999999999995</c:v>
                </c:pt>
                <c:pt idx="512">
                  <c:v>0.86263000000000001</c:v>
                </c:pt>
                <c:pt idx="513">
                  <c:v>0.86643999999999999</c:v>
                </c:pt>
                <c:pt idx="514">
                  <c:v>0.87026000000000003</c:v>
                </c:pt>
                <c:pt idx="515">
                  <c:v>0.87353999999999998</c:v>
                </c:pt>
                <c:pt idx="516">
                  <c:v>0.88004000000000004</c:v>
                </c:pt>
                <c:pt idx="517">
                  <c:v>0.88509000000000004</c:v>
                </c:pt>
                <c:pt idx="518">
                  <c:v>0.88761000000000001</c:v>
                </c:pt>
                <c:pt idx="519">
                  <c:v>0.89373000000000002</c:v>
                </c:pt>
                <c:pt idx="520">
                  <c:v>0.90371999999999997</c:v>
                </c:pt>
                <c:pt idx="521">
                  <c:v>0.90810000000000002</c:v>
                </c:pt>
                <c:pt idx="522">
                  <c:v>0.91102000000000005</c:v>
                </c:pt>
                <c:pt idx="523">
                  <c:v>0.91657999999999995</c:v>
                </c:pt>
                <c:pt idx="524">
                  <c:v>0.92390000000000005</c:v>
                </c:pt>
                <c:pt idx="525">
                  <c:v>0.92906999999999995</c:v>
                </c:pt>
                <c:pt idx="526">
                  <c:v>0.91790000000000005</c:v>
                </c:pt>
                <c:pt idx="527">
                  <c:v>0.89881999999999995</c:v>
                </c:pt>
                <c:pt idx="528">
                  <c:v>0.91593999999999998</c:v>
                </c:pt>
                <c:pt idx="529">
                  <c:v>0.94521999999999995</c:v>
                </c:pt>
                <c:pt idx="530">
                  <c:v>0.91395000000000004</c:v>
                </c:pt>
                <c:pt idx="531">
                  <c:v>0.91037000000000001</c:v>
                </c:pt>
                <c:pt idx="532">
                  <c:v>0.92679</c:v>
                </c:pt>
                <c:pt idx="533">
                  <c:v>0.92108999999999996</c:v>
                </c:pt>
                <c:pt idx="534">
                  <c:v>0.95257999999999998</c:v>
                </c:pt>
                <c:pt idx="535">
                  <c:v>0.96792999999999996</c:v>
                </c:pt>
                <c:pt idx="536">
                  <c:v>0.90647999999999995</c:v>
                </c:pt>
                <c:pt idx="537">
                  <c:v>0.87488999999999995</c:v>
                </c:pt>
                <c:pt idx="538">
                  <c:v>0.88987000000000005</c:v>
                </c:pt>
                <c:pt idx="539">
                  <c:v>0.92354000000000003</c:v>
                </c:pt>
                <c:pt idx="540">
                  <c:v>0.93942999999999999</c:v>
                </c:pt>
                <c:pt idx="541">
                  <c:v>0.91844999999999999</c:v>
                </c:pt>
                <c:pt idx="542">
                  <c:v>0.88134000000000001</c:v>
                </c:pt>
                <c:pt idx="543">
                  <c:v>0.86607000000000001</c:v>
                </c:pt>
                <c:pt idx="544">
                  <c:v>0.87375000000000003</c:v>
                </c:pt>
                <c:pt idx="545">
                  <c:v>0.87022999999999995</c:v>
                </c:pt>
                <c:pt idx="546">
                  <c:v>0.85879000000000005</c:v>
                </c:pt>
                <c:pt idx="547">
                  <c:v>0.85650999999999999</c:v>
                </c:pt>
                <c:pt idx="548">
                  <c:v>0.85955999999999999</c:v>
                </c:pt>
                <c:pt idx="549">
                  <c:v>0.85492000000000001</c:v>
                </c:pt>
                <c:pt idx="550">
                  <c:v>0.84543000000000001</c:v>
                </c:pt>
                <c:pt idx="551">
                  <c:v>0.83730000000000004</c:v>
                </c:pt>
                <c:pt idx="552">
                  <c:v>0.82959000000000005</c:v>
                </c:pt>
                <c:pt idx="553">
                  <c:v>0.82282</c:v>
                </c:pt>
                <c:pt idx="554">
                  <c:v>0.82260999999999995</c:v>
                </c:pt>
                <c:pt idx="555">
                  <c:v>0.81916</c:v>
                </c:pt>
                <c:pt idx="556">
                  <c:v>0.81228999999999996</c:v>
                </c:pt>
                <c:pt idx="557">
                  <c:v>0.81013999999999997</c:v>
                </c:pt>
                <c:pt idx="558">
                  <c:v>0.80766000000000004</c:v>
                </c:pt>
                <c:pt idx="559">
                  <c:v>0.80103999999999997</c:v>
                </c:pt>
                <c:pt idx="560">
                  <c:v>0.80396000000000001</c:v>
                </c:pt>
                <c:pt idx="561">
                  <c:v>0.80708999999999997</c:v>
                </c:pt>
                <c:pt idx="562">
                  <c:v>0.81598999999999999</c:v>
                </c:pt>
                <c:pt idx="563">
                  <c:v>0.81074000000000002</c:v>
                </c:pt>
                <c:pt idx="564">
                  <c:v>0.80247000000000002</c:v>
                </c:pt>
                <c:pt idx="565">
                  <c:v>0.80089999999999995</c:v>
                </c:pt>
                <c:pt idx="566">
                  <c:v>0.79703999999999997</c:v>
                </c:pt>
                <c:pt idx="567">
                  <c:v>0.79979</c:v>
                </c:pt>
                <c:pt idx="568">
                  <c:v>0.81232000000000004</c:v>
                </c:pt>
                <c:pt idx="569">
                  <c:v>0.81615000000000004</c:v>
                </c:pt>
                <c:pt idx="570">
                  <c:v>0.81760999999999995</c:v>
                </c:pt>
                <c:pt idx="571">
                  <c:v>0.81898000000000004</c:v>
                </c:pt>
                <c:pt idx="572">
                  <c:v>0.81611999999999996</c:v>
                </c:pt>
                <c:pt idx="573">
                  <c:v>0.81906000000000001</c:v>
                </c:pt>
                <c:pt idx="574">
                  <c:v>0.82040999999999997</c:v>
                </c:pt>
                <c:pt idx="575">
                  <c:v>0.82108999999999999</c:v>
                </c:pt>
                <c:pt idx="576">
                  <c:v>0.82376000000000005</c:v>
                </c:pt>
                <c:pt idx="577">
                  <c:v>0.82740000000000002</c:v>
                </c:pt>
                <c:pt idx="578">
                  <c:v>0.83260999999999996</c:v>
                </c:pt>
                <c:pt idx="579">
                  <c:v>0.83760999999999997</c:v>
                </c:pt>
                <c:pt idx="580">
                  <c:v>0.83857999999999999</c:v>
                </c:pt>
                <c:pt idx="581">
                  <c:v>0.83745999999999998</c:v>
                </c:pt>
                <c:pt idx="582">
                  <c:v>0.83891000000000004</c:v>
                </c:pt>
                <c:pt idx="583">
                  <c:v>0.84091000000000005</c:v>
                </c:pt>
                <c:pt idx="584">
                  <c:v>0.84214</c:v>
                </c:pt>
                <c:pt idx="585">
                  <c:v>0.84518000000000004</c:v>
                </c:pt>
                <c:pt idx="586">
                  <c:v>0.84865000000000002</c:v>
                </c:pt>
                <c:pt idx="587">
                  <c:v>0.85023000000000004</c:v>
                </c:pt>
                <c:pt idx="588">
                  <c:v>0.85209000000000001</c:v>
                </c:pt>
                <c:pt idx="589">
                  <c:v>0.85258</c:v>
                </c:pt>
                <c:pt idx="590">
                  <c:v>0.85268999999999995</c:v>
                </c:pt>
                <c:pt idx="591">
                  <c:v>0.85374000000000005</c:v>
                </c:pt>
                <c:pt idx="592">
                  <c:v>0.85682999999999998</c:v>
                </c:pt>
                <c:pt idx="593">
                  <c:v>0.86026999999999998</c:v>
                </c:pt>
                <c:pt idx="594">
                  <c:v>0.86099999999999999</c:v>
                </c:pt>
                <c:pt idx="595">
                  <c:v>0.86155999999999999</c:v>
                </c:pt>
                <c:pt idx="596">
                  <c:v>0.86336000000000002</c:v>
                </c:pt>
                <c:pt idx="597">
                  <c:v>0.86480000000000001</c:v>
                </c:pt>
                <c:pt idx="598">
                  <c:v>0.86431999999999998</c:v>
                </c:pt>
                <c:pt idx="599">
                  <c:v>0.86429</c:v>
                </c:pt>
                <c:pt idx="600">
                  <c:v>0.86592999999999998</c:v>
                </c:pt>
                <c:pt idx="601">
                  <c:v>0.86665999999999999</c:v>
                </c:pt>
                <c:pt idx="602">
                  <c:v>0.86648000000000003</c:v>
                </c:pt>
                <c:pt idx="603">
                  <c:v>0.86695999999999995</c:v>
                </c:pt>
                <c:pt idx="604">
                  <c:v>0.86729000000000001</c:v>
                </c:pt>
                <c:pt idx="605">
                  <c:v>0.86863999999999997</c:v>
                </c:pt>
                <c:pt idx="606">
                  <c:v>0.86928000000000005</c:v>
                </c:pt>
                <c:pt idx="607">
                  <c:v>0.86700999999999995</c:v>
                </c:pt>
                <c:pt idx="608">
                  <c:v>0.86690999999999996</c:v>
                </c:pt>
                <c:pt idx="609">
                  <c:v>0.86992999999999998</c:v>
                </c:pt>
                <c:pt idx="610">
                  <c:v>0.87144999999999995</c:v>
                </c:pt>
                <c:pt idx="611">
                  <c:v>0.87222999999999995</c:v>
                </c:pt>
                <c:pt idx="612">
                  <c:v>0.87270000000000003</c:v>
                </c:pt>
                <c:pt idx="613">
                  <c:v>0.87292999999999998</c:v>
                </c:pt>
                <c:pt idx="614">
                  <c:v>0.87356</c:v>
                </c:pt>
                <c:pt idx="615">
                  <c:v>0.87394000000000005</c:v>
                </c:pt>
                <c:pt idx="616">
                  <c:v>0.87380000000000002</c:v>
                </c:pt>
                <c:pt idx="617">
                  <c:v>0.87397000000000002</c:v>
                </c:pt>
                <c:pt idx="618">
                  <c:v>0.87336999999999998</c:v>
                </c:pt>
                <c:pt idx="619">
                  <c:v>0.87431000000000003</c:v>
                </c:pt>
                <c:pt idx="620">
                  <c:v>0.87614999999999998</c:v>
                </c:pt>
                <c:pt idx="621">
                  <c:v>0.87573000000000001</c:v>
                </c:pt>
                <c:pt idx="622">
                  <c:v>0.87536999999999998</c:v>
                </c:pt>
                <c:pt idx="623">
                  <c:v>0.87741000000000002</c:v>
                </c:pt>
                <c:pt idx="624">
                  <c:v>0.87736999999999998</c:v>
                </c:pt>
                <c:pt idx="625">
                  <c:v>0.87665000000000004</c:v>
                </c:pt>
                <c:pt idx="626">
                  <c:v>0.87694000000000005</c:v>
                </c:pt>
                <c:pt idx="627">
                  <c:v>0.87707999999999997</c:v>
                </c:pt>
                <c:pt idx="628">
                  <c:v>0.87758999999999998</c:v>
                </c:pt>
                <c:pt idx="629">
                  <c:v>0.87775999999999998</c:v>
                </c:pt>
                <c:pt idx="630">
                  <c:v>0.87760000000000005</c:v>
                </c:pt>
                <c:pt idx="631">
                  <c:v>0.87849999999999995</c:v>
                </c:pt>
                <c:pt idx="632">
                  <c:v>0.87829999999999997</c:v>
                </c:pt>
                <c:pt idx="633">
                  <c:v>0.87814999999999999</c:v>
                </c:pt>
                <c:pt idx="634">
                  <c:v>0.87860000000000005</c:v>
                </c:pt>
                <c:pt idx="635">
                  <c:v>0.87890000000000001</c:v>
                </c:pt>
                <c:pt idx="636">
                  <c:v>0.87863999999999998</c:v>
                </c:pt>
                <c:pt idx="637">
                  <c:v>0.87751000000000001</c:v>
                </c:pt>
                <c:pt idx="638">
                  <c:v>0.87768999999999997</c:v>
                </c:pt>
                <c:pt idx="639">
                  <c:v>0.87931999999999999</c:v>
                </c:pt>
                <c:pt idx="640">
                  <c:v>0.87985000000000002</c:v>
                </c:pt>
                <c:pt idx="641">
                  <c:v>0.87982000000000005</c:v>
                </c:pt>
                <c:pt idx="642">
                  <c:v>0.87995000000000001</c:v>
                </c:pt>
                <c:pt idx="643">
                  <c:v>0.88004000000000004</c:v>
                </c:pt>
                <c:pt idx="644">
                  <c:v>0.87985000000000002</c:v>
                </c:pt>
                <c:pt idx="645">
                  <c:v>0.87927999999999995</c:v>
                </c:pt>
                <c:pt idx="646">
                  <c:v>0.88061999999999996</c:v>
                </c:pt>
                <c:pt idx="647">
                  <c:v>0.88165000000000004</c:v>
                </c:pt>
                <c:pt idx="648">
                  <c:v>0.88107999999999997</c:v>
                </c:pt>
                <c:pt idx="649">
                  <c:v>0.88051999999999997</c:v>
                </c:pt>
                <c:pt idx="650">
                  <c:v>0.88068000000000002</c:v>
                </c:pt>
                <c:pt idx="651">
                  <c:v>0.88090000000000002</c:v>
                </c:pt>
                <c:pt idx="652">
                  <c:v>0.88097999999999999</c:v>
                </c:pt>
                <c:pt idx="653">
                  <c:v>0.88131999999999999</c:v>
                </c:pt>
                <c:pt idx="654">
                  <c:v>0.88146999999999998</c:v>
                </c:pt>
                <c:pt idx="655">
                  <c:v>0.88122</c:v>
                </c:pt>
                <c:pt idx="656">
                  <c:v>0.88102000000000003</c:v>
                </c:pt>
                <c:pt idx="657">
                  <c:v>0.88097999999999999</c:v>
                </c:pt>
                <c:pt idx="658">
                  <c:v>0.88141999999999998</c:v>
                </c:pt>
                <c:pt idx="659">
                  <c:v>0.88229000000000002</c:v>
                </c:pt>
                <c:pt idx="660">
                  <c:v>0.88207999999999998</c:v>
                </c:pt>
                <c:pt idx="661">
                  <c:v>0.88180999999999998</c:v>
                </c:pt>
                <c:pt idx="662">
                  <c:v>0.88188</c:v>
                </c:pt>
                <c:pt idx="663">
                  <c:v>0.8821</c:v>
                </c:pt>
                <c:pt idx="664">
                  <c:v>0.88209000000000004</c:v>
                </c:pt>
                <c:pt idx="665">
                  <c:v>0.88227</c:v>
                </c:pt>
                <c:pt idx="666">
                  <c:v>0.88253000000000004</c:v>
                </c:pt>
                <c:pt idx="667">
                  <c:v>0.88239999999999996</c:v>
                </c:pt>
                <c:pt idx="668">
                  <c:v>0.88244</c:v>
                </c:pt>
                <c:pt idx="669">
                  <c:v>0.88302999999999998</c:v>
                </c:pt>
                <c:pt idx="670">
                  <c:v>0.88317000000000001</c:v>
                </c:pt>
                <c:pt idx="671">
                  <c:v>0.88319999999999999</c:v>
                </c:pt>
                <c:pt idx="672">
                  <c:v>0.88334999999999997</c:v>
                </c:pt>
                <c:pt idx="673">
                  <c:v>0.88324000000000003</c:v>
                </c:pt>
                <c:pt idx="674">
                  <c:v>0.88344</c:v>
                </c:pt>
                <c:pt idx="675">
                  <c:v>0.88363000000000003</c:v>
                </c:pt>
                <c:pt idx="676">
                  <c:v>0.88341000000000003</c:v>
                </c:pt>
                <c:pt idx="677">
                  <c:v>0.88351000000000002</c:v>
                </c:pt>
                <c:pt idx="678">
                  <c:v>0.88388999999999995</c:v>
                </c:pt>
                <c:pt idx="679">
                  <c:v>0.88407000000000002</c:v>
                </c:pt>
                <c:pt idx="680">
                  <c:v>0.88390999999999997</c:v>
                </c:pt>
                <c:pt idx="681">
                  <c:v>0.88385999999999998</c:v>
                </c:pt>
                <c:pt idx="682">
                  <c:v>0.88366</c:v>
                </c:pt>
                <c:pt idx="683">
                  <c:v>0.88339999999999996</c:v>
                </c:pt>
                <c:pt idx="684">
                  <c:v>0.88388</c:v>
                </c:pt>
                <c:pt idx="685">
                  <c:v>0.88468999999999998</c:v>
                </c:pt>
                <c:pt idx="686">
                  <c:v>0.88512000000000002</c:v>
                </c:pt>
                <c:pt idx="687">
                  <c:v>0.88446999999999998</c:v>
                </c:pt>
                <c:pt idx="688">
                  <c:v>0.88400000000000001</c:v>
                </c:pt>
                <c:pt idx="689">
                  <c:v>0.8841</c:v>
                </c:pt>
                <c:pt idx="690">
                  <c:v>0.88417000000000001</c:v>
                </c:pt>
                <c:pt idx="691">
                  <c:v>0.88429999999999997</c:v>
                </c:pt>
                <c:pt idx="692">
                  <c:v>0.88426000000000005</c:v>
                </c:pt>
                <c:pt idx="693">
                  <c:v>0.88390999999999997</c:v>
                </c:pt>
                <c:pt idx="694">
                  <c:v>0.88388</c:v>
                </c:pt>
                <c:pt idx="695">
                  <c:v>0.88405999999999996</c:v>
                </c:pt>
                <c:pt idx="696">
                  <c:v>0.88439999999999996</c:v>
                </c:pt>
                <c:pt idx="697">
                  <c:v>0.88419999999999999</c:v>
                </c:pt>
                <c:pt idx="698">
                  <c:v>0.88371</c:v>
                </c:pt>
                <c:pt idx="699">
                  <c:v>0.88351000000000002</c:v>
                </c:pt>
                <c:pt idx="700">
                  <c:v>0.88334999999999997</c:v>
                </c:pt>
                <c:pt idx="701">
                  <c:v>0.88322000000000001</c:v>
                </c:pt>
                <c:pt idx="702">
                  <c:v>0.88305</c:v>
                </c:pt>
                <c:pt idx="703">
                  <c:v>0.88295999999999997</c:v>
                </c:pt>
                <c:pt idx="704">
                  <c:v>0.88288999999999995</c:v>
                </c:pt>
                <c:pt idx="705">
                  <c:v>0.88268999999999997</c:v>
                </c:pt>
                <c:pt idx="706">
                  <c:v>0.88231000000000004</c:v>
                </c:pt>
                <c:pt idx="707">
                  <c:v>0.88205</c:v>
                </c:pt>
                <c:pt idx="708">
                  <c:v>0.88227</c:v>
                </c:pt>
                <c:pt idx="709">
                  <c:v>0.88256000000000001</c:v>
                </c:pt>
                <c:pt idx="710">
                  <c:v>0.88199000000000005</c:v>
                </c:pt>
                <c:pt idx="711">
                  <c:v>0.88161</c:v>
                </c:pt>
                <c:pt idx="712">
                  <c:v>0.88141999999999998</c:v>
                </c:pt>
                <c:pt idx="713">
                  <c:v>0.88092000000000004</c:v>
                </c:pt>
                <c:pt idx="714">
                  <c:v>0.88041999999999998</c:v>
                </c:pt>
                <c:pt idx="715">
                  <c:v>0.88019000000000003</c:v>
                </c:pt>
                <c:pt idx="716">
                  <c:v>0.87983999999999996</c:v>
                </c:pt>
                <c:pt idx="717">
                  <c:v>0.87934999999999997</c:v>
                </c:pt>
                <c:pt idx="718">
                  <c:v>0.87897000000000003</c:v>
                </c:pt>
                <c:pt idx="719">
                  <c:v>0.87902000000000002</c:v>
                </c:pt>
                <c:pt idx="720">
                  <c:v>0.87892999999999999</c:v>
                </c:pt>
                <c:pt idx="721">
                  <c:v>0.87855000000000005</c:v>
                </c:pt>
                <c:pt idx="722">
                  <c:v>0.87844999999999995</c:v>
                </c:pt>
                <c:pt idx="723">
                  <c:v>0.87770999999999999</c:v>
                </c:pt>
                <c:pt idx="724">
                  <c:v>0.87695000000000001</c:v>
                </c:pt>
                <c:pt idx="725">
                  <c:v>0.87643000000000004</c:v>
                </c:pt>
                <c:pt idx="726">
                  <c:v>0.87607000000000002</c:v>
                </c:pt>
                <c:pt idx="727">
                  <c:v>0.87561999999999995</c:v>
                </c:pt>
                <c:pt idx="728">
                  <c:v>0.87511000000000005</c:v>
                </c:pt>
                <c:pt idx="729">
                  <c:v>0.87483</c:v>
                </c:pt>
                <c:pt idx="730">
                  <c:v>0.87453000000000003</c:v>
                </c:pt>
                <c:pt idx="731">
                  <c:v>0.87397000000000002</c:v>
                </c:pt>
                <c:pt idx="732">
                  <c:v>0.87331000000000003</c:v>
                </c:pt>
                <c:pt idx="733">
                  <c:v>0.87270999999999999</c:v>
                </c:pt>
                <c:pt idx="734">
                  <c:v>0.87251000000000001</c:v>
                </c:pt>
                <c:pt idx="735">
                  <c:v>0.87253000000000003</c:v>
                </c:pt>
                <c:pt idx="736">
                  <c:v>0.87163999999999997</c:v>
                </c:pt>
                <c:pt idx="737">
                  <c:v>0.87067000000000005</c:v>
                </c:pt>
                <c:pt idx="738">
                  <c:v>0.87009000000000003</c:v>
                </c:pt>
                <c:pt idx="739">
                  <c:v>0.86956</c:v>
                </c:pt>
                <c:pt idx="740">
                  <c:v>0.86899000000000004</c:v>
                </c:pt>
                <c:pt idx="741">
                  <c:v>0.86865000000000003</c:v>
                </c:pt>
                <c:pt idx="742">
                  <c:v>0.86802999999999997</c:v>
                </c:pt>
                <c:pt idx="743">
                  <c:v>0.86714000000000002</c:v>
                </c:pt>
                <c:pt idx="744">
                  <c:v>0.86641000000000001</c:v>
                </c:pt>
                <c:pt idx="745">
                  <c:v>0.86570999999999998</c:v>
                </c:pt>
                <c:pt idx="746">
                  <c:v>0.86506000000000005</c:v>
                </c:pt>
                <c:pt idx="747">
                  <c:v>0.86490999999999996</c:v>
                </c:pt>
                <c:pt idx="748">
                  <c:v>0.86424000000000001</c:v>
                </c:pt>
                <c:pt idx="749">
                  <c:v>0.86317999999999995</c:v>
                </c:pt>
                <c:pt idx="750">
                  <c:v>0.86246</c:v>
                </c:pt>
                <c:pt idx="751">
                  <c:v>0.86173999999999995</c:v>
                </c:pt>
                <c:pt idx="752">
                  <c:v>0.86084000000000005</c:v>
                </c:pt>
                <c:pt idx="753">
                  <c:v>0.86026999999999998</c:v>
                </c:pt>
                <c:pt idx="754">
                  <c:v>0.85970000000000002</c:v>
                </c:pt>
                <c:pt idx="755">
                  <c:v>0.85916000000000003</c:v>
                </c:pt>
                <c:pt idx="756">
                  <c:v>0.85851999999999995</c:v>
                </c:pt>
                <c:pt idx="757">
                  <c:v>0.85792999999999997</c:v>
                </c:pt>
                <c:pt idx="758">
                  <c:v>0.85702</c:v>
                </c:pt>
                <c:pt idx="759">
                  <c:v>0.85616000000000003</c:v>
                </c:pt>
                <c:pt idx="760">
                  <c:v>0.85553999999999997</c:v>
                </c:pt>
                <c:pt idx="761">
                  <c:v>0.85446</c:v>
                </c:pt>
                <c:pt idx="762">
                  <c:v>0.85358000000000001</c:v>
                </c:pt>
                <c:pt idx="763">
                  <c:v>0.85304000000000002</c:v>
                </c:pt>
                <c:pt idx="764">
                  <c:v>0.85255999999999998</c:v>
                </c:pt>
                <c:pt idx="765">
                  <c:v>0.85184000000000004</c:v>
                </c:pt>
                <c:pt idx="766">
                  <c:v>0.85114999999999996</c:v>
                </c:pt>
                <c:pt idx="767">
                  <c:v>0.85055999999999998</c:v>
                </c:pt>
                <c:pt idx="768">
                  <c:v>0.85</c:v>
                </c:pt>
                <c:pt idx="769">
                  <c:v>0.84933999999999998</c:v>
                </c:pt>
                <c:pt idx="770">
                  <c:v>0.84853999999999996</c:v>
                </c:pt>
                <c:pt idx="771">
                  <c:v>0.84801000000000004</c:v>
                </c:pt>
                <c:pt idx="772">
                  <c:v>0.84782999999999997</c:v>
                </c:pt>
                <c:pt idx="773">
                  <c:v>0.84730000000000005</c:v>
                </c:pt>
                <c:pt idx="774">
                  <c:v>0.84638999999999998</c:v>
                </c:pt>
                <c:pt idx="775">
                  <c:v>0.84570999999999996</c:v>
                </c:pt>
                <c:pt idx="776">
                  <c:v>0.84508000000000005</c:v>
                </c:pt>
                <c:pt idx="777">
                  <c:v>0.84440999999999999</c:v>
                </c:pt>
                <c:pt idx="778">
                  <c:v>0.84380999999999995</c:v>
                </c:pt>
                <c:pt idx="779">
                  <c:v>0.84328999999999998</c:v>
                </c:pt>
                <c:pt idx="780">
                  <c:v>0.84299000000000002</c:v>
                </c:pt>
                <c:pt idx="781">
                  <c:v>0.8427</c:v>
                </c:pt>
                <c:pt idx="782">
                  <c:v>0.84216000000000002</c:v>
                </c:pt>
                <c:pt idx="783">
                  <c:v>0.84158999999999995</c:v>
                </c:pt>
                <c:pt idx="784">
                  <c:v>0.84109999999999996</c:v>
                </c:pt>
                <c:pt idx="785">
                  <c:v>0.84087000000000001</c:v>
                </c:pt>
                <c:pt idx="786">
                  <c:v>0.84043000000000001</c:v>
                </c:pt>
                <c:pt idx="787">
                  <c:v>0.83967999999999998</c:v>
                </c:pt>
                <c:pt idx="788">
                  <c:v>0.83930000000000005</c:v>
                </c:pt>
                <c:pt idx="789">
                  <c:v>0.83899000000000001</c:v>
                </c:pt>
                <c:pt idx="790">
                  <c:v>0.83850000000000002</c:v>
                </c:pt>
                <c:pt idx="791">
                  <c:v>0.83818999999999999</c:v>
                </c:pt>
                <c:pt idx="792">
                  <c:v>0.83804999999999996</c:v>
                </c:pt>
                <c:pt idx="793">
                  <c:v>0.83784999999999998</c:v>
                </c:pt>
                <c:pt idx="794">
                  <c:v>0.83745000000000003</c:v>
                </c:pt>
                <c:pt idx="795">
                  <c:v>0.83703000000000005</c:v>
                </c:pt>
                <c:pt idx="796">
                  <c:v>0.83694999999999997</c:v>
                </c:pt>
                <c:pt idx="797">
                  <c:v>0.83692</c:v>
                </c:pt>
                <c:pt idx="798">
                  <c:v>0.83665</c:v>
                </c:pt>
                <c:pt idx="799">
                  <c:v>0.83633999999999997</c:v>
                </c:pt>
                <c:pt idx="800">
                  <c:v>0.83609999999999995</c:v>
                </c:pt>
                <c:pt idx="801">
                  <c:v>0.83589999999999998</c:v>
                </c:pt>
                <c:pt idx="802">
                  <c:v>0.83560999999999996</c:v>
                </c:pt>
                <c:pt idx="803">
                  <c:v>0.83536999999999995</c:v>
                </c:pt>
                <c:pt idx="804">
                  <c:v>0.83530000000000004</c:v>
                </c:pt>
                <c:pt idx="805">
                  <c:v>0.83523999999999998</c:v>
                </c:pt>
                <c:pt idx="806">
                  <c:v>0.83509999999999995</c:v>
                </c:pt>
                <c:pt idx="807">
                  <c:v>0.83501000000000003</c:v>
                </c:pt>
                <c:pt idx="808">
                  <c:v>0.83479000000000003</c:v>
                </c:pt>
                <c:pt idx="809">
                  <c:v>0.8347</c:v>
                </c:pt>
                <c:pt idx="810">
                  <c:v>0.83472000000000002</c:v>
                </c:pt>
                <c:pt idx="811">
                  <c:v>0.83462000000000003</c:v>
                </c:pt>
                <c:pt idx="812">
                  <c:v>0.83459000000000005</c:v>
                </c:pt>
                <c:pt idx="813">
                  <c:v>0.83457000000000003</c:v>
                </c:pt>
                <c:pt idx="814">
                  <c:v>0.83457999999999999</c:v>
                </c:pt>
                <c:pt idx="815">
                  <c:v>0.83460999999999996</c:v>
                </c:pt>
                <c:pt idx="816">
                  <c:v>0.8347</c:v>
                </c:pt>
                <c:pt idx="817">
                  <c:v>0.83484000000000003</c:v>
                </c:pt>
                <c:pt idx="818">
                  <c:v>0.83487</c:v>
                </c:pt>
                <c:pt idx="819">
                  <c:v>0.83481000000000005</c:v>
                </c:pt>
                <c:pt idx="820">
                  <c:v>0.83492999999999995</c:v>
                </c:pt>
                <c:pt idx="821">
                  <c:v>0.83503000000000005</c:v>
                </c:pt>
                <c:pt idx="822">
                  <c:v>0.83509999999999995</c:v>
                </c:pt>
                <c:pt idx="823">
                  <c:v>0.83528999999999998</c:v>
                </c:pt>
                <c:pt idx="824">
                  <c:v>0.83531</c:v>
                </c:pt>
                <c:pt idx="825">
                  <c:v>0.83526</c:v>
                </c:pt>
                <c:pt idx="826">
                  <c:v>0.83550000000000002</c:v>
                </c:pt>
                <c:pt idx="827">
                  <c:v>0.83560999999999996</c:v>
                </c:pt>
                <c:pt idx="828">
                  <c:v>0.83565</c:v>
                </c:pt>
                <c:pt idx="829">
                  <c:v>0.83603000000000005</c:v>
                </c:pt>
                <c:pt idx="830">
                  <c:v>0.83630000000000004</c:v>
                </c:pt>
                <c:pt idx="831">
                  <c:v>0.83626999999999996</c:v>
                </c:pt>
                <c:pt idx="832">
                  <c:v>0.83642000000000005</c:v>
                </c:pt>
                <c:pt idx="833">
                  <c:v>0.83672000000000002</c:v>
                </c:pt>
                <c:pt idx="834">
                  <c:v>0.83689999999999998</c:v>
                </c:pt>
                <c:pt idx="835">
                  <c:v>0.83716999999999997</c:v>
                </c:pt>
                <c:pt idx="836">
                  <c:v>0.83757999999999999</c:v>
                </c:pt>
                <c:pt idx="837">
                  <c:v>0.83774999999999999</c:v>
                </c:pt>
                <c:pt idx="838">
                  <c:v>0.83789999999999998</c:v>
                </c:pt>
                <c:pt idx="839">
                  <c:v>0.83806999999999998</c:v>
                </c:pt>
                <c:pt idx="840">
                  <c:v>0.83818999999999999</c:v>
                </c:pt>
                <c:pt idx="841">
                  <c:v>0.83835999999999999</c:v>
                </c:pt>
                <c:pt idx="842">
                  <c:v>0.83852000000000004</c:v>
                </c:pt>
                <c:pt idx="843">
                  <c:v>0.83875999999999995</c:v>
                </c:pt>
                <c:pt idx="844">
                  <c:v>0.83896999999999999</c:v>
                </c:pt>
                <c:pt idx="845">
                  <c:v>0.83909</c:v>
                </c:pt>
                <c:pt idx="846">
                  <c:v>0.83923000000000003</c:v>
                </c:pt>
                <c:pt idx="847">
                  <c:v>0.83958999999999995</c:v>
                </c:pt>
                <c:pt idx="848">
                  <c:v>0.84003000000000005</c:v>
                </c:pt>
                <c:pt idx="849">
                  <c:v>0.84036</c:v>
                </c:pt>
                <c:pt idx="850">
                  <c:v>0.84060999999999997</c:v>
                </c:pt>
                <c:pt idx="851">
                  <c:v>0.84084999999999999</c:v>
                </c:pt>
                <c:pt idx="852">
                  <c:v>0.84104000000000001</c:v>
                </c:pt>
                <c:pt idx="853">
                  <c:v>0.84121000000000001</c:v>
                </c:pt>
                <c:pt idx="854">
                  <c:v>0.84143999999999997</c:v>
                </c:pt>
                <c:pt idx="855">
                  <c:v>0.84175</c:v>
                </c:pt>
                <c:pt idx="856">
                  <c:v>0.84191000000000005</c:v>
                </c:pt>
                <c:pt idx="857">
                  <c:v>0.84211999999999998</c:v>
                </c:pt>
                <c:pt idx="858">
                  <c:v>0.84231999999999996</c:v>
                </c:pt>
                <c:pt idx="859">
                  <c:v>0.84235000000000004</c:v>
                </c:pt>
                <c:pt idx="860">
                  <c:v>0.84238999999999997</c:v>
                </c:pt>
                <c:pt idx="861">
                  <c:v>0.84252000000000005</c:v>
                </c:pt>
                <c:pt idx="862">
                  <c:v>0.8427</c:v>
                </c:pt>
                <c:pt idx="863">
                  <c:v>0.84292</c:v>
                </c:pt>
                <c:pt idx="864">
                  <c:v>0.84316999999999998</c:v>
                </c:pt>
                <c:pt idx="865">
                  <c:v>0.84326000000000001</c:v>
                </c:pt>
                <c:pt idx="866">
                  <c:v>0.84331999999999996</c:v>
                </c:pt>
                <c:pt idx="867">
                  <c:v>0.84352000000000005</c:v>
                </c:pt>
                <c:pt idx="868">
                  <c:v>0.84379000000000004</c:v>
                </c:pt>
                <c:pt idx="869">
                  <c:v>0.84409000000000001</c:v>
                </c:pt>
                <c:pt idx="870">
                  <c:v>0.84445000000000003</c:v>
                </c:pt>
                <c:pt idx="871">
                  <c:v>0.84472999999999998</c:v>
                </c:pt>
                <c:pt idx="872">
                  <c:v>0.84494000000000002</c:v>
                </c:pt>
                <c:pt idx="873">
                  <c:v>0.84519</c:v>
                </c:pt>
                <c:pt idx="874">
                  <c:v>0.84548000000000001</c:v>
                </c:pt>
                <c:pt idx="875">
                  <c:v>0.84562999999999999</c:v>
                </c:pt>
                <c:pt idx="876">
                  <c:v>0.84577000000000002</c:v>
                </c:pt>
                <c:pt idx="877">
                  <c:v>0.84582000000000002</c:v>
                </c:pt>
                <c:pt idx="878">
                  <c:v>0.84580999999999995</c:v>
                </c:pt>
                <c:pt idx="879">
                  <c:v>0.84599000000000002</c:v>
                </c:pt>
                <c:pt idx="880">
                  <c:v>0.84628000000000003</c:v>
                </c:pt>
                <c:pt idx="881">
                  <c:v>0.84655000000000002</c:v>
                </c:pt>
                <c:pt idx="882">
                  <c:v>0.84689999999999999</c:v>
                </c:pt>
                <c:pt idx="883">
                  <c:v>0.84728000000000003</c:v>
                </c:pt>
                <c:pt idx="884">
                  <c:v>0.84743999999999997</c:v>
                </c:pt>
                <c:pt idx="885">
                  <c:v>0.84735000000000005</c:v>
                </c:pt>
                <c:pt idx="886">
                  <c:v>0.84745000000000004</c:v>
                </c:pt>
                <c:pt idx="887">
                  <c:v>0.84770999999999996</c:v>
                </c:pt>
                <c:pt idx="888">
                  <c:v>0.84782000000000002</c:v>
                </c:pt>
                <c:pt idx="889">
                  <c:v>0.84804000000000002</c:v>
                </c:pt>
                <c:pt idx="890">
                  <c:v>0.84826000000000001</c:v>
                </c:pt>
                <c:pt idx="891">
                  <c:v>0.84836</c:v>
                </c:pt>
                <c:pt idx="892">
                  <c:v>0.84813000000000005</c:v>
                </c:pt>
                <c:pt idx="893">
                  <c:v>0.84787999999999997</c:v>
                </c:pt>
                <c:pt idx="894">
                  <c:v>0.84775</c:v>
                </c:pt>
                <c:pt idx="895">
                  <c:v>0.84738999999999998</c:v>
                </c:pt>
                <c:pt idx="896">
                  <c:v>0.84731000000000001</c:v>
                </c:pt>
                <c:pt idx="897">
                  <c:v>0.84736</c:v>
                </c:pt>
                <c:pt idx="898">
                  <c:v>0.84738000000000002</c:v>
                </c:pt>
                <c:pt idx="899">
                  <c:v>0.84706000000000004</c:v>
                </c:pt>
                <c:pt idx="900">
                  <c:v>0.84660999999999997</c:v>
                </c:pt>
                <c:pt idx="901">
                  <c:v>0.84655000000000002</c:v>
                </c:pt>
                <c:pt idx="902">
                  <c:v>0.84665999999999997</c:v>
                </c:pt>
                <c:pt idx="903">
                  <c:v>0.84662999999999999</c:v>
                </c:pt>
                <c:pt idx="904">
                  <c:v>0.84655000000000002</c:v>
                </c:pt>
                <c:pt idx="905">
                  <c:v>0.84645999999999999</c:v>
                </c:pt>
                <c:pt idx="906">
                  <c:v>0.84657000000000004</c:v>
                </c:pt>
                <c:pt idx="907">
                  <c:v>0.84692999999999996</c:v>
                </c:pt>
                <c:pt idx="908">
                  <c:v>0.84699999999999998</c:v>
                </c:pt>
                <c:pt idx="909">
                  <c:v>0.84738999999999998</c:v>
                </c:pt>
                <c:pt idx="910">
                  <c:v>0.84801000000000004</c:v>
                </c:pt>
                <c:pt idx="911">
                  <c:v>0.84833999999999998</c:v>
                </c:pt>
                <c:pt idx="912">
                  <c:v>0.84879000000000004</c:v>
                </c:pt>
                <c:pt idx="913">
                  <c:v>0.84911999999999999</c:v>
                </c:pt>
                <c:pt idx="914">
                  <c:v>0.84943999999999997</c:v>
                </c:pt>
                <c:pt idx="915">
                  <c:v>0.84960999999999998</c:v>
                </c:pt>
                <c:pt idx="916">
                  <c:v>0.84996000000000005</c:v>
                </c:pt>
                <c:pt idx="917">
                  <c:v>0.85041999999999995</c:v>
                </c:pt>
                <c:pt idx="918">
                  <c:v>0.85102999999999995</c:v>
                </c:pt>
                <c:pt idx="919">
                  <c:v>0.85174000000000005</c:v>
                </c:pt>
                <c:pt idx="920">
                  <c:v>0.85236999999999996</c:v>
                </c:pt>
                <c:pt idx="921">
                  <c:v>0.85287000000000002</c:v>
                </c:pt>
                <c:pt idx="922">
                  <c:v>0.85321999999999998</c:v>
                </c:pt>
                <c:pt idx="923">
                  <c:v>0.85346999999999995</c:v>
                </c:pt>
                <c:pt idx="924">
                  <c:v>0.85392999999999997</c:v>
                </c:pt>
                <c:pt idx="925">
                  <c:v>0.85441999999999996</c:v>
                </c:pt>
                <c:pt idx="926">
                  <c:v>0.85463</c:v>
                </c:pt>
                <c:pt idx="927">
                  <c:v>0.85458999999999996</c:v>
                </c:pt>
                <c:pt idx="928">
                  <c:v>0.85451999999999995</c:v>
                </c:pt>
                <c:pt idx="929">
                  <c:v>0.85458999999999996</c:v>
                </c:pt>
                <c:pt idx="930">
                  <c:v>0.85472000000000004</c:v>
                </c:pt>
                <c:pt idx="931">
                  <c:v>0.85477999999999998</c:v>
                </c:pt>
                <c:pt idx="932">
                  <c:v>0.85494000000000003</c:v>
                </c:pt>
                <c:pt idx="933">
                  <c:v>0.85514999999999997</c:v>
                </c:pt>
                <c:pt idx="934">
                  <c:v>0.85536999999999996</c:v>
                </c:pt>
                <c:pt idx="935">
                  <c:v>0.85555000000000003</c:v>
                </c:pt>
                <c:pt idx="936">
                  <c:v>0.85560000000000003</c:v>
                </c:pt>
                <c:pt idx="937">
                  <c:v>0.85560999999999998</c:v>
                </c:pt>
                <c:pt idx="938">
                  <c:v>0.85582000000000003</c:v>
                </c:pt>
                <c:pt idx="939">
                  <c:v>0.85602</c:v>
                </c:pt>
                <c:pt idx="940">
                  <c:v>0.85599999999999998</c:v>
                </c:pt>
                <c:pt idx="941">
                  <c:v>0.85611999999999999</c:v>
                </c:pt>
                <c:pt idx="942">
                  <c:v>0.85636999999999996</c:v>
                </c:pt>
                <c:pt idx="943">
                  <c:v>0.85640000000000005</c:v>
                </c:pt>
                <c:pt idx="944">
                  <c:v>0.85651999999999995</c:v>
                </c:pt>
                <c:pt idx="945">
                  <c:v>0.85668</c:v>
                </c:pt>
                <c:pt idx="946">
                  <c:v>0.85650999999999999</c:v>
                </c:pt>
                <c:pt idx="947">
                  <c:v>0.85643999999999998</c:v>
                </c:pt>
                <c:pt idx="948">
                  <c:v>0.85658000000000001</c:v>
                </c:pt>
                <c:pt idx="949">
                  <c:v>0.85675000000000001</c:v>
                </c:pt>
                <c:pt idx="950">
                  <c:v>0.85679000000000005</c:v>
                </c:pt>
                <c:pt idx="951">
                  <c:v>0.85675999999999997</c:v>
                </c:pt>
                <c:pt idx="952">
                  <c:v>0.85689000000000004</c:v>
                </c:pt>
                <c:pt idx="953">
                  <c:v>0.85697000000000001</c:v>
                </c:pt>
                <c:pt idx="954">
                  <c:v>0.85711999999999999</c:v>
                </c:pt>
                <c:pt idx="955">
                  <c:v>0.85721000000000003</c:v>
                </c:pt>
                <c:pt idx="956">
                  <c:v>0.85723000000000005</c:v>
                </c:pt>
                <c:pt idx="957">
                  <c:v>0.85736000000000001</c:v>
                </c:pt>
                <c:pt idx="958">
                  <c:v>0.85751999999999995</c:v>
                </c:pt>
                <c:pt idx="959">
                  <c:v>0.85779000000000005</c:v>
                </c:pt>
                <c:pt idx="960">
                  <c:v>0.85784000000000005</c:v>
                </c:pt>
                <c:pt idx="961">
                  <c:v>0.85779000000000005</c:v>
                </c:pt>
                <c:pt idx="962">
                  <c:v>0.85797000000000001</c:v>
                </c:pt>
                <c:pt idx="963">
                  <c:v>0.85831999999999997</c:v>
                </c:pt>
                <c:pt idx="964">
                  <c:v>0.85851</c:v>
                </c:pt>
                <c:pt idx="965">
                  <c:v>0.85863999999999996</c:v>
                </c:pt>
                <c:pt idx="966">
                  <c:v>0.85880999999999996</c:v>
                </c:pt>
                <c:pt idx="967">
                  <c:v>0.85899999999999999</c:v>
                </c:pt>
                <c:pt idx="968">
                  <c:v>0.85914000000000001</c:v>
                </c:pt>
                <c:pt idx="969">
                  <c:v>0.85916000000000003</c:v>
                </c:pt>
                <c:pt idx="970">
                  <c:v>0.85924</c:v>
                </c:pt>
                <c:pt idx="971">
                  <c:v>0.85943000000000003</c:v>
                </c:pt>
                <c:pt idx="972">
                  <c:v>0.85958000000000001</c:v>
                </c:pt>
                <c:pt idx="973">
                  <c:v>0.85958000000000001</c:v>
                </c:pt>
                <c:pt idx="974">
                  <c:v>0.85968</c:v>
                </c:pt>
                <c:pt idx="975">
                  <c:v>0.85982000000000003</c:v>
                </c:pt>
                <c:pt idx="976">
                  <c:v>0.85984000000000005</c:v>
                </c:pt>
                <c:pt idx="977">
                  <c:v>0.85997000000000001</c:v>
                </c:pt>
                <c:pt idx="978">
                  <c:v>0.86016999999999999</c:v>
                </c:pt>
                <c:pt idx="979">
                  <c:v>0.86036999999999997</c:v>
                </c:pt>
                <c:pt idx="980">
                  <c:v>0.86046</c:v>
                </c:pt>
                <c:pt idx="981">
                  <c:v>0.86068999999999996</c:v>
                </c:pt>
                <c:pt idx="982">
                  <c:v>0.86077000000000004</c:v>
                </c:pt>
                <c:pt idx="983">
                  <c:v>0.86079000000000006</c:v>
                </c:pt>
                <c:pt idx="984">
                  <c:v>0.86087999999999998</c:v>
                </c:pt>
                <c:pt idx="985">
                  <c:v>0.86109999999999998</c:v>
                </c:pt>
                <c:pt idx="986">
                  <c:v>0.86141000000000001</c:v>
                </c:pt>
                <c:pt idx="987">
                  <c:v>0.86145000000000005</c:v>
                </c:pt>
                <c:pt idx="988">
                  <c:v>0.86133000000000004</c:v>
                </c:pt>
                <c:pt idx="989">
                  <c:v>0.86158000000000001</c:v>
                </c:pt>
                <c:pt idx="990">
                  <c:v>0.86173</c:v>
                </c:pt>
                <c:pt idx="991">
                  <c:v>0.86180000000000001</c:v>
                </c:pt>
                <c:pt idx="992">
                  <c:v>0.86180000000000001</c:v>
                </c:pt>
                <c:pt idx="993">
                  <c:v>0.86190999999999995</c:v>
                </c:pt>
                <c:pt idx="994">
                  <c:v>0.86199000000000003</c:v>
                </c:pt>
                <c:pt idx="995">
                  <c:v>0.86209000000000002</c:v>
                </c:pt>
                <c:pt idx="996">
                  <c:v>0.86212</c:v>
                </c:pt>
                <c:pt idx="997">
                  <c:v>0.86221000000000003</c:v>
                </c:pt>
                <c:pt idx="998">
                  <c:v>0.86233000000000004</c:v>
                </c:pt>
                <c:pt idx="999">
                  <c:v>0.86251</c:v>
                </c:pt>
                <c:pt idx="1000">
                  <c:v>0.86275000000000002</c:v>
                </c:pt>
                <c:pt idx="1001">
                  <c:v>0.86285000000000001</c:v>
                </c:pt>
                <c:pt idx="1002">
                  <c:v>0.86285999999999996</c:v>
                </c:pt>
                <c:pt idx="1003">
                  <c:v>0.86278999999999995</c:v>
                </c:pt>
                <c:pt idx="1004">
                  <c:v>0.86284000000000005</c:v>
                </c:pt>
                <c:pt idx="1005">
                  <c:v>0.86309000000000002</c:v>
                </c:pt>
                <c:pt idx="1006">
                  <c:v>0.86319999999999997</c:v>
                </c:pt>
                <c:pt idx="1007">
                  <c:v>0.86312</c:v>
                </c:pt>
                <c:pt idx="1008">
                  <c:v>0.86324999999999996</c:v>
                </c:pt>
                <c:pt idx="1009">
                  <c:v>0.86343000000000003</c:v>
                </c:pt>
                <c:pt idx="1010">
                  <c:v>0.86343999999999999</c:v>
                </c:pt>
                <c:pt idx="1011">
                  <c:v>0.86341999999999997</c:v>
                </c:pt>
                <c:pt idx="1012">
                  <c:v>0.86356999999999995</c:v>
                </c:pt>
                <c:pt idx="1013">
                  <c:v>0.86365999999999998</c:v>
                </c:pt>
                <c:pt idx="1014">
                  <c:v>0.86370000000000002</c:v>
                </c:pt>
                <c:pt idx="1015">
                  <c:v>0.86377999999999999</c:v>
                </c:pt>
                <c:pt idx="1016">
                  <c:v>0.86395</c:v>
                </c:pt>
                <c:pt idx="1017">
                  <c:v>0.86406000000000005</c:v>
                </c:pt>
                <c:pt idx="1018">
                  <c:v>0.86414999999999997</c:v>
                </c:pt>
                <c:pt idx="1019">
                  <c:v>0.86421000000000003</c:v>
                </c:pt>
                <c:pt idx="1020">
                  <c:v>0.86419000000000001</c:v>
                </c:pt>
                <c:pt idx="1021">
                  <c:v>0.86417999999999995</c:v>
                </c:pt>
                <c:pt idx="1022">
                  <c:v>0.86419999999999997</c:v>
                </c:pt>
                <c:pt idx="1023">
                  <c:v>0.86436999999999997</c:v>
                </c:pt>
                <c:pt idx="1024">
                  <c:v>0.86453999999999998</c:v>
                </c:pt>
                <c:pt idx="1025">
                  <c:v>0.86451</c:v>
                </c:pt>
                <c:pt idx="1026">
                  <c:v>0.86456</c:v>
                </c:pt>
                <c:pt idx="1027">
                  <c:v>0.86456</c:v>
                </c:pt>
                <c:pt idx="1028">
                  <c:v>0.86450000000000005</c:v>
                </c:pt>
                <c:pt idx="1029">
                  <c:v>0.86460999999999999</c:v>
                </c:pt>
                <c:pt idx="1030">
                  <c:v>0.86473999999999995</c:v>
                </c:pt>
                <c:pt idx="1031">
                  <c:v>0.86480000000000001</c:v>
                </c:pt>
                <c:pt idx="1032">
                  <c:v>0.86495999999999995</c:v>
                </c:pt>
                <c:pt idx="1033">
                  <c:v>0.86512</c:v>
                </c:pt>
                <c:pt idx="1034">
                  <c:v>0.86500999999999995</c:v>
                </c:pt>
                <c:pt idx="1035">
                  <c:v>0.8649</c:v>
                </c:pt>
                <c:pt idx="1036">
                  <c:v>0.86497000000000002</c:v>
                </c:pt>
                <c:pt idx="1037">
                  <c:v>0.86511000000000005</c:v>
                </c:pt>
                <c:pt idx="1038">
                  <c:v>0.86517999999999995</c:v>
                </c:pt>
                <c:pt idx="1039">
                  <c:v>0.86516000000000004</c:v>
                </c:pt>
                <c:pt idx="1040">
                  <c:v>0.86519999999999997</c:v>
                </c:pt>
                <c:pt idx="1041">
                  <c:v>0.86524999999999996</c:v>
                </c:pt>
                <c:pt idx="1042">
                  <c:v>0.86526000000000003</c:v>
                </c:pt>
                <c:pt idx="1043">
                  <c:v>0.86523000000000005</c:v>
                </c:pt>
                <c:pt idx="1044">
                  <c:v>0.86511000000000005</c:v>
                </c:pt>
                <c:pt idx="1045">
                  <c:v>0.86514000000000002</c:v>
                </c:pt>
                <c:pt idx="1046">
                  <c:v>0.86524000000000001</c:v>
                </c:pt>
                <c:pt idx="1047">
                  <c:v>0.86519999999999997</c:v>
                </c:pt>
                <c:pt idx="1048">
                  <c:v>0.86523000000000005</c:v>
                </c:pt>
                <c:pt idx="1049">
                  <c:v>0.86529</c:v>
                </c:pt>
                <c:pt idx="1050">
                  <c:v>0.86534999999999995</c:v>
                </c:pt>
                <c:pt idx="1051">
                  <c:v>0.86528000000000005</c:v>
                </c:pt>
                <c:pt idx="1052">
                  <c:v>0.86521000000000003</c:v>
                </c:pt>
                <c:pt idx="1053">
                  <c:v>0.86526000000000003</c:v>
                </c:pt>
                <c:pt idx="1054">
                  <c:v>0.86528000000000005</c:v>
                </c:pt>
                <c:pt idx="1055">
                  <c:v>0.86516000000000004</c:v>
                </c:pt>
                <c:pt idx="1056">
                  <c:v>0.86526000000000003</c:v>
                </c:pt>
                <c:pt idx="1057">
                  <c:v>0.86538999999999999</c:v>
                </c:pt>
                <c:pt idx="1058">
                  <c:v>0.86538000000000004</c:v>
                </c:pt>
                <c:pt idx="1059">
                  <c:v>0.86517999999999995</c:v>
                </c:pt>
                <c:pt idx="1060">
                  <c:v>0.86509999999999998</c:v>
                </c:pt>
                <c:pt idx="1061">
                  <c:v>0.86509999999999998</c:v>
                </c:pt>
                <c:pt idx="1062">
                  <c:v>0.86514000000000002</c:v>
                </c:pt>
                <c:pt idx="1063">
                  <c:v>0.86519000000000001</c:v>
                </c:pt>
                <c:pt idx="1064">
                  <c:v>0.86507000000000001</c:v>
                </c:pt>
                <c:pt idx="1065">
                  <c:v>0.86497999999999997</c:v>
                </c:pt>
                <c:pt idx="1066">
                  <c:v>0.86497000000000002</c:v>
                </c:pt>
                <c:pt idx="1067">
                  <c:v>0.86512</c:v>
                </c:pt>
                <c:pt idx="1068">
                  <c:v>0.86512</c:v>
                </c:pt>
                <c:pt idx="1069">
                  <c:v>0.86499000000000004</c:v>
                </c:pt>
                <c:pt idx="1070">
                  <c:v>0.86490999999999996</c:v>
                </c:pt>
                <c:pt idx="1071">
                  <c:v>0.86490999999999996</c:v>
                </c:pt>
                <c:pt idx="1072">
                  <c:v>0.86485999999999996</c:v>
                </c:pt>
                <c:pt idx="1073">
                  <c:v>0.86478999999999995</c:v>
                </c:pt>
                <c:pt idx="1074">
                  <c:v>0.86477999999999999</c:v>
                </c:pt>
                <c:pt idx="1075">
                  <c:v>0.86468999999999996</c:v>
                </c:pt>
                <c:pt idx="1076">
                  <c:v>0.86468999999999996</c:v>
                </c:pt>
                <c:pt idx="1077">
                  <c:v>0.86480999999999997</c:v>
                </c:pt>
                <c:pt idx="1078">
                  <c:v>0.86465999999999998</c:v>
                </c:pt>
                <c:pt idx="1079">
                  <c:v>0.86446000000000001</c:v>
                </c:pt>
                <c:pt idx="1080">
                  <c:v>0.86443000000000003</c:v>
                </c:pt>
                <c:pt idx="1081">
                  <c:v>0.86434</c:v>
                </c:pt>
                <c:pt idx="1082">
                  <c:v>0.86412</c:v>
                </c:pt>
                <c:pt idx="1083">
                  <c:v>0.86404000000000003</c:v>
                </c:pt>
                <c:pt idx="1084">
                  <c:v>0.86409999999999998</c:v>
                </c:pt>
                <c:pt idx="1085">
                  <c:v>0.86399000000000004</c:v>
                </c:pt>
                <c:pt idx="1086">
                  <c:v>0.86373999999999995</c:v>
                </c:pt>
                <c:pt idx="1087">
                  <c:v>0.86355999999999999</c:v>
                </c:pt>
                <c:pt idx="1088">
                  <c:v>0.86365000000000003</c:v>
                </c:pt>
                <c:pt idx="1089">
                  <c:v>0.86355000000000004</c:v>
                </c:pt>
                <c:pt idx="1090">
                  <c:v>0.86345000000000005</c:v>
                </c:pt>
                <c:pt idx="1091">
                  <c:v>0.86338999999999999</c:v>
                </c:pt>
                <c:pt idx="1092">
                  <c:v>0.86321000000000003</c:v>
                </c:pt>
                <c:pt idx="1093">
                  <c:v>0.86311000000000004</c:v>
                </c:pt>
                <c:pt idx="1094">
                  <c:v>0.86289000000000005</c:v>
                </c:pt>
                <c:pt idx="1095">
                  <c:v>0.86262000000000005</c:v>
                </c:pt>
                <c:pt idx="1096">
                  <c:v>0.86248000000000002</c:v>
                </c:pt>
                <c:pt idx="1097">
                  <c:v>0.86251</c:v>
                </c:pt>
                <c:pt idx="1098">
                  <c:v>0.86255000000000004</c:v>
                </c:pt>
                <c:pt idx="1099">
                  <c:v>0.86250000000000004</c:v>
                </c:pt>
                <c:pt idx="1100">
                  <c:v>0.86212999999999995</c:v>
                </c:pt>
                <c:pt idx="1101">
                  <c:v>0.86178999999999994</c:v>
                </c:pt>
                <c:pt idx="1102">
                  <c:v>0.86175000000000002</c:v>
                </c:pt>
                <c:pt idx="1103">
                  <c:v>0.86168999999999996</c:v>
                </c:pt>
                <c:pt idx="1104">
                  <c:v>0.86133999999999999</c:v>
                </c:pt>
                <c:pt idx="1105">
                  <c:v>0.86097999999999997</c:v>
                </c:pt>
                <c:pt idx="1106">
                  <c:v>0.86080000000000001</c:v>
                </c:pt>
                <c:pt idx="1107">
                  <c:v>0.86060000000000003</c:v>
                </c:pt>
                <c:pt idx="1108">
                  <c:v>0.86058999999999997</c:v>
                </c:pt>
                <c:pt idx="1109">
                  <c:v>0.86043999999999998</c:v>
                </c:pt>
                <c:pt idx="1110">
                  <c:v>0.86009000000000002</c:v>
                </c:pt>
                <c:pt idx="1111">
                  <c:v>0.85979000000000005</c:v>
                </c:pt>
                <c:pt idx="1112">
                  <c:v>0.85982999999999998</c:v>
                </c:pt>
                <c:pt idx="1113">
                  <c:v>0.85979000000000005</c:v>
                </c:pt>
                <c:pt idx="1114">
                  <c:v>0.85943000000000003</c:v>
                </c:pt>
                <c:pt idx="1115">
                  <c:v>0.85929999999999995</c:v>
                </c:pt>
                <c:pt idx="1116">
                  <c:v>0.85909999999999997</c:v>
                </c:pt>
                <c:pt idx="1117">
                  <c:v>0.85885</c:v>
                </c:pt>
                <c:pt idx="1118">
                  <c:v>0.85857000000000006</c:v>
                </c:pt>
                <c:pt idx="1119">
                  <c:v>0.85814999999999997</c:v>
                </c:pt>
                <c:pt idx="1120">
                  <c:v>0.85787999999999998</c:v>
                </c:pt>
                <c:pt idx="1121">
                  <c:v>0.85780000000000001</c:v>
                </c:pt>
                <c:pt idx="1122">
                  <c:v>0.85773999999999995</c:v>
                </c:pt>
                <c:pt idx="1123">
                  <c:v>0.85753999999999997</c:v>
                </c:pt>
                <c:pt idx="1124">
                  <c:v>0.85711999999999999</c:v>
                </c:pt>
                <c:pt idx="1125">
                  <c:v>0.85677000000000003</c:v>
                </c:pt>
                <c:pt idx="1126">
                  <c:v>0.85655999999999999</c:v>
                </c:pt>
                <c:pt idx="1127">
                  <c:v>0.85628000000000004</c:v>
                </c:pt>
                <c:pt idx="1128">
                  <c:v>0.85597999999999996</c:v>
                </c:pt>
                <c:pt idx="1129">
                  <c:v>0.85572000000000004</c:v>
                </c:pt>
                <c:pt idx="1130">
                  <c:v>0.85538999999999998</c:v>
                </c:pt>
                <c:pt idx="1131">
                  <c:v>0.85496000000000005</c:v>
                </c:pt>
                <c:pt idx="1132">
                  <c:v>0.85477999999999998</c:v>
                </c:pt>
                <c:pt idx="1133">
                  <c:v>0.85468</c:v>
                </c:pt>
                <c:pt idx="1134">
                  <c:v>0.85458999999999996</c:v>
                </c:pt>
                <c:pt idx="1135">
                  <c:v>0.85424</c:v>
                </c:pt>
                <c:pt idx="1136">
                  <c:v>0.85377000000000003</c:v>
                </c:pt>
                <c:pt idx="1137">
                  <c:v>0.85331999999999997</c:v>
                </c:pt>
                <c:pt idx="1138">
                  <c:v>0.85290999999999995</c:v>
                </c:pt>
                <c:pt idx="1139">
                  <c:v>0.85241999999999996</c:v>
                </c:pt>
                <c:pt idx="1140">
                  <c:v>0.85214999999999996</c:v>
                </c:pt>
                <c:pt idx="1141">
                  <c:v>0.85211999999999999</c:v>
                </c:pt>
                <c:pt idx="1142">
                  <c:v>0.85157000000000005</c:v>
                </c:pt>
                <c:pt idx="1143">
                  <c:v>0.85089999999999999</c:v>
                </c:pt>
                <c:pt idx="1144">
                  <c:v>0.85055999999999998</c:v>
                </c:pt>
                <c:pt idx="1145">
                  <c:v>0.85038999999999998</c:v>
                </c:pt>
                <c:pt idx="1146">
                  <c:v>0.85021000000000002</c:v>
                </c:pt>
                <c:pt idx="1147">
                  <c:v>0.84984999999999999</c:v>
                </c:pt>
                <c:pt idx="1148">
                  <c:v>0.84933999999999998</c:v>
                </c:pt>
                <c:pt idx="1149">
                  <c:v>0.84882999999999997</c:v>
                </c:pt>
                <c:pt idx="1150">
                  <c:v>0.84828000000000003</c:v>
                </c:pt>
                <c:pt idx="1151">
                  <c:v>0.84775</c:v>
                </c:pt>
                <c:pt idx="1152">
                  <c:v>0.84743999999999997</c:v>
                </c:pt>
                <c:pt idx="1153">
                  <c:v>0.84730000000000005</c:v>
                </c:pt>
                <c:pt idx="1154">
                  <c:v>0.84672999999999998</c:v>
                </c:pt>
                <c:pt idx="1155">
                  <c:v>0.84611999999999998</c:v>
                </c:pt>
                <c:pt idx="1156">
                  <c:v>0.84557000000000004</c:v>
                </c:pt>
                <c:pt idx="1157">
                  <c:v>0.84521999999999997</c:v>
                </c:pt>
                <c:pt idx="1158">
                  <c:v>0.84486000000000006</c:v>
                </c:pt>
                <c:pt idx="1159">
                  <c:v>0.84430000000000005</c:v>
                </c:pt>
                <c:pt idx="1160">
                  <c:v>0.84353</c:v>
                </c:pt>
                <c:pt idx="1161">
                  <c:v>0.84255000000000002</c:v>
                </c:pt>
                <c:pt idx="1162">
                  <c:v>0.84155000000000002</c:v>
                </c:pt>
                <c:pt idx="1163">
                  <c:v>0.84031</c:v>
                </c:pt>
                <c:pt idx="1164">
                  <c:v>0.83857999999999999</c:v>
                </c:pt>
                <c:pt idx="1165">
                  <c:v>0.83657000000000004</c:v>
                </c:pt>
                <c:pt idx="1166">
                  <c:v>0.83550000000000002</c:v>
                </c:pt>
                <c:pt idx="1167">
                  <c:v>0.83628000000000002</c:v>
                </c:pt>
                <c:pt idx="1168">
                  <c:v>0.83755999999999997</c:v>
                </c:pt>
                <c:pt idx="1169">
                  <c:v>0.83831999999999995</c:v>
                </c:pt>
                <c:pt idx="1170">
                  <c:v>0.83843999999999996</c:v>
                </c:pt>
                <c:pt idx="1171">
                  <c:v>0.83806000000000003</c:v>
                </c:pt>
                <c:pt idx="1172">
                  <c:v>0.83728999999999998</c:v>
                </c:pt>
                <c:pt idx="1173">
                  <c:v>0.83653999999999995</c:v>
                </c:pt>
                <c:pt idx="1174">
                  <c:v>0.83567000000000002</c:v>
                </c:pt>
                <c:pt idx="1175">
                  <c:v>0.83477000000000001</c:v>
                </c:pt>
                <c:pt idx="1176">
                  <c:v>0.83401000000000003</c:v>
                </c:pt>
                <c:pt idx="1177">
                  <c:v>0.83326</c:v>
                </c:pt>
                <c:pt idx="1178">
                  <c:v>0.83245000000000002</c:v>
                </c:pt>
                <c:pt idx="1179">
                  <c:v>0.83167000000000002</c:v>
                </c:pt>
                <c:pt idx="1180">
                  <c:v>0.83077999999999996</c:v>
                </c:pt>
                <c:pt idx="1181">
                  <c:v>0.82989000000000002</c:v>
                </c:pt>
                <c:pt idx="1182">
                  <c:v>0.82894999999999996</c:v>
                </c:pt>
                <c:pt idx="1183">
                  <c:v>0.82786000000000004</c:v>
                </c:pt>
                <c:pt idx="1184">
                  <c:v>0.82696000000000003</c:v>
                </c:pt>
                <c:pt idx="1185">
                  <c:v>0.82623999999999997</c:v>
                </c:pt>
                <c:pt idx="1186">
                  <c:v>0.82538</c:v>
                </c:pt>
                <c:pt idx="1187">
                  <c:v>0.82428999999999997</c:v>
                </c:pt>
                <c:pt idx="1188">
                  <c:v>0.82306999999999997</c:v>
                </c:pt>
                <c:pt idx="1189">
                  <c:v>0.82206999999999997</c:v>
                </c:pt>
                <c:pt idx="1190">
                  <c:v>0.82089000000000001</c:v>
                </c:pt>
                <c:pt idx="1191">
                  <c:v>0.81993000000000005</c:v>
                </c:pt>
                <c:pt idx="1192">
                  <c:v>0.81898000000000004</c:v>
                </c:pt>
                <c:pt idx="1193">
                  <c:v>0.81757000000000002</c:v>
                </c:pt>
                <c:pt idx="1194">
                  <c:v>0.81652999999999998</c:v>
                </c:pt>
                <c:pt idx="1195">
                  <c:v>0.81520999999999999</c:v>
                </c:pt>
                <c:pt idx="1196">
                  <c:v>0.81335999999999997</c:v>
                </c:pt>
                <c:pt idx="1197">
                  <c:v>0.81203999999999998</c:v>
                </c:pt>
                <c:pt idx="1198">
                  <c:v>0.81067</c:v>
                </c:pt>
                <c:pt idx="1199">
                  <c:v>0.80825000000000002</c:v>
                </c:pt>
                <c:pt idx="1200">
                  <c:v>0.80459999999999998</c:v>
                </c:pt>
                <c:pt idx="1201">
                  <c:v>0.80134000000000005</c:v>
                </c:pt>
                <c:pt idx="1202">
                  <c:v>0.80032999999999999</c:v>
                </c:pt>
                <c:pt idx="1203">
                  <c:v>0.80089999999999995</c:v>
                </c:pt>
                <c:pt idx="1204">
                  <c:v>0.80164999999999997</c:v>
                </c:pt>
                <c:pt idx="1205">
                  <c:v>0.80200000000000005</c:v>
                </c:pt>
                <c:pt idx="1206">
                  <c:v>0.80154000000000003</c:v>
                </c:pt>
                <c:pt idx="1207">
                  <c:v>0.80073000000000005</c:v>
                </c:pt>
                <c:pt idx="1208">
                  <c:v>0.79913000000000001</c:v>
                </c:pt>
                <c:pt idx="1209">
                  <c:v>0.79735999999999996</c:v>
                </c:pt>
                <c:pt idx="1210">
                  <c:v>0.79562999999999995</c:v>
                </c:pt>
                <c:pt idx="1211">
                  <c:v>0.79359999999999997</c:v>
                </c:pt>
                <c:pt idx="1212">
                  <c:v>0.79174</c:v>
                </c:pt>
                <c:pt idx="1213">
                  <c:v>0.79007000000000005</c:v>
                </c:pt>
                <c:pt idx="1214">
                  <c:v>0.78803999999999996</c:v>
                </c:pt>
                <c:pt idx="1215">
                  <c:v>0.78564999999999996</c:v>
                </c:pt>
                <c:pt idx="1216">
                  <c:v>0.78325</c:v>
                </c:pt>
                <c:pt idx="1217">
                  <c:v>0.78103999999999996</c:v>
                </c:pt>
                <c:pt idx="1218">
                  <c:v>0.77839999999999998</c:v>
                </c:pt>
                <c:pt idx="1219">
                  <c:v>0.77593000000000001</c:v>
                </c:pt>
                <c:pt idx="1220">
                  <c:v>0.77398999999999996</c:v>
                </c:pt>
                <c:pt idx="1221">
                  <c:v>0.77166000000000001</c:v>
                </c:pt>
                <c:pt idx="1222">
                  <c:v>0.76903999999999995</c:v>
                </c:pt>
                <c:pt idx="1223">
                  <c:v>0.76656000000000002</c:v>
                </c:pt>
                <c:pt idx="1224">
                  <c:v>0.76432999999999995</c:v>
                </c:pt>
                <c:pt idx="1225">
                  <c:v>0.76224000000000003</c:v>
                </c:pt>
                <c:pt idx="1226">
                  <c:v>0.75963000000000003</c:v>
                </c:pt>
                <c:pt idx="1227">
                  <c:v>0.75693999999999995</c:v>
                </c:pt>
                <c:pt idx="1228">
                  <c:v>0.75463000000000002</c:v>
                </c:pt>
                <c:pt idx="1229">
                  <c:v>0.75234999999999996</c:v>
                </c:pt>
                <c:pt idx="1230">
                  <c:v>0.74972000000000005</c:v>
                </c:pt>
                <c:pt idx="1231">
                  <c:v>0.74716000000000005</c:v>
                </c:pt>
                <c:pt idx="1232">
                  <c:v>0.74434</c:v>
                </c:pt>
                <c:pt idx="1233">
                  <c:v>0.74151999999999996</c:v>
                </c:pt>
                <c:pt idx="1234">
                  <c:v>0.73897999999999997</c:v>
                </c:pt>
                <c:pt idx="1235">
                  <c:v>0.73629</c:v>
                </c:pt>
                <c:pt idx="1236">
                  <c:v>0.73316000000000003</c:v>
                </c:pt>
                <c:pt idx="1237">
                  <c:v>0.73031000000000001</c:v>
                </c:pt>
                <c:pt idx="1238">
                  <c:v>0.72765999999999997</c:v>
                </c:pt>
                <c:pt idx="1239">
                  <c:v>0.72465000000000002</c:v>
                </c:pt>
                <c:pt idx="1240">
                  <c:v>0.72199000000000002</c:v>
                </c:pt>
                <c:pt idx="1241">
                  <c:v>0.71963999999999995</c:v>
                </c:pt>
                <c:pt idx="1242">
                  <c:v>0.71640999999999999</c:v>
                </c:pt>
                <c:pt idx="1243">
                  <c:v>0.71284000000000003</c:v>
                </c:pt>
                <c:pt idx="1244">
                  <c:v>0.70936999999999995</c:v>
                </c:pt>
                <c:pt idx="1245">
                  <c:v>0.70569000000000004</c:v>
                </c:pt>
                <c:pt idx="1246">
                  <c:v>0.70228999999999997</c:v>
                </c:pt>
                <c:pt idx="1247">
                  <c:v>0.69915000000000005</c:v>
                </c:pt>
                <c:pt idx="1248">
                  <c:v>0.69560999999999995</c:v>
                </c:pt>
                <c:pt idx="1249">
                  <c:v>0.69271000000000005</c:v>
                </c:pt>
                <c:pt idx="1250">
                  <c:v>0.68998000000000004</c:v>
                </c:pt>
                <c:pt idx="1251">
                  <c:v>0.68676000000000004</c:v>
                </c:pt>
                <c:pt idx="1252">
                  <c:v>0.68294999999999995</c:v>
                </c:pt>
                <c:pt idx="1253">
                  <c:v>0.67915000000000003</c:v>
                </c:pt>
                <c:pt idx="1254">
                  <c:v>0.67501</c:v>
                </c:pt>
                <c:pt idx="1255">
                  <c:v>0.67096999999999996</c:v>
                </c:pt>
                <c:pt idx="1256">
                  <c:v>0.66712000000000005</c:v>
                </c:pt>
                <c:pt idx="1257">
                  <c:v>0.66303000000000001</c:v>
                </c:pt>
                <c:pt idx="1258">
                  <c:v>0.65900999999999998</c:v>
                </c:pt>
                <c:pt idx="1259">
                  <c:v>0.65534000000000003</c:v>
                </c:pt>
                <c:pt idx="1260">
                  <c:v>0.65139000000000002</c:v>
                </c:pt>
                <c:pt idx="1261">
                  <c:v>0.64729999999999999</c:v>
                </c:pt>
                <c:pt idx="1262">
                  <c:v>0.64317999999999997</c:v>
                </c:pt>
                <c:pt idx="1263">
                  <c:v>0.63883000000000001</c:v>
                </c:pt>
                <c:pt idx="1264">
                  <c:v>0.63429999999999997</c:v>
                </c:pt>
                <c:pt idx="1265">
                  <c:v>0.63034999999999997</c:v>
                </c:pt>
                <c:pt idx="1266">
                  <c:v>0.62604000000000004</c:v>
                </c:pt>
                <c:pt idx="1267">
                  <c:v>0.62143999999999999</c:v>
                </c:pt>
                <c:pt idx="1268">
                  <c:v>0.61672000000000005</c:v>
                </c:pt>
                <c:pt idx="1269">
                  <c:v>0.61197999999999997</c:v>
                </c:pt>
                <c:pt idx="1270">
                  <c:v>0.60682000000000003</c:v>
                </c:pt>
                <c:pt idx="1271">
                  <c:v>0.60221000000000002</c:v>
                </c:pt>
                <c:pt idx="1272">
                  <c:v>0.59619</c:v>
                </c:pt>
                <c:pt idx="1273">
                  <c:v>0.59133000000000002</c:v>
                </c:pt>
                <c:pt idx="1274">
                  <c:v>0.58799999999999997</c:v>
                </c:pt>
                <c:pt idx="1275">
                  <c:v>0.58291000000000004</c:v>
                </c:pt>
                <c:pt idx="1276">
                  <c:v>0.57632000000000005</c:v>
                </c:pt>
                <c:pt idx="1277">
                  <c:v>0.57071000000000005</c:v>
                </c:pt>
                <c:pt idx="1278">
                  <c:v>0.56537000000000004</c:v>
                </c:pt>
                <c:pt idx="1279">
                  <c:v>0.55974999999999997</c:v>
                </c:pt>
                <c:pt idx="1280">
                  <c:v>0.55447000000000002</c:v>
                </c:pt>
                <c:pt idx="1281">
                  <c:v>0.54869999999999997</c:v>
                </c:pt>
                <c:pt idx="1282">
                  <c:v>0.54278000000000004</c:v>
                </c:pt>
                <c:pt idx="1283">
                  <c:v>0.53747</c:v>
                </c:pt>
                <c:pt idx="1284">
                  <c:v>0.53286</c:v>
                </c:pt>
                <c:pt idx="1285">
                  <c:v>0.52698999999999996</c:v>
                </c:pt>
                <c:pt idx="1286">
                  <c:v>0.52102999999999999</c:v>
                </c:pt>
                <c:pt idx="1287">
                  <c:v>0.51507999999999998</c:v>
                </c:pt>
                <c:pt idx="1288">
                  <c:v>0.5081</c:v>
                </c:pt>
                <c:pt idx="1289">
                  <c:v>0.50322</c:v>
                </c:pt>
                <c:pt idx="1290">
                  <c:v>0.49667</c:v>
                </c:pt>
                <c:pt idx="1291">
                  <c:v>0.48998000000000003</c:v>
                </c:pt>
                <c:pt idx="1292">
                  <c:v>0.48370000000000002</c:v>
                </c:pt>
                <c:pt idx="1293">
                  <c:v>0.47744999999999999</c:v>
                </c:pt>
                <c:pt idx="1294">
                  <c:v>0.47019</c:v>
                </c:pt>
                <c:pt idx="1295">
                  <c:v>0.46339999999999998</c:v>
                </c:pt>
                <c:pt idx="1296">
                  <c:v>0.45828000000000002</c:v>
                </c:pt>
                <c:pt idx="1297">
                  <c:v>0.45161000000000001</c:v>
                </c:pt>
                <c:pt idx="1298">
                  <c:v>0.44273000000000001</c:v>
                </c:pt>
                <c:pt idx="1299">
                  <c:v>0.43665999999999999</c:v>
                </c:pt>
                <c:pt idx="1300">
                  <c:v>0.42936000000000002</c:v>
                </c:pt>
                <c:pt idx="1301">
                  <c:v>0.42093999999999998</c:v>
                </c:pt>
                <c:pt idx="1302">
                  <c:v>0.41304999999999997</c:v>
                </c:pt>
                <c:pt idx="1303">
                  <c:v>0.40610000000000002</c:v>
                </c:pt>
                <c:pt idx="1304">
                  <c:v>0.40027000000000001</c:v>
                </c:pt>
                <c:pt idx="1305">
                  <c:v>0.39348</c:v>
                </c:pt>
                <c:pt idx="1306">
                  <c:v>0.38764999999999999</c:v>
                </c:pt>
                <c:pt idx="1307">
                  <c:v>0.38135999999999998</c:v>
                </c:pt>
                <c:pt idx="1308">
                  <c:v>0.37226999999999999</c:v>
                </c:pt>
                <c:pt idx="1309">
                  <c:v>0.36332999999999999</c:v>
                </c:pt>
                <c:pt idx="1310">
                  <c:v>0.35744999999999999</c:v>
                </c:pt>
                <c:pt idx="1311">
                  <c:v>0.35405999999999999</c:v>
                </c:pt>
                <c:pt idx="1312">
                  <c:v>0.34545999999999999</c:v>
                </c:pt>
                <c:pt idx="1313">
                  <c:v>0.33810000000000001</c:v>
                </c:pt>
                <c:pt idx="1314">
                  <c:v>0.32813999999999999</c:v>
                </c:pt>
                <c:pt idx="1315">
                  <c:v>0.31763000000000002</c:v>
                </c:pt>
                <c:pt idx="1316">
                  <c:v>0.30963000000000002</c:v>
                </c:pt>
                <c:pt idx="1317">
                  <c:v>0.30531999999999998</c:v>
                </c:pt>
                <c:pt idx="1318">
                  <c:v>0.29903999999999997</c:v>
                </c:pt>
                <c:pt idx="1319">
                  <c:v>0.28803000000000001</c:v>
                </c:pt>
                <c:pt idx="1320">
                  <c:v>0.28161999999999998</c:v>
                </c:pt>
                <c:pt idx="1321">
                  <c:v>0.27656999999999998</c:v>
                </c:pt>
                <c:pt idx="1322">
                  <c:v>0.26462000000000002</c:v>
                </c:pt>
                <c:pt idx="1323">
                  <c:v>0.25890000000000002</c:v>
                </c:pt>
                <c:pt idx="1324">
                  <c:v>0.255</c:v>
                </c:pt>
                <c:pt idx="1325">
                  <c:v>0.25491000000000003</c:v>
                </c:pt>
                <c:pt idx="1326">
                  <c:v>0.24929000000000001</c:v>
                </c:pt>
                <c:pt idx="1327">
                  <c:v>0.23694999999999999</c:v>
                </c:pt>
                <c:pt idx="1328">
                  <c:v>0.22839999999999999</c:v>
                </c:pt>
                <c:pt idx="1329">
                  <c:v>0.22458</c:v>
                </c:pt>
                <c:pt idx="1330">
                  <c:v>0.21703</c:v>
                </c:pt>
                <c:pt idx="1331">
                  <c:v>0.21171999999999999</c:v>
                </c:pt>
                <c:pt idx="1332">
                  <c:v>0.20577000000000001</c:v>
                </c:pt>
                <c:pt idx="1333">
                  <c:v>0.19954</c:v>
                </c:pt>
                <c:pt idx="1334">
                  <c:v>0.18687000000000001</c:v>
                </c:pt>
                <c:pt idx="1335">
                  <c:v>0.18168999999999999</c:v>
                </c:pt>
                <c:pt idx="1336">
                  <c:v>0.17838999999999999</c:v>
                </c:pt>
                <c:pt idx="1337">
                  <c:v>0.17485999999999999</c:v>
                </c:pt>
                <c:pt idx="1338">
                  <c:v>0.17004</c:v>
                </c:pt>
                <c:pt idx="1339">
                  <c:v>0.17113</c:v>
                </c:pt>
                <c:pt idx="1340">
                  <c:v>0.14868999999999999</c:v>
                </c:pt>
                <c:pt idx="1341">
                  <c:v>0.15079999999999999</c:v>
                </c:pt>
                <c:pt idx="1342">
                  <c:v>0.15906999999999999</c:v>
                </c:pt>
                <c:pt idx="1343">
                  <c:v>0.16009000000000001</c:v>
                </c:pt>
                <c:pt idx="1344">
                  <c:v>0.14907000000000001</c:v>
                </c:pt>
                <c:pt idx="1345">
                  <c:v>0.13353999999999999</c:v>
                </c:pt>
                <c:pt idx="1346">
                  <c:v>0.13422999999999999</c:v>
                </c:pt>
                <c:pt idx="1347">
                  <c:v>0.13732</c:v>
                </c:pt>
                <c:pt idx="1348">
                  <c:v>0.13868</c:v>
                </c:pt>
                <c:pt idx="1349">
                  <c:v>0.14568999999999999</c:v>
                </c:pt>
                <c:pt idx="1350">
                  <c:v>0.14155000000000001</c:v>
                </c:pt>
                <c:pt idx="1351">
                  <c:v>0.1444</c:v>
                </c:pt>
                <c:pt idx="1352">
                  <c:v>0.14976999999999999</c:v>
                </c:pt>
                <c:pt idx="1353">
                  <c:v>0.14157</c:v>
                </c:pt>
                <c:pt idx="1354">
                  <c:v>0.13220999999999999</c:v>
                </c:pt>
                <c:pt idx="1355">
                  <c:v>0.13333</c:v>
                </c:pt>
                <c:pt idx="1356">
                  <c:v>0.12783</c:v>
                </c:pt>
                <c:pt idx="1357">
                  <c:v>0.12293</c:v>
                </c:pt>
                <c:pt idx="1358">
                  <c:v>0.11716</c:v>
                </c:pt>
                <c:pt idx="1359">
                  <c:v>0.13016</c:v>
                </c:pt>
                <c:pt idx="1360">
                  <c:v>0.13880000000000001</c:v>
                </c:pt>
                <c:pt idx="1361">
                  <c:v>0.14376</c:v>
                </c:pt>
                <c:pt idx="1362">
                  <c:v>0.17505999999999999</c:v>
                </c:pt>
                <c:pt idx="1363">
                  <c:v>0.1865</c:v>
                </c:pt>
                <c:pt idx="1364">
                  <c:v>0.15676000000000001</c:v>
                </c:pt>
                <c:pt idx="1365">
                  <c:v>0.13583999999999999</c:v>
                </c:pt>
                <c:pt idx="1366">
                  <c:v>0.14063999999999999</c:v>
                </c:pt>
                <c:pt idx="1367">
                  <c:v>0.15223</c:v>
                </c:pt>
                <c:pt idx="1368">
                  <c:v>0.16291</c:v>
                </c:pt>
                <c:pt idx="1369">
                  <c:v>0.17529</c:v>
                </c:pt>
                <c:pt idx="1370">
                  <c:v>0.16932</c:v>
                </c:pt>
                <c:pt idx="1371">
                  <c:v>0.17452000000000001</c:v>
                </c:pt>
                <c:pt idx="1372">
                  <c:v>0.16841</c:v>
                </c:pt>
                <c:pt idx="1373">
                  <c:v>0.18787000000000001</c:v>
                </c:pt>
                <c:pt idx="1374">
                  <c:v>0.18590999999999999</c:v>
                </c:pt>
                <c:pt idx="1375">
                  <c:v>0.16818</c:v>
                </c:pt>
                <c:pt idx="1376">
                  <c:v>0.17959</c:v>
                </c:pt>
                <c:pt idx="1377">
                  <c:v>0.20100000000000001</c:v>
                </c:pt>
                <c:pt idx="1378">
                  <c:v>0.22064</c:v>
                </c:pt>
                <c:pt idx="1379">
                  <c:v>0.22886999999999999</c:v>
                </c:pt>
                <c:pt idx="1380">
                  <c:v>0.19847000000000001</c:v>
                </c:pt>
                <c:pt idx="1381">
                  <c:v>0.18340999999999999</c:v>
                </c:pt>
                <c:pt idx="1382">
                  <c:v>0.18296999999999999</c:v>
                </c:pt>
                <c:pt idx="1383">
                  <c:v>0.19066</c:v>
                </c:pt>
                <c:pt idx="1384">
                  <c:v>0.19625000000000001</c:v>
                </c:pt>
                <c:pt idx="1385">
                  <c:v>0.20143</c:v>
                </c:pt>
                <c:pt idx="1386">
                  <c:v>0.18998000000000001</c:v>
                </c:pt>
                <c:pt idx="1387">
                  <c:v>0.18237</c:v>
                </c:pt>
                <c:pt idx="1388">
                  <c:v>0.21326000000000001</c:v>
                </c:pt>
                <c:pt idx="1389">
                  <c:v>0.24756</c:v>
                </c:pt>
                <c:pt idx="1390">
                  <c:v>0.22269</c:v>
                </c:pt>
                <c:pt idx="1391">
                  <c:v>0.21273</c:v>
                </c:pt>
                <c:pt idx="1392">
                  <c:v>0.23224</c:v>
                </c:pt>
                <c:pt idx="1393">
                  <c:v>0.24782999999999999</c:v>
                </c:pt>
                <c:pt idx="1394">
                  <c:v>0.24958</c:v>
                </c:pt>
                <c:pt idx="1395">
                  <c:v>0.26218000000000002</c:v>
                </c:pt>
                <c:pt idx="1396">
                  <c:v>0.24424000000000001</c:v>
                </c:pt>
                <c:pt idx="1397">
                  <c:v>0.25911000000000001</c:v>
                </c:pt>
                <c:pt idx="1398">
                  <c:v>0.25781999999999999</c:v>
                </c:pt>
                <c:pt idx="1399">
                  <c:v>0.27517999999999998</c:v>
                </c:pt>
                <c:pt idx="1400">
                  <c:v>0.28999000000000003</c:v>
                </c:pt>
                <c:pt idx="1401">
                  <c:v>0.28781000000000001</c:v>
                </c:pt>
                <c:pt idx="1402">
                  <c:v>0.27928999999999998</c:v>
                </c:pt>
                <c:pt idx="1403">
                  <c:v>0.28853000000000001</c:v>
                </c:pt>
                <c:pt idx="1404">
                  <c:v>0.27222000000000002</c:v>
                </c:pt>
                <c:pt idx="1405">
                  <c:v>0.26024999999999998</c:v>
                </c:pt>
                <c:pt idx="1406">
                  <c:v>0.26175999999999999</c:v>
                </c:pt>
                <c:pt idx="1407">
                  <c:v>0.27888000000000002</c:v>
                </c:pt>
                <c:pt idx="1408">
                  <c:v>0.30873</c:v>
                </c:pt>
                <c:pt idx="1409">
                  <c:v>0.31206</c:v>
                </c:pt>
                <c:pt idx="1410">
                  <c:v>0.32261000000000001</c:v>
                </c:pt>
                <c:pt idx="1411">
                  <c:v>0.33677000000000001</c:v>
                </c:pt>
                <c:pt idx="1412">
                  <c:v>0.33443000000000001</c:v>
                </c:pt>
                <c:pt idx="1413">
                  <c:v>0.35933999999999999</c:v>
                </c:pt>
                <c:pt idx="1414">
                  <c:v>0.36762</c:v>
                </c:pt>
                <c:pt idx="1415">
                  <c:v>0.36736999999999997</c:v>
                </c:pt>
                <c:pt idx="1416">
                  <c:v>0.36875000000000002</c:v>
                </c:pt>
                <c:pt idx="1417">
                  <c:v>0.37841000000000002</c:v>
                </c:pt>
                <c:pt idx="1418">
                  <c:v>0.35276000000000002</c:v>
                </c:pt>
                <c:pt idx="1419">
                  <c:v>0.32645000000000002</c:v>
                </c:pt>
                <c:pt idx="1420">
                  <c:v>0.33473999999999998</c:v>
                </c:pt>
                <c:pt idx="1421">
                  <c:v>0.35113</c:v>
                </c:pt>
                <c:pt idx="1422">
                  <c:v>0.36947999999999998</c:v>
                </c:pt>
                <c:pt idx="1423">
                  <c:v>0.40971000000000002</c:v>
                </c:pt>
                <c:pt idx="1424">
                  <c:v>0.40556999999999999</c:v>
                </c:pt>
                <c:pt idx="1425">
                  <c:v>0.41607</c:v>
                </c:pt>
                <c:pt idx="1426">
                  <c:v>0.42087999999999998</c:v>
                </c:pt>
                <c:pt idx="1427">
                  <c:v>0.43223</c:v>
                </c:pt>
                <c:pt idx="1428">
                  <c:v>0.45127</c:v>
                </c:pt>
                <c:pt idx="1429">
                  <c:v>0.46444999999999997</c:v>
                </c:pt>
                <c:pt idx="1430">
                  <c:v>0.46216000000000002</c:v>
                </c:pt>
                <c:pt idx="1431">
                  <c:v>0.42867</c:v>
                </c:pt>
                <c:pt idx="1432">
                  <c:v>0.41515000000000002</c:v>
                </c:pt>
                <c:pt idx="1433">
                  <c:v>0.43824999999999997</c:v>
                </c:pt>
                <c:pt idx="1434">
                  <c:v>0.46139000000000002</c:v>
                </c:pt>
                <c:pt idx="1435">
                  <c:v>0.47881000000000001</c:v>
                </c:pt>
                <c:pt idx="1436">
                  <c:v>0.47467999999999999</c:v>
                </c:pt>
                <c:pt idx="1437">
                  <c:v>0.49986000000000003</c:v>
                </c:pt>
                <c:pt idx="1438">
                  <c:v>0.51007999999999998</c:v>
                </c:pt>
                <c:pt idx="1439">
                  <c:v>0.51249</c:v>
                </c:pt>
                <c:pt idx="1440">
                  <c:v>0.54745999999999995</c:v>
                </c:pt>
                <c:pt idx="1441">
                  <c:v>0.56845999999999997</c:v>
                </c:pt>
                <c:pt idx="1442">
                  <c:v>0.55766000000000004</c:v>
                </c:pt>
                <c:pt idx="1443">
                  <c:v>0.57133</c:v>
                </c:pt>
                <c:pt idx="1444">
                  <c:v>0.58247000000000004</c:v>
                </c:pt>
                <c:pt idx="1445">
                  <c:v>0.58548</c:v>
                </c:pt>
                <c:pt idx="1446">
                  <c:v>0.58431999999999995</c:v>
                </c:pt>
                <c:pt idx="1447">
                  <c:v>0.62119999999999997</c:v>
                </c:pt>
                <c:pt idx="1448">
                  <c:v>0.67032000000000003</c:v>
                </c:pt>
                <c:pt idx="1449">
                  <c:v>0.64329999999999998</c:v>
                </c:pt>
                <c:pt idx="1450">
                  <c:v>0.62936000000000003</c:v>
                </c:pt>
                <c:pt idx="1451">
                  <c:v>0.62539</c:v>
                </c:pt>
                <c:pt idx="1452">
                  <c:v>0.63226000000000004</c:v>
                </c:pt>
                <c:pt idx="1453">
                  <c:v>0.68115999999999999</c:v>
                </c:pt>
                <c:pt idx="1454">
                  <c:v>0.67952999999999997</c:v>
                </c:pt>
                <c:pt idx="1455">
                  <c:v>0.65920999999999996</c:v>
                </c:pt>
                <c:pt idx="1456">
                  <c:v>0.66942000000000002</c:v>
                </c:pt>
                <c:pt idx="1457">
                  <c:v>0.68713000000000002</c:v>
                </c:pt>
                <c:pt idx="1458">
                  <c:v>0.70421</c:v>
                </c:pt>
                <c:pt idx="1459">
                  <c:v>0.70103000000000004</c:v>
                </c:pt>
                <c:pt idx="1460">
                  <c:v>0.70311000000000001</c:v>
                </c:pt>
                <c:pt idx="1461">
                  <c:v>0.71258999999999995</c:v>
                </c:pt>
                <c:pt idx="1462">
                  <c:v>0.73707999999999996</c:v>
                </c:pt>
                <c:pt idx="1463">
                  <c:v>0.74787999999999999</c:v>
                </c:pt>
                <c:pt idx="1464">
                  <c:v>0.74978999999999996</c:v>
                </c:pt>
                <c:pt idx="1465">
                  <c:v>0.75029999999999997</c:v>
                </c:pt>
                <c:pt idx="1466">
                  <c:v>0.74394000000000005</c:v>
                </c:pt>
                <c:pt idx="1467">
                  <c:v>0.7651</c:v>
                </c:pt>
                <c:pt idx="1468">
                  <c:v>0.78290999999999999</c:v>
                </c:pt>
                <c:pt idx="1469">
                  <c:v>0.78959000000000001</c:v>
                </c:pt>
                <c:pt idx="1470">
                  <c:v>0.79918</c:v>
                </c:pt>
                <c:pt idx="1471">
                  <c:v>0.80588000000000004</c:v>
                </c:pt>
                <c:pt idx="1472">
                  <c:v>0.80313999999999997</c:v>
                </c:pt>
                <c:pt idx="1473">
                  <c:v>0.80796000000000001</c:v>
                </c:pt>
                <c:pt idx="1474">
                  <c:v>0.81786000000000003</c:v>
                </c:pt>
                <c:pt idx="1475">
                  <c:v>0.83557000000000003</c:v>
                </c:pt>
                <c:pt idx="1476">
                  <c:v>0.84506999999999999</c:v>
                </c:pt>
                <c:pt idx="1477">
                  <c:v>0.82765</c:v>
                </c:pt>
                <c:pt idx="1478">
                  <c:v>0.81128</c:v>
                </c:pt>
                <c:pt idx="1479">
                  <c:v>0.81827000000000005</c:v>
                </c:pt>
                <c:pt idx="1480">
                  <c:v>0.82201999999999997</c:v>
                </c:pt>
                <c:pt idx="1481">
                  <c:v>0.83184000000000002</c:v>
                </c:pt>
                <c:pt idx="1482">
                  <c:v>0.84441999999999995</c:v>
                </c:pt>
                <c:pt idx="1483">
                  <c:v>0.85006999999999999</c:v>
                </c:pt>
                <c:pt idx="1484">
                  <c:v>0.84628000000000003</c:v>
                </c:pt>
                <c:pt idx="1485">
                  <c:v>0.84370999999999996</c:v>
                </c:pt>
                <c:pt idx="1486">
                  <c:v>0.84687000000000001</c:v>
                </c:pt>
                <c:pt idx="1487">
                  <c:v>0.85882999999999998</c:v>
                </c:pt>
                <c:pt idx="1488">
                  <c:v>0.86534</c:v>
                </c:pt>
                <c:pt idx="1489">
                  <c:v>0.86499999999999999</c:v>
                </c:pt>
                <c:pt idx="1490">
                  <c:v>0.86661999999999995</c:v>
                </c:pt>
                <c:pt idx="1491">
                  <c:v>0.86826000000000003</c:v>
                </c:pt>
                <c:pt idx="1492">
                  <c:v>0.86604000000000003</c:v>
                </c:pt>
                <c:pt idx="1493">
                  <c:v>0.87597000000000003</c:v>
                </c:pt>
                <c:pt idx="1494">
                  <c:v>0.88349999999999995</c:v>
                </c:pt>
                <c:pt idx="1495">
                  <c:v>0.88463999999999998</c:v>
                </c:pt>
                <c:pt idx="1496">
                  <c:v>0.88693999999999995</c:v>
                </c:pt>
                <c:pt idx="1497">
                  <c:v>0.89158000000000004</c:v>
                </c:pt>
                <c:pt idx="1498">
                  <c:v>0.89388999999999996</c:v>
                </c:pt>
                <c:pt idx="1499">
                  <c:v>0.89729000000000003</c:v>
                </c:pt>
                <c:pt idx="1500">
                  <c:v>0.90630999999999995</c:v>
                </c:pt>
                <c:pt idx="1501">
                  <c:v>0.90937000000000001</c:v>
                </c:pt>
                <c:pt idx="1502">
                  <c:v>0.90512999999999999</c:v>
                </c:pt>
                <c:pt idx="1503">
                  <c:v>0.90537000000000001</c:v>
                </c:pt>
                <c:pt idx="1504">
                  <c:v>0.91010000000000002</c:v>
                </c:pt>
                <c:pt idx="1505">
                  <c:v>0.91081000000000001</c:v>
                </c:pt>
                <c:pt idx="1506">
                  <c:v>0.91505999999999998</c:v>
                </c:pt>
                <c:pt idx="1507">
                  <c:v>0.92318</c:v>
                </c:pt>
                <c:pt idx="1508">
                  <c:v>0.93071000000000004</c:v>
                </c:pt>
                <c:pt idx="1509">
                  <c:v>0.92784</c:v>
                </c:pt>
                <c:pt idx="1510">
                  <c:v>0.92579999999999996</c:v>
                </c:pt>
                <c:pt idx="1511">
                  <c:v>0.93052999999999997</c:v>
                </c:pt>
                <c:pt idx="1512">
                  <c:v>0.93508999999999998</c:v>
                </c:pt>
                <c:pt idx="1513">
                  <c:v>0.94027000000000005</c:v>
                </c:pt>
                <c:pt idx="1514">
                  <c:v>0.94369999999999998</c:v>
                </c:pt>
                <c:pt idx="1515">
                  <c:v>0.94054000000000004</c:v>
                </c:pt>
                <c:pt idx="1516">
                  <c:v>0.93983000000000005</c:v>
                </c:pt>
                <c:pt idx="1517">
                  <c:v>0.94804999999999995</c:v>
                </c:pt>
                <c:pt idx="1518">
                  <c:v>0.95098000000000005</c:v>
                </c:pt>
                <c:pt idx="1519">
                  <c:v>0.95330999999999999</c:v>
                </c:pt>
                <c:pt idx="1520">
                  <c:v>0.95684999999999998</c:v>
                </c:pt>
                <c:pt idx="1521">
                  <c:v>0.96284000000000003</c:v>
                </c:pt>
                <c:pt idx="1522">
                  <c:v>0.96262999999999999</c:v>
                </c:pt>
                <c:pt idx="1523">
                  <c:v>0.96384999999999998</c:v>
                </c:pt>
                <c:pt idx="1524">
                  <c:v>0.96599999999999997</c:v>
                </c:pt>
                <c:pt idx="1525">
                  <c:v>0.96880999999999995</c:v>
                </c:pt>
                <c:pt idx="1526">
                  <c:v>0.97170000000000001</c:v>
                </c:pt>
                <c:pt idx="1527">
                  <c:v>0.97223999999999999</c:v>
                </c:pt>
                <c:pt idx="1528">
                  <c:v>0.97545000000000004</c:v>
                </c:pt>
                <c:pt idx="1529">
                  <c:v>0.98019000000000001</c:v>
                </c:pt>
                <c:pt idx="1530">
                  <c:v>0.98153999999999997</c:v>
                </c:pt>
                <c:pt idx="1531">
                  <c:v>0.97882999999999998</c:v>
                </c:pt>
                <c:pt idx="1532">
                  <c:v>0.98280999999999996</c:v>
                </c:pt>
                <c:pt idx="1533">
                  <c:v>0.99114000000000002</c:v>
                </c:pt>
                <c:pt idx="1534">
                  <c:v>0.99382999999999999</c:v>
                </c:pt>
                <c:pt idx="1535">
                  <c:v>0.99383999999999995</c:v>
                </c:pt>
                <c:pt idx="1536">
                  <c:v>0.99655000000000005</c:v>
                </c:pt>
                <c:pt idx="1537">
                  <c:v>0.99763999999999997</c:v>
                </c:pt>
                <c:pt idx="1538">
                  <c:v>0.99243000000000003</c:v>
                </c:pt>
                <c:pt idx="1539">
                  <c:v>0.99544999999999995</c:v>
                </c:pt>
                <c:pt idx="1540">
                  <c:v>1.0060899999999999</c:v>
                </c:pt>
                <c:pt idx="1541">
                  <c:v>1.00885</c:v>
                </c:pt>
                <c:pt idx="1542">
                  <c:v>1.0074399999999999</c:v>
                </c:pt>
                <c:pt idx="1543">
                  <c:v>1.00789</c:v>
                </c:pt>
                <c:pt idx="1544">
                  <c:v>1.0104</c:v>
                </c:pt>
                <c:pt idx="1545">
                  <c:v>1.01153</c:v>
                </c:pt>
                <c:pt idx="1546">
                  <c:v>1.0135000000000001</c:v>
                </c:pt>
                <c:pt idx="1547">
                  <c:v>1.0161100000000001</c:v>
                </c:pt>
                <c:pt idx="1548">
                  <c:v>1.0110600000000001</c:v>
                </c:pt>
                <c:pt idx="1549">
                  <c:v>1.0042</c:v>
                </c:pt>
                <c:pt idx="1550">
                  <c:v>1.01172</c:v>
                </c:pt>
                <c:pt idx="1551">
                  <c:v>1.0220199999999999</c:v>
                </c:pt>
                <c:pt idx="1552">
                  <c:v>1.01688</c:v>
                </c:pt>
                <c:pt idx="1553">
                  <c:v>1.01573</c:v>
                </c:pt>
                <c:pt idx="1554">
                  <c:v>1.02007</c:v>
                </c:pt>
                <c:pt idx="1555">
                  <c:v>1.0201</c:v>
                </c:pt>
                <c:pt idx="1556">
                  <c:v>1.0178100000000001</c:v>
                </c:pt>
                <c:pt idx="1557">
                  <c:v>1.02159</c:v>
                </c:pt>
                <c:pt idx="1558">
                  <c:v>1.02434</c:v>
                </c:pt>
                <c:pt idx="1559">
                  <c:v>1.0194399999999999</c:v>
                </c:pt>
                <c:pt idx="1560">
                  <c:v>1.0138199999999999</c:v>
                </c:pt>
                <c:pt idx="1561">
                  <c:v>1.0229900000000001</c:v>
                </c:pt>
                <c:pt idx="1562">
                  <c:v>1.02573</c:v>
                </c:pt>
                <c:pt idx="1563">
                  <c:v>1.0268600000000001</c:v>
                </c:pt>
                <c:pt idx="1564">
                  <c:v>1.0284</c:v>
                </c:pt>
                <c:pt idx="1565">
                  <c:v>1.01929</c:v>
                </c:pt>
                <c:pt idx="1566">
                  <c:v>1.01929</c:v>
                </c:pt>
                <c:pt idx="1567">
                  <c:v>1.0288900000000001</c:v>
                </c:pt>
                <c:pt idx="1568">
                  <c:v>1.02966</c:v>
                </c:pt>
                <c:pt idx="1569">
                  <c:v>1.0245299999999999</c:v>
                </c:pt>
                <c:pt idx="1570">
                  <c:v>1.00465</c:v>
                </c:pt>
                <c:pt idx="1571">
                  <c:v>1.00254</c:v>
                </c:pt>
                <c:pt idx="1572">
                  <c:v>1.0232600000000001</c:v>
                </c:pt>
                <c:pt idx="1573">
                  <c:v>1.02616</c:v>
                </c:pt>
                <c:pt idx="1574">
                  <c:v>1.02674</c:v>
                </c:pt>
                <c:pt idx="1575">
                  <c:v>1.02468</c:v>
                </c:pt>
                <c:pt idx="1576">
                  <c:v>1.0236000000000001</c:v>
                </c:pt>
                <c:pt idx="1577">
                  <c:v>1.0221</c:v>
                </c:pt>
                <c:pt idx="1578">
                  <c:v>1.0204299999999999</c:v>
                </c:pt>
                <c:pt idx="1579">
                  <c:v>1.0171300000000001</c:v>
                </c:pt>
                <c:pt idx="1580">
                  <c:v>1.00664</c:v>
                </c:pt>
                <c:pt idx="1581">
                  <c:v>0.99819000000000002</c:v>
                </c:pt>
                <c:pt idx="1582">
                  <c:v>1.0008999999999999</c:v>
                </c:pt>
                <c:pt idx="1583">
                  <c:v>1.0072399999999999</c:v>
                </c:pt>
                <c:pt idx="1584">
                  <c:v>1.0000899999999999</c:v>
                </c:pt>
                <c:pt idx="1585">
                  <c:v>0.99482000000000004</c:v>
                </c:pt>
                <c:pt idx="1586">
                  <c:v>0.99604999999999999</c:v>
                </c:pt>
                <c:pt idx="1587">
                  <c:v>0.99239999999999995</c:v>
                </c:pt>
                <c:pt idx="1588">
                  <c:v>0.98765000000000003</c:v>
                </c:pt>
                <c:pt idx="1589">
                  <c:v>0.98262000000000005</c:v>
                </c:pt>
                <c:pt idx="1590">
                  <c:v>0.98009000000000002</c:v>
                </c:pt>
                <c:pt idx="1591">
                  <c:v>0.97663999999999995</c:v>
                </c:pt>
                <c:pt idx="1592">
                  <c:v>0.97260000000000002</c:v>
                </c:pt>
                <c:pt idx="1593">
                  <c:v>0.97301000000000004</c:v>
                </c:pt>
                <c:pt idx="1594">
                  <c:v>0.96921999999999997</c:v>
                </c:pt>
                <c:pt idx="1595">
                  <c:v>0.96426000000000001</c:v>
                </c:pt>
                <c:pt idx="1596">
                  <c:v>0.96138999999999997</c:v>
                </c:pt>
                <c:pt idx="1597">
                  <c:v>0.95548</c:v>
                </c:pt>
                <c:pt idx="1598">
                  <c:v>0.95062000000000002</c:v>
                </c:pt>
                <c:pt idx="1599">
                  <c:v>0.94684999999999997</c:v>
                </c:pt>
                <c:pt idx="1600">
                  <c:v>0.94518999999999997</c:v>
                </c:pt>
                <c:pt idx="1601">
                  <c:v>0.94549000000000005</c:v>
                </c:pt>
                <c:pt idx="1602">
                  <c:v>0.94533</c:v>
                </c:pt>
                <c:pt idx="1603">
                  <c:v>0.93986999999999998</c:v>
                </c:pt>
                <c:pt idx="1604">
                  <c:v>0.93330999999999997</c:v>
                </c:pt>
                <c:pt idx="1605">
                  <c:v>0.92803999999999998</c:v>
                </c:pt>
                <c:pt idx="1606">
                  <c:v>0.92471000000000003</c:v>
                </c:pt>
                <c:pt idx="1607">
                  <c:v>0.92432000000000003</c:v>
                </c:pt>
                <c:pt idx="1608">
                  <c:v>0.92476999999999998</c:v>
                </c:pt>
                <c:pt idx="1609">
                  <c:v>0.92113999999999996</c:v>
                </c:pt>
                <c:pt idx="1610">
                  <c:v>0.91744000000000003</c:v>
                </c:pt>
                <c:pt idx="1611">
                  <c:v>0.91673000000000004</c:v>
                </c:pt>
                <c:pt idx="1612">
                  <c:v>0.91983000000000004</c:v>
                </c:pt>
                <c:pt idx="1613">
                  <c:v>0.92466000000000004</c:v>
                </c:pt>
                <c:pt idx="1614">
                  <c:v>0.92493000000000003</c:v>
                </c:pt>
                <c:pt idx="1615">
                  <c:v>0.91893000000000002</c:v>
                </c:pt>
                <c:pt idx="1616">
                  <c:v>0.91398000000000001</c:v>
                </c:pt>
                <c:pt idx="1617">
                  <c:v>0.91259000000000001</c:v>
                </c:pt>
                <c:pt idx="1618">
                  <c:v>0.91356000000000004</c:v>
                </c:pt>
                <c:pt idx="1619">
                  <c:v>0.91571000000000002</c:v>
                </c:pt>
                <c:pt idx="1620">
                  <c:v>0.91729000000000005</c:v>
                </c:pt>
                <c:pt idx="1621">
                  <c:v>0.91774</c:v>
                </c:pt>
                <c:pt idx="1622">
                  <c:v>0.91334000000000004</c:v>
                </c:pt>
                <c:pt idx="1623">
                  <c:v>0.91227000000000003</c:v>
                </c:pt>
                <c:pt idx="1624">
                  <c:v>0.91886000000000001</c:v>
                </c:pt>
                <c:pt idx="1625">
                  <c:v>0.92842999999999998</c:v>
                </c:pt>
                <c:pt idx="1626">
                  <c:v>0.93278000000000005</c:v>
                </c:pt>
                <c:pt idx="1627">
                  <c:v>0.92181000000000002</c:v>
                </c:pt>
                <c:pt idx="1628">
                  <c:v>0.91213</c:v>
                </c:pt>
                <c:pt idx="1629">
                  <c:v>0.91234999999999999</c:v>
                </c:pt>
                <c:pt idx="1630">
                  <c:v>0.92227999999999999</c:v>
                </c:pt>
                <c:pt idx="1631">
                  <c:v>0.92195000000000005</c:v>
                </c:pt>
                <c:pt idx="1632">
                  <c:v>0.91378999999999999</c:v>
                </c:pt>
                <c:pt idx="1633">
                  <c:v>0.91696999999999995</c:v>
                </c:pt>
                <c:pt idx="1634">
                  <c:v>0.91884999999999994</c:v>
                </c:pt>
                <c:pt idx="1635">
                  <c:v>0.90917999999999999</c:v>
                </c:pt>
                <c:pt idx="1636">
                  <c:v>0.89919000000000004</c:v>
                </c:pt>
                <c:pt idx="1637">
                  <c:v>0.89868000000000003</c:v>
                </c:pt>
                <c:pt idx="1638">
                  <c:v>0.89881</c:v>
                </c:pt>
                <c:pt idx="1639">
                  <c:v>0.89476999999999995</c:v>
                </c:pt>
                <c:pt idx="1640">
                  <c:v>0.89080999999999999</c:v>
                </c:pt>
                <c:pt idx="1641">
                  <c:v>0.89305000000000001</c:v>
                </c:pt>
                <c:pt idx="1642">
                  <c:v>0.89331000000000005</c:v>
                </c:pt>
                <c:pt idx="1643">
                  <c:v>0.89351999999999998</c:v>
                </c:pt>
                <c:pt idx="1644">
                  <c:v>0.89198</c:v>
                </c:pt>
                <c:pt idx="1645">
                  <c:v>0.8871</c:v>
                </c:pt>
                <c:pt idx="1646">
                  <c:v>0.88514999999999999</c:v>
                </c:pt>
                <c:pt idx="1647">
                  <c:v>0.88566</c:v>
                </c:pt>
                <c:pt idx="1648">
                  <c:v>0.88868999999999998</c:v>
                </c:pt>
                <c:pt idx="1649">
                  <c:v>0.88939999999999997</c:v>
                </c:pt>
                <c:pt idx="1650">
                  <c:v>0.88705999999999996</c:v>
                </c:pt>
                <c:pt idx="1651">
                  <c:v>0.88719999999999999</c:v>
                </c:pt>
                <c:pt idx="1652">
                  <c:v>0.88612000000000002</c:v>
                </c:pt>
                <c:pt idx="1653">
                  <c:v>0.88482000000000005</c:v>
                </c:pt>
                <c:pt idx="1654">
                  <c:v>0.88429999999999997</c:v>
                </c:pt>
                <c:pt idx="1655">
                  <c:v>0.88387000000000004</c:v>
                </c:pt>
                <c:pt idx="1656">
                  <c:v>0.88360000000000005</c:v>
                </c:pt>
                <c:pt idx="1657">
                  <c:v>0.88158999999999998</c:v>
                </c:pt>
                <c:pt idx="1658">
                  <c:v>0.88139000000000001</c:v>
                </c:pt>
                <c:pt idx="1659">
                  <c:v>0.88085000000000002</c:v>
                </c:pt>
                <c:pt idx="1660">
                  <c:v>0.88009000000000004</c:v>
                </c:pt>
                <c:pt idx="1661">
                  <c:v>0.88117999999999996</c:v>
                </c:pt>
                <c:pt idx="1662">
                  <c:v>0.88138000000000005</c:v>
                </c:pt>
                <c:pt idx="1663">
                  <c:v>0.88061999999999996</c:v>
                </c:pt>
                <c:pt idx="1664">
                  <c:v>0.88141999999999998</c:v>
                </c:pt>
                <c:pt idx="1665">
                  <c:v>0.88197999999999999</c:v>
                </c:pt>
                <c:pt idx="1666">
                  <c:v>0.88124999999999998</c:v>
                </c:pt>
                <c:pt idx="1667">
                  <c:v>0.87995999999999996</c:v>
                </c:pt>
                <c:pt idx="1668">
                  <c:v>0.87951999999999997</c:v>
                </c:pt>
                <c:pt idx="1669">
                  <c:v>0.87922</c:v>
                </c:pt>
                <c:pt idx="1670">
                  <c:v>0.87865000000000004</c:v>
                </c:pt>
                <c:pt idx="1671">
                  <c:v>0.87927</c:v>
                </c:pt>
                <c:pt idx="1672">
                  <c:v>0.87968000000000002</c:v>
                </c:pt>
                <c:pt idx="1673">
                  <c:v>0.87914999999999999</c:v>
                </c:pt>
                <c:pt idx="1674">
                  <c:v>0.87897999999999998</c:v>
                </c:pt>
                <c:pt idx="1675">
                  <c:v>0.87875000000000003</c:v>
                </c:pt>
                <c:pt idx="1676">
                  <c:v>0.87841000000000002</c:v>
                </c:pt>
                <c:pt idx="1677">
                  <c:v>0.87807999999999997</c:v>
                </c:pt>
                <c:pt idx="1678">
                  <c:v>0.87831000000000004</c:v>
                </c:pt>
                <c:pt idx="1679">
                  <c:v>0.87753999999999999</c:v>
                </c:pt>
                <c:pt idx="1680">
                  <c:v>0.87795000000000001</c:v>
                </c:pt>
                <c:pt idx="1681">
                  <c:v>0.87934000000000001</c:v>
                </c:pt>
                <c:pt idx="1682">
                  <c:v>0.87961</c:v>
                </c:pt>
                <c:pt idx="1683">
                  <c:v>0.88022</c:v>
                </c:pt>
                <c:pt idx="1684">
                  <c:v>0.88007000000000002</c:v>
                </c:pt>
                <c:pt idx="1685">
                  <c:v>0.87939999999999996</c:v>
                </c:pt>
                <c:pt idx="1686">
                  <c:v>0.88002999999999998</c:v>
                </c:pt>
                <c:pt idx="1687">
                  <c:v>0.88095000000000001</c:v>
                </c:pt>
                <c:pt idx="1688">
                  <c:v>0.88014000000000003</c:v>
                </c:pt>
                <c:pt idx="1689">
                  <c:v>0.87958999999999998</c:v>
                </c:pt>
                <c:pt idx="1690">
                  <c:v>0.87949999999999995</c:v>
                </c:pt>
                <c:pt idx="1691">
                  <c:v>0.87958000000000003</c:v>
                </c:pt>
                <c:pt idx="1692">
                  <c:v>0.87963000000000002</c:v>
                </c:pt>
                <c:pt idx="1693">
                  <c:v>0.87941000000000003</c:v>
                </c:pt>
                <c:pt idx="1694">
                  <c:v>0.87924000000000002</c:v>
                </c:pt>
                <c:pt idx="1695">
                  <c:v>0.87899000000000005</c:v>
                </c:pt>
                <c:pt idx="1696">
                  <c:v>0.87885000000000002</c:v>
                </c:pt>
                <c:pt idx="1697">
                  <c:v>0.87839999999999996</c:v>
                </c:pt>
                <c:pt idx="1698">
                  <c:v>0.87821000000000005</c:v>
                </c:pt>
                <c:pt idx="1699">
                  <c:v>0.87909000000000004</c:v>
                </c:pt>
                <c:pt idx="1700">
                  <c:v>0.87983</c:v>
                </c:pt>
                <c:pt idx="1701">
                  <c:v>0.87995000000000001</c:v>
                </c:pt>
                <c:pt idx="1702">
                  <c:v>0.87985999999999998</c:v>
                </c:pt>
                <c:pt idx="1703">
                  <c:v>0.88055000000000005</c:v>
                </c:pt>
                <c:pt idx="1704">
                  <c:v>0.88029999999999997</c:v>
                </c:pt>
                <c:pt idx="1705">
                  <c:v>0.87868999999999997</c:v>
                </c:pt>
                <c:pt idx="1706">
                  <c:v>0.87805999999999995</c:v>
                </c:pt>
                <c:pt idx="1707">
                  <c:v>0.87829000000000002</c:v>
                </c:pt>
                <c:pt idx="1708">
                  <c:v>0.87907000000000002</c:v>
                </c:pt>
                <c:pt idx="1709">
                  <c:v>0.87919000000000003</c:v>
                </c:pt>
                <c:pt idx="1710">
                  <c:v>0.87934000000000001</c:v>
                </c:pt>
                <c:pt idx="1711">
                  <c:v>0.88088</c:v>
                </c:pt>
                <c:pt idx="1712">
                  <c:v>0.88109999999999999</c:v>
                </c:pt>
                <c:pt idx="1713">
                  <c:v>0.88004000000000004</c:v>
                </c:pt>
                <c:pt idx="1714">
                  <c:v>0.87929999999999997</c:v>
                </c:pt>
                <c:pt idx="1715">
                  <c:v>0.87895000000000001</c:v>
                </c:pt>
                <c:pt idx="1716">
                  <c:v>0.87880999999999998</c:v>
                </c:pt>
                <c:pt idx="1717">
                  <c:v>0.87817999999999996</c:v>
                </c:pt>
                <c:pt idx="1718">
                  <c:v>0.87753000000000003</c:v>
                </c:pt>
                <c:pt idx="1719">
                  <c:v>0.87834999999999996</c:v>
                </c:pt>
                <c:pt idx="1720">
                  <c:v>0.87934000000000001</c:v>
                </c:pt>
                <c:pt idx="1721">
                  <c:v>0.87892000000000003</c:v>
                </c:pt>
                <c:pt idx="1722">
                  <c:v>0.87853000000000003</c:v>
                </c:pt>
                <c:pt idx="1723">
                  <c:v>0.87836000000000003</c:v>
                </c:pt>
                <c:pt idx="1724">
                  <c:v>0.87819000000000003</c:v>
                </c:pt>
                <c:pt idx="1725">
                  <c:v>0.87760000000000005</c:v>
                </c:pt>
                <c:pt idx="1726">
                  <c:v>0.87699000000000005</c:v>
                </c:pt>
                <c:pt idx="1727">
                  <c:v>0.87829999999999997</c:v>
                </c:pt>
                <c:pt idx="1728">
                  <c:v>0.87892999999999999</c:v>
                </c:pt>
                <c:pt idx="1729">
                  <c:v>0.87778</c:v>
                </c:pt>
                <c:pt idx="1730">
                  <c:v>0.87694000000000005</c:v>
                </c:pt>
                <c:pt idx="1731">
                  <c:v>0.87617999999999996</c:v>
                </c:pt>
                <c:pt idx="1732">
                  <c:v>0.87651000000000001</c:v>
                </c:pt>
                <c:pt idx="1733">
                  <c:v>0.87748000000000004</c:v>
                </c:pt>
                <c:pt idx="1734">
                  <c:v>0.87766999999999995</c:v>
                </c:pt>
                <c:pt idx="1735">
                  <c:v>0.87778</c:v>
                </c:pt>
                <c:pt idx="1736">
                  <c:v>0.87802999999999998</c:v>
                </c:pt>
                <c:pt idx="1737">
                  <c:v>0.87690000000000001</c:v>
                </c:pt>
                <c:pt idx="1738">
                  <c:v>0.87558999999999998</c:v>
                </c:pt>
                <c:pt idx="1739">
                  <c:v>0.87509999999999999</c:v>
                </c:pt>
                <c:pt idx="1740">
                  <c:v>0.87580999999999998</c:v>
                </c:pt>
                <c:pt idx="1741">
                  <c:v>0.87663000000000002</c:v>
                </c:pt>
                <c:pt idx="1742">
                  <c:v>0.87643000000000004</c:v>
                </c:pt>
                <c:pt idx="1743">
                  <c:v>0.876</c:v>
                </c:pt>
                <c:pt idx="1744">
                  <c:v>0.87546000000000002</c:v>
                </c:pt>
                <c:pt idx="1745">
                  <c:v>0.87495000000000001</c:v>
                </c:pt>
                <c:pt idx="1746">
                  <c:v>0.87509999999999999</c:v>
                </c:pt>
                <c:pt idx="1747">
                  <c:v>0.87555000000000005</c:v>
                </c:pt>
                <c:pt idx="1748">
                  <c:v>0.87582000000000004</c:v>
                </c:pt>
                <c:pt idx="1749">
                  <c:v>0.87573000000000001</c:v>
                </c:pt>
                <c:pt idx="1750">
                  <c:v>0.87543000000000004</c:v>
                </c:pt>
                <c:pt idx="1751">
                  <c:v>0.87544</c:v>
                </c:pt>
                <c:pt idx="1752">
                  <c:v>0.87563000000000002</c:v>
                </c:pt>
                <c:pt idx="1753">
                  <c:v>0.87517999999999996</c:v>
                </c:pt>
                <c:pt idx="1754">
                  <c:v>0.87480999999999998</c:v>
                </c:pt>
                <c:pt idx="1755">
                  <c:v>0.87487000000000004</c:v>
                </c:pt>
                <c:pt idx="1756">
                  <c:v>0.87458000000000002</c:v>
                </c:pt>
                <c:pt idx="1757">
                  <c:v>0.87443000000000004</c:v>
                </c:pt>
                <c:pt idx="1758">
                  <c:v>0.87492999999999999</c:v>
                </c:pt>
                <c:pt idx="1759">
                  <c:v>0.87507999999999997</c:v>
                </c:pt>
                <c:pt idx="1760">
                  <c:v>0.87495999999999996</c:v>
                </c:pt>
                <c:pt idx="1761">
                  <c:v>0.87444</c:v>
                </c:pt>
                <c:pt idx="1762">
                  <c:v>0.87385999999999997</c:v>
                </c:pt>
                <c:pt idx="1763">
                  <c:v>0.87361</c:v>
                </c:pt>
              </c:numCache>
            </c:numRef>
          </c:yVal>
          <c:smooth val="1"/>
        </c:ser>
        <c:ser>
          <c:idx val="1"/>
          <c:order val="1"/>
          <c:tx>
            <c:v>1 min</c:v>
          </c:tx>
          <c:spPr>
            <a:ln w="19050"/>
          </c:spPr>
          <c:marker>
            <c:symbol val="none"/>
          </c:marker>
          <c:xVal>
            <c:numRef>
              <c:f>'ATR with 5%PtSBA-15 90oC'!$C$1:$C$1764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90oC'!$D$1:$D$1764</c:f>
              <c:numCache>
                <c:formatCode>General</c:formatCode>
                <c:ptCount val="1764"/>
                <c:pt idx="0">
                  <c:v>0.48186000000000001</c:v>
                </c:pt>
                <c:pt idx="1">
                  <c:v>0.46911000000000003</c:v>
                </c:pt>
                <c:pt idx="2">
                  <c:v>0.51034000000000002</c:v>
                </c:pt>
                <c:pt idx="3">
                  <c:v>0.50302000000000002</c:v>
                </c:pt>
                <c:pt idx="4">
                  <c:v>0.43074000000000001</c:v>
                </c:pt>
                <c:pt idx="5">
                  <c:v>0.44884000000000002</c:v>
                </c:pt>
                <c:pt idx="6">
                  <c:v>0.46255000000000002</c:v>
                </c:pt>
                <c:pt idx="7">
                  <c:v>0.37056</c:v>
                </c:pt>
                <c:pt idx="8">
                  <c:v>0.36962</c:v>
                </c:pt>
                <c:pt idx="9">
                  <c:v>0.44474999999999998</c:v>
                </c:pt>
                <c:pt idx="10">
                  <c:v>0.51178999999999997</c:v>
                </c:pt>
                <c:pt idx="11">
                  <c:v>0.44866</c:v>
                </c:pt>
                <c:pt idx="12">
                  <c:v>0.35964000000000002</c:v>
                </c:pt>
                <c:pt idx="13">
                  <c:v>0.40222000000000002</c:v>
                </c:pt>
                <c:pt idx="14">
                  <c:v>0.47931000000000001</c:v>
                </c:pt>
                <c:pt idx="15">
                  <c:v>0.53356999999999999</c:v>
                </c:pt>
                <c:pt idx="16">
                  <c:v>0.58259000000000005</c:v>
                </c:pt>
                <c:pt idx="17">
                  <c:v>0.55823</c:v>
                </c:pt>
                <c:pt idx="18">
                  <c:v>0.52112999999999998</c:v>
                </c:pt>
                <c:pt idx="19">
                  <c:v>0.50395000000000001</c:v>
                </c:pt>
                <c:pt idx="20">
                  <c:v>0.47234999999999999</c:v>
                </c:pt>
                <c:pt idx="21">
                  <c:v>0.48187000000000002</c:v>
                </c:pt>
                <c:pt idx="22">
                  <c:v>0.46379999999999999</c:v>
                </c:pt>
                <c:pt idx="23">
                  <c:v>0.45338000000000001</c:v>
                </c:pt>
                <c:pt idx="24">
                  <c:v>0.52437999999999996</c:v>
                </c:pt>
                <c:pt idx="25">
                  <c:v>0.56372999999999995</c:v>
                </c:pt>
                <c:pt idx="26">
                  <c:v>0.50187999999999999</c:v>
                </c:pt>
                <c:pt idx="27">
                  <c:v>0.49582999999999999</c:v>
                </c:pt>
                <c:pt idx="28">
                  <c:v>0.53835</c:v>
                </c:pt>
                <c:pt idx="29">
                  <c:v>0.56442000000000003</c:v>
                </c:pt>
                <c:pt idx="30">
                  <c:v>0.55447999999999997</c:v>
                </c:pt>
                <c:pt idx="31">
                  <c:v>0.45954</c:v>
                </c:pt>
                <c:pt idx="32">
                  <c:v>0.45873000000000003</c:v>
                </c:pt>
                <c:pt idx="33">
                  <c:v>0.55601999999999996</c:v>
                </c:pt>
                <c:pt idx="34">
                  <c:v>0.56040000000000001</c:v>
                </c:pt>
                <c:pt idx="35">
                  <c:v>0.55249999999999999</c:v>
                </c:pt>
                <c:pt idx="36">
                  <c:v>0.54696999999999996</c:v>
                </c:pt>
                <c:pt idx="37">
                  <c:v>0.54205000000000003</c:v>
                </c:pt>
                <c:pt idx="38">
                  <c:v>0.52754999999999996</c:v>
                </c:pt>
                <c:pt idx="39">
                  <c:v>0.58006000000000002</c:v>
                </c:pt>
                <c:pt idx="40">
                  <c:v>0.64670000000000005</c:v>
                </c:pt>
                <c:pt idx="41">
                  <c:v>0.63366999999999996</c:v>
                </c:pt>
                <c:pt idx="42">
                  <c:v>0.59411000000000003</c:v>
                </c:pt>
                <c:pt idx="43">
                  <c:v>0.6129</c:v>
                </c:pt>
                <c:pt idx="44">
                  <c:v>0.6502</c:v>
                </c:pt>
                <c:pt idx="45">
                  <c:v>0.65744999999999998</c:v>
                </c:pt>
                <c:pt idx="46">
                  <c:v>0.69572999999999996</c:v>
                </c:pt>
                <c:pt idx="47">
                  <c:v>0.73839999999999995</c:v>
                </c:pt>
                <c:pt idx="48">
                  <c:v>0.58403000000000005</c:v>
                </c:pt>
                <c:pt idx="49">
                  <c:v>0.54884999999999995</c:v>
                </c:pt>
                <c:pt idx="50">
                  <c:v>0.57584999999999997</c:v>
                </c:pt>
                <c:pt idx="51">
                  <c:v>0.50856000000000001</c:v>
                </c:pt>
                <c:pt idx="52">
                  <c:v>0.45116000000000001</c:v>
                </c:pt>
                <c:pt idx="53">
                  <c:v>0.51714000000000004</c:v>
                </c:pt>
                <c:pt idx="54">
                  <c:v>0.51412000000000002</c:v>
                </c:pt>
                <c:pt idx="55">
                  <c:v>0.42488999999999999</c:v>
                </c:pt>
                <c:pt idx="56">
                  <c:v>0.37019999999999997</c:v>
                </c:pt>
                <c:pt idx="57">
                  <c:v>0.40221000000000001</c:v>
                </c:pt>
                <c:pt idx="58">
                  <c:v>0.43</c:v>
                </c:pt>
                <c:pt idx="59">
                  <c:v>0.42243000000000003</c:v>
                </c:pt>
                <c:pt idx="60">
                  <c:v>0.35696</c:v>
                </c:pt>
                <c:pt idx="61">
                  <c:v>0.37545000000000001</c:v>
                </c:pt>
                <c:pt idx="62">
                  <c:v>0.35558000000000001</c:v>
                </c:pt>
                <c:pt idx="63">
                  <c:v>0.23532</c:v>
                </c:pt>
                <c:pt idx="64">
                  <c:v>0.18804000000000001</c:v>
                </c:pt>
                <c:pt idx="65">
                  <c:v>0.24345</c:v>
                </c:pt>
                <c:pt idx="66">
                  <c:v>0.35447000000000001</c:v>
                </c:pt>
                <c:pt idx="67">
                  <c:v>0.39008999999999999</c:v>
                </c:pt>
                <c:pt idx="68">
                  <c:v>0.32185999999999998</c:v>
                </c:pt>
                <c:pt idx="69">
                  <c:v>0.35909000000000002</c:v>
                </c:pt>
                <c:pt idx="70">
                  <c:v>0.41293999999999997</c:v>
                </c:pt>
                <c:pt idx="71">
                  <c:v>0.45078000000000001</c:v>
                </c:pt>
                <c:pt idx="72">
                  <c:v>0.41583999999999999</c:v>
                </c:pt>
                <c:pt idx="73">
                  <c:v>0.41143999999999997</c:v>
                </c:pt>
                <c:pt idx="74">
                  <c:v>0.38824999999999998</c:v>
                </c:pt>
                <c:pt idx="75">
                  <c:v>0.40699000000000002</c:v>
                </c:pt>
                <c:pt idx="76">
                  <c:v>0.44191999999999998</c:v>
                </c:pt>
                <c:pt idx="77">
                  <c:v>0.45987</c:v>
                </c:pt>
                <c:pt idx="78">
                  <c:v>0.43456</c:v>
                </c:pt>
                <c:pt idx="79">
                  <c:v>0.40945999999999999</c:v>
                </c:pt>
                <c:pt idx="80">
                  <c:v>0.40961999999999998</c:v>
                </c:pt>
                <c:pt idx="81">
                  <c:v>0.42964999999999998</c:v>
                </c:pt>
                <c:pt idx="82">
                  <c:v>0.45960000000000001</c:v>
                </c:pt>
                <c:pt idx="83">
                  <c:v>0.46768999999999999</c:v>
                </c:pt>
                <c:pt idx="84">
                  <c:v>0.44158999999999998</c:v>
                </c:pt>
                <c:pt idx="85">
                  <c:v>0.43989</c:v>
                </c:pt>
                <c:pt idx="86">
                  <c:v>0.44852999999999998</c:v>
                </c:pt>
                <c:pt idx="87">
                  <c:v>0.46285999999999999</c:v>
                </c:pt>
                <c:pt idx="88">
                  <c:v>0.47754000000000002</c:v>
                </c:pt>
                <c:pt idx="89">
                  <c:v>0.49839</c:v>
                </c:pt>
                <c:pt idx="90">
                  <c:v>0.50670999999999999</c:v>
                </c:pt>
                <c:pt idx="91">
                  <c:v>0.51119000000000003</c:v>
                </c:pt>
                <c:pt idx="92">
                  <c:v>0.49393999999999999</c:v>
                </c:pt>
                <c:pt idx="93">
                  <c:v>0.49390000000000001</c:v>
                </c:pt>
                <c:pt idx="94">
                  <c:v>0.49275999999999998</c:v>
                </c:pt>
                <c:pt idx="95">
                  <c:v>0.48784</c:v>
                </c:pt>
                <c:pt idx="96">
                  <c:v>0.50695000000000001</c:v>
                </c:pt>
                <c:pt idx="97">
                  <c:v>0.53610999999999998</c:v>
                </c:pt>
                <c:pt idx="98">
                  <c:v>0.51076999999999995</c:v>
                </c:pt>
                <c:pt idx="99">
                  <c:v>0.51010999999999995</c:v>
                </c:pt>
                <c:pt idx="100">
                  <c:v>0.53857999999999995</c:v>
                </c:pt>
                <c:pt idx="101">
                  <c:v>0.54627999999999999</c:v>
                </c:pt>
                <c:pt idx="102">
                  <c:v>0.54296999999999995</c:v>
                </c:pt>
                <c:pt idx="103">
                  <c:v>0.54147999999999996</c:v>
                </c:pt>
                <c:pt idx="104">
                  <c:v>0.54615999999999998</c:v>
                </c:pt>
                <c:pt idx="105">
                  <c:v>0.55918000000000001</c:v>
                </c:pt>
                <c:pt idx="106">
                  <c:v>0.57071000000000005</c:v>
                </c:pt>
                <c:pt idx="107">
                  <c:v>0.56893000000000005</c:v>
                </c:pt>
                <c:pt idx="108">
                  <c:v>0.56593000000000004</c:v>
                </c:pt>
                <c:pt idx="109">
                  <c:v>0.57447000000000004</c:v>
                </c:pt>
                <c:pt idx="110">
                  <c:v>0.58770999999999995</c:v>
                </c:pt>
                <c:pt idx="111">
                  <c:v>0.59306000000000003</c:v>
                </c:pt>
                <c:pt idx="112">
                  <c:v>0.59409000000000001</c:v>
                </c:pt>
                <c:pt idx="113">
                  <c:v>0.59487999999999996</c:v>
                </c:pt>
                <c:pt idx="114">
                  <c:v>0.59106999999999998</c:v>
                </c:pt>
                <c:pt idx="115">
                  <c:v>0.58974000000000004</c:v>
                </c:pt>
                <c:pt idx="116">
                  <c:v>0.59736</c:v>
                </c:pt>
                <c:pt idx="117">
                  <c:v>0.60865000000000002</c:v>
                </c:pt>
                <c:pt idx="118">
                  <c:v>0.61712999999999996</c:v>
                </c:pt>
                <c:pt idx="119">
                  <c:v>0.62197000000000002</c:v>
                </c:pt>
                <c:pt idx="120">
                  <c:v>0.62709000000000004</c:v>
                </c:pt>
                <c:pt idx="121">
                  <c:v>0.62983999999999996</c:v>
                </c:pt>
                <c:pt idx="122">
                  <c:v>0.63419999999999999</c:v>
                </c:pt>
                <c:pt idx="123">
                  <c:v>0.64456000000000002</c:v>
                </c:pt>
                <c:pt idx="124">
                  <c:v>0.65246999999999999</c:v>
                </c:pt>
                <c:pt idx="125">
                  <c:v>0.65722999999999998</c:v>
                </c:pt>
                <c:pt idx="126">
                  <c:v>0.66159999999999997</c:v>
                </c:pt>
                <c:pt idx="127">
                  <c:v>0.66552999999999995</c:v>
                </c:pt>
                <c:pt idx="128">
                  <c:v>0.67025000000000001</c:v>
                </c:pt>
                <c:pt idx="129">
                  <c:v>0.67747999999999997</c:v>
                </c:pt>
                <c:pt idx="130">
                  <c:v>0.68191000000000002</c:v>
                </c:pt>
                <c:pt idx="131">
                  <c:v>0.68567999999999996</c:v>
                </c:pt>
                <c:pt idx="132">
                  <c:v>0.69132000000000005</c:v>
                </c:pt>
                <c:pt idx="133">
                  <c:v>0.69410000000000005</c:v>
                </c:pt>
                <c:pt idx="134">
                  <c:v>0.69799999999999995</c:v>
                </c:pt>
                <c:pt idx="135">
                  <c:v>0.70635999999999999</c:v>
                </c:pt>
                <c:pt idx="136">
                  <c:v>0.71148999999999996</c:v>
                </c:pt>
                <c:pt idx="137">
                  <c:v>0.71574000000000004</c:v>
                </c:pt>
                <c:pt idx="138">
                  <c:v>0.72097</c:v>
                </c:pt>
                <c:pt idx="139">
                  <c:v>0.72718000000000005</c:v>
                </c:pt>
                <c:pt idx="140">
                  <c:v>0.73292000000000002</c:v>
                </c:pt>
                <c:pt idx="141">
                  <c:v>0.74009000000000003</c:v>
                </c:pt>
                <c:pt idx="142">
                  <c:v>0.74516000000000004</c:v>
                </c:pt>
                <c:pt idx="143">
                  <c:v>0.75090999999999997</c:v>
                </c:pt>
                <c:pt idx="144">
                  <c:v>0.75614999999999999</c:v>
                </c:pt>
                <c:pt idx="145">
                  <c:v>0.76109000000000004</c:v>
                </c:pt>
                <c:pt idx="146">
                  <c:v>0.76732</c:v>
                </c:pt>
                <c:pt idx="147">
                  <c:v>0.7742</c:v>
                </c:pt>
                <c:pt idx="148">
                  <c:v>0.77905999999999997</c:v>
                </c:pt>
                <c:pt idx="149">
                  <c:v>0.78469999999999995</c:v>
                </c:pt>
                <c:pt idx="150">
                  <c:v>0.79073000000000004</c:v>
                </c:pt>
                <c:pt idx="151">
                  <c:v>0.79484999999999995</c:v>
                </c:pt>
                <c:pt idx="152">
                  <c:v>0.80032000000000003</c:v>
                </c:pt>
                <c:pt idx="153">
                  <c:v>0.80586000000000002</c:v>
                </c:pt>
                <c:pt idx="154">
                  <c:v>0.81023000000000001</c:v>
                </c:pt>
                <c:pt idx="155">
                  <c:v>0.81483000000000005</c:v>
                </c:pt>
                <c:pt idx="156">
                  <c:v>0.82016</c:v>
                </c:pt>
                <c:pt idx="157">
                  <c:v>0.82511000000000001</c:v>
                </c:pt>
                <c:pt idx="158">
                  <c:v>0.82969999999999999</c:v>
                </c:pt>
                <c:pt idx="159">
                  <c:v>0.83404999999999996</c:v>
                </c:pt>
                <c:pt idx="160">
                  <c:v>0.83767999999999998</c:v>
                </c:pt>
                <c:pt idx="161">
                  <c:v>0.84236</c:v>
                </c:pt>
                <c:pt idx="162">
                  <c:v>0.84867000000000004</c:v>
                </c:pt>
                <c:pt idx="163">
                  <c:v>0.85365000000000002</c:v>
                </c:pt>
                <c:pt idx="164">
                  <c:v>0.85711000000000004</c:v>
                </c:pt>
                <c:pt idx="165">
                  <c:v>0.86092999999999997</c:v>
                </c:pt>
                <c:pt idx="166">
                  <c:v>0.86450000000000005</c:v>
                </c:pt>
                <c:pt idx="167">
                  <c:v>0.86775999999999998</c:v>
                </c:pt>
                <c:pt idx="168">
                  <c:v>0.87180999999999997</c:v>
                </c:pt>
                <c:pt idx="169">
                  <c:v>0.87578</c:v>
                </c:pt>
                <c:pt idx="170">
                  <c:v>0.87948999999999999</c:v>
                </c:pt>
                <c:pt idx="171">
                  <c:v>0.88231000000000004</c:v>
                </c:pt>
                <c:pt idx="172">
                  <c:v>0.88519000000000003</c:v>
                </c:pt>
                <c:pt idx="173">
                  <c:v>0.88841999999999999</c:v>
                </c:pt>
                <c:pt idx="174">
                  <c:v>0.89058999999999999</c:v>
                </c:pt>
                <c:pt idx="175">
                  <c:v>0.89270000000000005</c:v>
                </c:pt>
                <c:pt idx="176">
                  <c:v>0.89488999999999996</c:v>
                </c:pt>
                <c:pt idx="177">
                  <c:v>0.89666000000000001</c:v>
                </c:pt>
                <c:pt idx="178">
                  <c:v>0.89881999999999995</c:v>
                </c:pt>
                <c:pt idx="179">
                  <c:v>0.90154000000000001</c:v>
                </c:pt>
                <c:pt idx="180">
                  <c:v>0.90358000000000005</c:v>
                </c:pt>
                <c:pt idx="181">
                  <c:v>0.90575000000000006</c:v>
                </c:pt>
                <c:pt idx="182">
                  <c:v>0.90786</c:v>
                </c:pt>
                <c:pt idx="183">
                  <c:v>0.91034000000000004</c:v>
                </c:pt>
                <c:pt idx="184">
                  <c:v>0.91210000000000002</c:v>
                </c:pt>
                <c:pt idx="185">
                  <c:v>0.91364000000000001</c:v>
                </c:pt>
                <c:pt idx="186">
                  <c:v>0.91542000000000001</c:v>
                </c:pt>
                <c:pt idx="187">
                  <c:v>0.91632000000000002</c:v>
                </c:pt>
                <c:pt idx="188">
                  <c:v>0.91735999999999995</c:v>
                </c:pt>
                <c:pt idx="189">
                  <c:v>0.91842000000000001</c:v>
                </c:pt>
                <c:pt idx="190">
                  <c:v>0.91944000000000004</c:v>
                </c:pt>
                <c:pt idx="191">
                  <c:v>0.92052</c:v>
                </c:pt>
                <c:pt idx="192">
                  <c:v>0.92088999999999999</c:v>
                </c:pt>
                <c:pt idx="193">
                  <c:v>0.92127999999999999</c:v>
                </c:pt>
                <c:pt idx="194">
                  <c:v>0.92230999999999996</c:v>
                </c:pt>
                <c:pt idx="195">
                  <c:v>0.92339000000000004</c:v>
                </c:pt>
                <c:pt idx="196">
                  <c:v>0.92428999999999994</c:v>
                </c:pt>
                <c:pt idx="197">
                  <c:v>0.92634000000000005</c:v>
                </c:pt>
                <c:pt idx="198">
                  <c:v>0.92915999999999999</c:v>
                </c:pt>
                <c:pt idx="199">
                  <c:v>0.93374999999999997</c:v>
                </c:pt>
                <c:pt idx="200">
                  <c:v>0.94008000000000003</c:v>
                </c:pt>
                <c:pt idx="201">
                  <c:v>0.94696000000000002</c:v>
                </c:pt>
                <c:pt idx="202">
                  <c:v>0.95406999999999997</c:v>
                </c:pt>
                <c:pt idx="203">
                  <c:v>0.96092</c:v>
                </c:pt>
                <c:pt idx="204">
                  <c:v>0.96599000000000002</c:v>
                </c:pt>
                <c:pt idx="205">
                  <c:v>0.97033000000000003</c:v>
                </c:pt>
                <c:pt idx="206">
                  <c:v>0.97441</c:v>
                </c:pt>
                <c:pt idx="207">
                  <c:v>0.97838999999999998</c:v>
                </c:pt>
                <c:pt idx="208">
                  <c:v>0.98353999999999997</c:v>
                </c:pt>
                <c:pt idx="209">
                  <c:v>0.98911000000000004</c:v>
                </c:pt>
                <c:pt idx="210">
                  <c:v>0.99436000000000002</c:v>
                </c:pt>
                <c:pt idx="211">
                  <c:v>1.0000800000000001</c:v>
                </c:pt>
                <c:pt idx="212">
                  <c:v>1.0059400000000001</c:v>
                </c:pt>
                <c:pt idx="213">
                  <c:v>1.0108699999999999</c:v>
                </c:pt>
                <c:pt idx="214">
                  <c:v>1.0145299999999999</c:v>
                </c:pt>
                <c:pt idx="215">
                  <c:v>1.0182500000000001</c:v>
                </c:pt>
                <c:pt idx="216">
                  <c:v>1.0214799999999999</c:v>
                </c:pt>
                <c:pt idx="217">
                  <c:v>1.02349</c:v>
                </c:pt>
                <c:pt idx="218">
                  <c:v>1.02532</c:v>
                </c:pt>
                <c:pt idx="219">
                  <c:v>1.02701</c:v>
                </c:pt>
                <c:pt idx="220">
                  <c:v>1.0291399999999999</c:v>
                </c:pt>
                <c:pt idx="221">
                  <c:v>1.0303500000000001</c:v>
                </c:pt>
                <c:pt idx="222">
                  <c:v>1.03193</c:v>
                </c:pt>
                <c:pt idx="223">
                  <c:v>1.0319400000000001</c:v>
                </c:pt>
                <c:pt idx="224">
                  <c:v>1.0309900000000001</c:v>
                </c:pt>
                <c:pt idx="225">
                  <c:v>1.0266999999999999</c:v>
                </c:pt>
                <c:pt idx="226">
                  <c:v>1.02105</c:v>
                </c:pt>
                <c:pt idx="227">
                  <c:v>1.0120899999999999</c:v>
                </c:pt>
                <c:pt idx="228">
                  <c:v>1.0058499999999999</c:v>
                </c:pt>
                <c:pt idx="229">
                  <c:v>1.00345</c:v>
                </c:pt>
                <c:pt idx="230">
                  <c:v>0.99463999999999997</c:v>
                </c:pt>
                <c:pt idx="231">
                  <c:v>0.98441000000000001</c:v>
                </c:pt>
                <c:pt idx="232">
                  <c:v>0.97813000000000005</c:v>
                </c:pt>
                <c:pt idx="233">
                  <c:v>0.97123999999999999</c:v>
                </c:pt>
                <c:pt idx="234">
                  <c:v>0.96657999999999999</c:v>
                </c:pt>
                <c:pt idx="235">
                  <c:v>0.96258999999999995</c:v>
                </c:pt>
                <c:pt idx="236">
                  <c:v>0.95877999999999997</c:v>
                </c:pt>
                <c:pt idx="237">
                  <c:v>0.95594999999999997</c:v>
                </c:pt>
                <c:pt idx="238">
                  <c:v>0.95050999999999997</c:v>
                </c:pt>
                <c:pt idx="239">
                  <c:v>0.94810000000000005</c:v>
                </c:pt>
                <c:pt idx="240">
                  <c:v>0.95067000000000002</c:v>
                </c:pt>
                <c:pt idx="241">
                  <c:v>0.95203000000000004</c:v>
                </c:pt>
                <c:pt idx="242">
                  <c:v>0.95172000000000001</c:v>
                </c:pt>
                <c:pt idx="243">
                  <c:v>0.94486999999999999</c:v>
                </c:pt>
                <c:pt idx="244">
                  <c:v>0.93898000000000004</c:v>
                </c:pt>
                <c:pt idx="245">
                  <c:v>0.93967999999999996</c:v>
                </c:pt>
                <c:pt idx="246">
                  <c:v>0.94408999999999998</c:v>
                </c:pt>
                <c:pt idx="247">
                  <c:v>0.9395</c:v>
                </c:pt>
                <c:pt idx="248">
                  <c:v>0.93491000000000002</c:v>
                </c:pt>
                <c:pt idx="249">
                  <c:v>0.93337000000000003</c:v>
                </c:pt>
                <c:pt idx="250">
                  <c:v>0.9214</c:v>
                </c:pt>
                <c:pt idx="251">
                  <c:v>0.91464999999999996</c:v>
                </c:pt>
                <c:pt idx="252">
                  <c:v>0.90785000000000005</c:v>
                </c:pt>
                <c:pt idx="253">
                  <c:v>0.89807000000000003</c:v>
                </c:pt>
                <c:pt idx="254">
                  <c:v>0.89666999999999997</c:v>
                </c:pt>
                <c:pt idx="255">
                  <c:v>0.89215</c:v>
                </c:pt>
                <c:pt idx="256">
                  <c:v>0.89066999999999996</c:v>
                </c:pt>
                <c:pt idx="257">
                  <c:v>0.89775000000000005</c:v>
                </c:pt>
                <c:pt idx="258">
                  <c:v>0.90095000000000003</c:v>
                </c:pt>
                <c:pt idx="259">
                  <c:v>0.90290999999999999</c:v>
                </c:pt>
                <c:pt idx="260">
                  <c:v>0.90788000000000002</c:v>
                </c:pt>
                <c:pt idx="261">
                  <c:v>0.90998999999999997</c:v>
                </c:pt>
                <c:pt idx="262">
                  <c:v>0.91191999999999995</c:v>
                </c:pt>
                <c:pt idx="263">
                  <c:v>0.91386000000000001</c:v>
                </c:pt>
                <c:pt idx="264">
                  <c:v>0.91600999999999999</c:v>
                </c:pt>
                <c:pt idx="265">
                  <c:v>0.91735</c:v>
                </c:pt>
                <c:pt idx="266">
                  <c:v>0.92066999999999999</c:v>
                </c:pt>
                <c:pt idx="267">
                  <c:v>0.92266000000000004</c:v>
                </c:pt>
                <c:pt idx="268">
                  <c:v>0.92108000000000001</c:v>
                </c:pt>
                <c:pt idx="269">
                  <c:v>0.91995000000000005</c:v>
                </c:pt>
                <c:pt idx="270">
                  <c:v>0.92054999999999998</c:v>
                </c:pt>
                <c:pt idx="271">
                  <c:v>0.92062999999999995</c:v>
                </c:pt>
                <c:pt idx="272">
                  <c:v>0.92018</c:v>
                </c:pt>
                <c:pt idx="273">
                  <c:v>0.91891</c:v>
                </c:pt>
                <c:pt idx="274">
                  <c:v>0.91947999999999996</c:v>
                </c:pt>
                <c:pt idx="275">
                  <c:v>0.91910999999999998</c:v>
                </c:pt>
                <c:pt idx="276">
                  <c:v>0.91795000000000004</c:v>
                </c:pt>
                <c:pt idx="277">
                  <c:v>0.91744999999999999</c:v>
                </c:pt>
                <c:pt idx="278">
                  <c:v>0.91915999999999998</c:v>
                </c:pt>
                <c:pt idx="279">
                  <c:v>0.92047000000000001</c:v>
                </c:pt>
                <c:pt idx="280">
                  <c:v>0.92037999999999998</c:v>
                </c:pt>
                <c:pt idx="281">
                  <c:v>0.92076999999999998</c:v>
                </c:pt>
                <c:pt idx="282">
                  <c:v>0.92330999999999996</c:v>
                </c:pt>
                <c:pt idx="283">
                  <c:v>0.92352999999999996</c:v>
                </c:pt>
                <c:pt idx="284">
                  <c:v>0.92254000000000003</c:v>
                </c:pt>
                <c:pt idx="285">
                  <c:v>0.92181000000000002</c:v>
                </c:pt>
                <c:pt idx="286">
                  <c:v>0.92144999999999999</c:v>
                </c:pt>
                <c:pt idx="287">
                  <c:v>0.92093999999999998</c:v>
                </c:pt>
                <c:pt idx="288">
                  <c:v>0.92035999999999996</c:v>
                </c:pt>
                <c:pt idx="289">
                  <c:v>0.91884999999999994</c:v>
                </c:pt>
                <c:pt idx="290">
                  <c:v>0.91808999999999996</c:v>
                </c:pt>
                <c:pt idx="291">
                  <c:v>0.91847999999999996</c:v>
                </c:pt>
                <c:pt idx="292">
                  <c:v>0.91749000000000003</c:v>
                </c:pt>
                <c:pt idx="293">
                  <c:v>0.91613</c:v>
                </c:pt>
                <c:pt idx="294">
                  <c:v>0.91496</c:v>
                </c:pt>
                <c:pt idx="295">
                  <c:v>0.91364999999999996</c:v>
                </c:pt>
                <c:pt idx="296">
                  <c:v>0.91312000000000004</c:v>
                </c:pt>
                <c:pt idx="297">
                  <c:v>0.91276999999999997</c:v>
                </c:pt>
                <c:pt idx="298">
                  <c:v>0.91244000000000003</c:v>
                </c:pt>
                <c:pt idx="299">
                  <c:v>0.91169</c:v>
                </c:pt>
                <c:pt idx="300">
                  <c:v>0.91252999999999995</c:v>
                </c:pt>
                <c:pt idx="301">
                  <c:v>0.91327999999999998</c:v>
                </c:pt>
                <c:pt idx="302">
                  <c:v>0.91390000000000005</c:v>
                </c:pt>
                <c:pt idx="303">
                  <c:v>0.91413999999999995</c:v>
                </c:pt>
                <c:pt idx="304">
                  <c:v>0.91320999999999997</c:v>
                </c:pt>
                <c:pt idx="305">
                  <c:v>0.91302000000000005</c:v>
                </c:pt>
                <c:pt idx="306">
                  <c:v>0.91312000000000004</c:v>
                </c:pt>
                <c:pt idx="307">
                  <c:v>0.91379999999999995</c:v>
                </c:pt>
                <c:pt idx="308">
                  <c:v>0.91410000000000002</c:v>
                </c:pt>
                <c:pt idx="309">
                  <c:v>0.91324000000000005</c:v>
                </c:pt>
                <c:pt idx="310">
                  <c:v>0.91276999999999997</c:v>
                </c:pt>
                <c:pt idx="311">
                  <c:v>0.91271000000000002</c:v>
                </c:pt>
                <c:pt idx="312">
                  <c:v>0.91271000000000002</c:v>
                </c:pt>
                <c:pt idx="313">
                  <c:v>0.91288999999999998</c:v>
                </c:pt>
                <c:pt idx="314">
                  <c:v>0.91327999999999998</c:v>
                </c:pt>
                <c:pt idx="315">
                  <c:v>0.91249000000000002</c:v>
                </c:pt>
                <c:pt idx="316">
                  <c:v>0.91139000000000003</c:v>
                </c:pt>
                <c:pt idx="317">
                  <c:v>0.91205000000000003</c:v>
                </c:pt>
                <c:pt idx="318">
                  <c:v>0.91313999999999995</c:v>
                </c:pt>
                <c:pt idx="319">
                  <c:v>0.91271999999999998</c:v>
                </c:pt>
                <c:pt idx="320">
                  <c:v>0.91169</c:v>
                </c:pt>
                <c:pt idx="321">
                  <c:v>0.91125999999999996</c:v>
                </c:pt>
                <c:pt idx="322">
                  <c:v>0.91134000000000004</c:v>
                </c:pt>
                <c:pt idx="323">
                  <c:v>0.91154999999999997</c:v>
                </c:pt>
                <c:pt idx="324">
                  <c:v>0.91161000000000003</c:v>
                </c:pt>
                <c:pt idx="325">
                  <c:v>0.91100999999999999</c:v>
                </c:pt>
                <c:pt idx="326">
                  <c:v>0.91020999999999996</c:v>
                </c:pt>
                <c:pt idx="327">
                  <c:v>0.91005000000000003</c:v>
                </c:pt>
                <c:pt idx="328">
                  <c:v>0.91010999999999997</c:v>
                </c:pt>
                <c:pt idx="329">
                  <c:v>0.90978999999999999</c:v>
                </c:pt>
                <c:pt idx="330">
                  <c:v>0.90891</c:v>
                </c:pt>
                <c:pt idx="331">
                  <c:v>0.90847999999999995</c:v>
                </c:pt>
                <c:pt idx="332">
                  <c:v>0.90886999999999996</c:v>
                </c:pt>
                <c:pt idx="333">
                  <c:v>0.90917000000000003</c:v>
                </c:pt>
                <c:pt idx="334">
                  <c:v>0.90920000000000001</c:v>
                </c:pt>
                <c:pt idx="335">
                  <c:v>0.90991</c:v>
                </c:pt>
                <c:pt idx="336">
                  <c:v>0.91171999999999997</c:v>
                </c:pt>
                <c:pt idx="337">
                  <c:v>0.91410000000000002</c:v>
                </c:pt>
                <c:pt idx="338">
                  <c:v>0.91647999999999996</c:v>
                </c:pt>
                <c:pt idx="339">
                  <c:v>0.91896999999999995</c:v>
                </c:pt>
                <c:pt idx="340">
                  <c:v>0.92130000000000001</c:v>
                </c:pt>
                <c:pt idx="341">
                  <c:v>0.92362</c:v>
                </c:pt>
                <c:pt idx="342">
                  <c:v>0.92612000000000005</c:v>
                </c:pt>
                <c:pt idx="343">
                  <c:v>0.92881000000000002</c:v>
                </c:pt>
                <c:pt idx="344">
                  <c:v>0.93142000000000003</c:v>
                </c:pt>
                <c:pt idx="345">
                  <c:v>0.93367</c:v>
                </c:pt>
                <c:pt idx="346">
                  <c:v>0.93545999999999996</c:v>
                </c:pt>
                <c:pt idx="347">
                  <c:v>0.93645</c:v>
                </c:pt>
                <c:pt idx="348">
                  <c:v>0.93620999999999999</c:v>
                </c:pt>
                <c:pt idx="349">
                  <c:v>0.93600000000000005</c:v>
                </c:pt>
                <c:pt idx="350">
                  <c:v>0.93611</c:v>
                </c:pt>
                <c:pt idx="351">
                  <c:v>0.93559999999999999</c:v>
                </c:pt>
                <c:pt idx="352">
                  <c:v>0.93530999999999997</c:v>
                </c:pt>
                <c:pt idx="353">
                  <c:v>0.93532000000000004</c:v>
                </c:pt>
                <c:pt idx="354">
                  <c:v>0.93486000000000002</c:v>
                </c:pt>
                <c:pt idx="355">
                  <c:v>0.93437999999999999</c:v>
                </c:pt>
                <c:pt idx="356">
                  <c:v>0.93413000000000002</c:v>
                </c:pt>
                <c:pt idx="357">
                  <c:v>0.93389999999999995</c:v>
                </c:pt>
                <c:pt idx="358">
                  <c:v>0.93337000000000003</c:v>
                </c:pt>
                <c:pt idx="359">
                  <c:v>0.93276999999999999</c:v>
                </c:pt>
                <c:pt idx="360">
                  <c:v>0.93237000000000003</c:v>
                </c:pt>
                <c:pt idx="361">
                  <c:v>0.93215999999999999</c:v>
                </c:pt>
                <c:pt idx="362">
                  <c:v>0.93200000000000005</c:v>
                </c:pt>
                <c:pt idx="363">
                  <c:v>0.93188000000000004</c:v>
                </c:pt>
                <c:pt idx="364">
                  <c:v>0.93157000000000001</c:v>
                </c:pt>
                <c:pt idx="365">
                  <c:v>0.93135000000000001</c:v>
                </c:pt>
                <c:pt idx="366">
                  <c:v>0.93118000000000001</c:v>
                </c:pt>
                <c:pt idx="367">
                  <c:v>0.93103999999999998</c:v>
                </c:pt>
                <c:pt idx="368">
                  <c:v>0.93115000000000003</c:v>
                </c:pt>
                <c:pt idx="369">
                  <c:v>0.93147000000000002</c:v>
                </c:pt>
                <c:pt idx="370">
                  <c:v>0.93125000000000002</c:v>
                </c:pt>
                <c:pt idx="371">
                  <c:v>0.93091000000000002</c:v>
                </c:pt>
                <c:pt idx="372">
                  <c:v>0.93050999999999995</c:v>
                </c:pt>
                <c:pt idx="373">
                  <c:v>0.92988000000000004</c:v>
                </c:pt>
                <c:pt idx="374">
                  <c:v>0.92981000000000003</c:v>
                </c:pt>
                <c:pt idx="375">
                  <c:v>0.92967999999999995</c:v>
                </c:pt>
                <c:pt idx="376">
                  <c:v>0.92911999999999995</c:v>
                </c:pt>
                <c:pt idx="377">
                  <c:v>0.92878000000000005</c:v>
                </c:pt>
                <c:pt idx="378">
                  <c:v>0.92862999999999996</c:v>
                </c:pt>
                <c:pt idx="379">
                  <c:v>0.92837999999999998</c:v>
                </c:pt>
                <c:pt idx="380">
                  <c:v>0.92810000000000004</c:v>
                </c:pt>
                <c:pt idx="381">
                  <c:v>0.92817000000000005</c:v>
                </c:pt>
                <c:pt idx="382">
                  <c:v>0.92881999999999998</c:v>
                </c:pt>
                <c:pt idx="383">
                  <c:v>0.92932999999999999</c:v>
                </c:pt>
                <c:pt idx="384">
                  <c:v>0.92873000000000006</c:v>
                </c:pt>
                <c:pt idx="385">
                  <c:v>0.92788999999999999</c:v>
                </c:pt>
                <c:pt idx="386">
                  <c:v>0.92766999999999999</c:v>
                </c:pt>
                <c:pt idx="387">
                  <c:v>0.92730000000000001</c:v>
                </c:pt>
                <c:pt idx="388">
                  <c:v>0.92686000000000002</c:v>
                </c:pt>
                <c:pt idx="389">
                  <c:v>0.92683000000000004</c:v>
                </c:pt>
                <c:pt idx="390">
                  <c:v>0.92698000000000003</c:v>
                </c:pt>
                <c:pt idx="391">
                  <c:v>0.92693000000000003</c:v>
                </c:pt>
                <c:pt idx="392">
                  <c:v>0.92691999999999997</c:v>
                </c:pt>
                <c:pt idx="393">
                  <c:v>0.92696000000000001</c:v>
                </c:pt>
                <c:pt idx="394">
                  <c:v>0.92681999999999998</c:v>
                </c:pt>
                <c:pt idx="395">
                  <c:v>0.92637999999999998</c:v>
                </c:pt>
                <c:pt idx="396">
                  <c:v>0.92584</c:v>
                </c:pt>
                <c:pt idx="397">
                  <c:v>0.92557999999999996</c:v>
                </c:pt>
                <c:pt idx="398">
                  <c:v>0.92513999999999996</c:v>
                </c:pt>
                <c:pt idx="399">
                  <c:v>0.92476000000000003</c:v>
                </c:pt>
                <c:pt idx="400">
                  <c:v>0.92439000000000004</c:v>
                </c:pt>
                <c:pt idx="401">
                  <c:v>0.92281000000000002</c:v>
                </c:pt>
                <c:pt idx="402">
                  <c:v>0.92130000000000001</c:v>
                </c:pt>
                <c:pt idx="403">
                  <c:v>0.92179999999999995</c:v>
                </c:pt>
                <c:pt idx="404">
                  <c:v>0.92198000000000002</c:v>
                </c:pt>
                <c:pt idx="405">
                  <c:v>0.92101999999999995</c:v>
                </c:pt>
                <c:pt idx="406">
                  <c:v>0.91998999999999997</c:v>
                </c:pt>
                <c:pt idx="407">
                  <c:v>0.91952</c:v>
                </c:pt>
                <c:pt idx="408">
                  <c:v>0.91905000000000003</c:v>
                </c:pt>
                <c:pt idx="409">
                  <c:v>0.91901999999999995</c:v>
                </c:pt>
                <c:pt idx="410">
                  <c:v>0.91891999999999996</c:v>
                </c:pt>
                <c:pt idx="411">
                  <c:v>0.91766999999999999</c:v>
                </c:pt>
                <c:pt idx="412">
                  <c:v>0.91634000000000004</c:v>
                </c:pt>
                <c:pt idx="413">
                  <c:v>0.91644999999999999</c:v>
                </c:pt>
                <c:pt idx="414">
                  <c:v>0.91632999999999998</c:v>
                </c:pt>
                <c:pt idx="415">
                  <c:v>0.91574</c:v>
                </c:pt>
                <c:pt idx="416">
                  <c:v>0.91583999999999999</c:v>
                </c:pt>
                <c:pt idx="417">
                  <c:v>0.91595000000000004</c:v>
                </c:pt>
                <c:pt idx="418">
                  <c:v>0.91586999999999996</c:v>
                </c:pt>
                <c:pt idx="419">
                  <c:v>0.91578999999999999</c:v>
                </c:pt>
                <c:pt idx="420">
                  <c:v>0.91591</c:v>
                </c:pt>
                <c:pt idx="421">
                  <c:v>0.91557999999999995</c:v>
                </c:pt>
                <c:pt idx="422">
                  <c:v>0.91546000000000005</c:v>
                </c:pt>
                <c:pt idx="423">
                  <c:v>0.91608000000000001</c:v>
                </c:pt>
                <c:pt idx="424">
                  <c:v>0.91520000000000001</c:v>
                </c:pt>
                <c:pt idx="425">
                  <c:v>0.91388000000000003</c:v>
                </c:pt>
                <c:pt idx="426">
                  <c:v>0.9143</c:v>
                </c:pt>
                <c:pt idx="427">
                  <c:v>0.91442000000000001</c:v>
                </c:pt>
                <c:pt idx="428">
                  <c:v>0.91444000000000003</c:v>
                </c:pt>
                <c:pt idx="429">
                  <c:v>0.91403999999999996</c:v>
                </c:pt>
                <c:pt idx="430">
                  <c:v>0.91288999999999998</c:v>
                </c:pt>
                <c:pt idx="431">
                  <c:v>0.91247999999999996</c:v>
                </c:pt>
                <c:pt idx="432">
                  <c:v>0.91254999999999997</c:v>
                </c:pt>
                <c:pt idx="433">
                  <c:v>0.91178999999999999</c:v>
                </c:pt>
                <c:pt idx="434">
                  <c:v>0.91125999999999996</c:v>
                </c:pt>
                <c:pt idx="435">
                  <c:v>0.91052</c:v>
                </c:pt>
                <c:pt idx="436">
                  <c:v>0.90981000000000001</c:v>
                </c:pt>
                <c:pt idx="437">
                  <c:v>0.90917000000000003</c:v>
                </c:pt>
                <c:pt idx="438">
                  <c:v>0.90876999999999997</c:v>
                </c:pt>
                <c:pt idx="439">
                  <c:v>0.90805000000000002</c:v>
                </c:pt>
                <c:pt idx="440">
                  <c:v>0.90729000000000004</c:v>
                </c:pt>
                <c:pt idx="441">
                  <c:v>0.90686999999999995</c:v>
                </c:pt>
                <c:pt idx="442">
                  <c:v>0.90688000000000002</c:v>
                </c:pt>
                <c:pt idx="443">
                  <c:v>0.90569999999999995</c:v>
                </c:pt>
                <c:pt idx="444">
                  <c:v>0.90500000000000003</c:v>
                </c:pt>
                <c:pt idx="445">
                  <c:v>0.90442</c:v>
                </c:pt>
                <c:pt idx="446">
                  <c:v>0.90334999999999999</c:v>
                </c:pt>
                <c:pt idx="447">
                  <c:v>0.90195000000000003</c:v>
                </c:pt>
                <c:pt idx="448">
                  <c:v>0.90061999999999998</c:v>
                </c:pt>
                <c:pt idx="449">
                  <c:v>0.89983000000000002</c:v>
                </c:pt>
                <c:pt idx="450">
                  <c:v>0.89907000000000004</c:v>
                </c:pt>
                <c:pt idx="451">
                  <c:v>0.89846000000000004</c:v>
                </c:pt>
                <c:pt idx="452">
                  <c:v>0.89929000000000003</c:v>
                </c:pt>
                <c:pt idx="453">
                  <c:v>0.90003</c:v>
                </c:pt>
                <c:pt idx="454">
                  <c:v>0.9</c:v>
                </c:pt>
                <c:pt idx="455">
                  <c:v>0.89880000000000004</c:v>
                </c:pt>
                <c:pt idx="456">
                  <c:v>0.89712999999999998</c:v>
                </c:pt>
                <c:pt idx="457">
                  <c:v>0.89686999999999995</c:v>
                </c:pt>
                <c:pt idx="458">
                  <c:v>0.89588999999999996</c:v>
                </c:pt>
                <c:pt idx="459">
                  <c:v>0.89602999999999999</c:v>
                </c:pt>
                <c:pt idx="460">
                  <c:v>0.89742999999999995</c:v>
                </c:pt>
                <c:pt idx="461">
                  <c:v>0.89892000000000005</c:v>
                </c:pt>
                <c:pt idx="462">
                  <c:v>0.89731000000000005</c:v>
                </c:pt>
                <c:pt idx="463">
                  <c:v>0.89466000000000001</c:v>
                </c:pt>
                <c:pt idx="464">
                  <c:v>0.89556999999999998</c:v>
                </c:pt>
                <c:pt idx="465">
                  <c:v>0.89681</c:v>
                </c:pt>
                <c:pt idx="466">
                  <c:v>0.89480000000000004</c:v>
                </c:pt>
                <c:pt idx="467">
                  <c:v>0.89407999999999999</c:v>
                </c:pt>
                <c:pt idx="468">
                  <c:v>0.89478000000000002</c:v>
                </c:pt>
                <c:pt idx="469">
                  <c:v>0.89729000000000003</c:v>
                </c:pt>
                <c:pt idx="470">
                  <c:v>0.90329000000000004</c:v>
                </c:pt>
                <c:pt idx="471">
                  <c:v>0.90344999999999998</c:v>
                </c:pt>
                <c:pt idx="472">
                  <c:v>0.8992</c:v>
                </c:pt>
                <c:pt idx="473">
                  <c:v>0.89658000000000004</c:v>
                </c:pt>
                <c:pt idx="474">
                  <c:v>0.89651000000000003</c:v>
                </c:pt>
                <c:pt idx="475">
                  <c:v>0.89766999999999997</c:v>
                </c:pt>
                <c:pt idx="476">
                  <c:v>0.89715</c:v>
                </c:pt>
                <c:pt idx="477">
                  <c:v>0.89846000000000004</c:v>
                </c:pt>
                <c:pt idx="478">
                  <c:v>0.89886999999999995</c:v>
                </c:pt>
                <c:pt idx="479">
                  <c:v>0.89622000000000002</c:v>
                </c:pt>
                <c:pt idx="480">
                  <c:v>0.89624999999999999</c:v>
                </c:pt>
                <c:pt idx="481">
                  <c:v>0.89503999999999995</c:v>
                </c:pt>
                <c:pt idx="482">
                  <c:v>0.8931</c:v>
                </c:pt>
                <c:pt idx="483">
                  <c:v>0.89341999999999999</c:v>
                </c:pt>
                <c:pt idx="484">
                  <c:v>0.89451000000000003</c:v>
                </c:pt>
                <c:pt idx="485">
                  <c:v>0.89427000000000001</c:v>
                </c:pt>
                <c:pt idx="486">
                  <c:v>0.89514000000000005</c:v>
                </c:pt>
                <c:pt idx="487">
                  <c:v>0.90120999999999996</c:v>
                </c:pt>
                <c:pt idx="488">
                  <c:v>0.90285000000000004</c:v>
                </c:pt>
                <c:pt idx="489">
                  <c:v>0.90134000000000003</c:v>
                </c:pt>
                <c:pt idx="490">
                  <c:v>0.90163000000000004</c:v>
                </c:pt>
                <c:pt idx="491">
                  <c:v>0.89995999999999998</c:v>
                </c:pt>
                <c:pt idx="492">
                  <c:v>0.90041000000000004</c:v>
                </c:pt>
                <c:pt idx="493">
                  <c:v>0.90215000000000001</c:v>
                </c:pt>
                <c:pt idx="494">
                  <c:v>0.90315999999999996</c:v>
                </c:pt>
                <c:pt idx="495">
                  <c:v>0.90632999999999997</c:v>
                </c:pt>
                <c:pt idx="496">
                  <c:v>0.90769999999999995</c:v>
                </c:pt>
                <c:pt idx="497">
                  <c:v>0.91015000000000001</c:v>
                </c:pt>
                <c:pt idx="498">
                  <c:v>0.91052</c:v>
                </c:pt>
                <c:pt idx="499">
                  <c:v>0.90637999999999996</c:v>
                </c:pt>
                <c:pt idx="500">
                  <c:v>0.90490999999999999</c:v>
                </c:pt>
                <c:pt idx="501">
                  <c:v>0.90712999999999999</c:v>
                </c:pt>
                <c:pt idx="502">
                  <c:v>0.90768000000000004</c:v>
                </c:pt>
                <c:pt idx="503">
                  <c:v>0.90920000000000001</c:v>
                </c:pt>
                <c:pt idx="504">
                  <c:v>0.91239999999999999</c:v>
                </c:pt>
                <c:pt idx="505">
                  <c:v>0.91456999999999999</c:v>
                </c:pt>
                <c:pt idx="506">
                  <c:v>0.91761000000000004</c:v>
                </c:pt>
                <c:pt idx="507">
                  <c:v>0.92032000000000003</c:v>
                </c:pt>
                <c:pt idx="508">
                  <c:v>0.92137000000000002</c:v>
                </c:pt>
                <c:pt idx="509">
                  <c:v>0.92295000000000005</c:v>
                </c:pt>
                <c:pt idx="510">
                  <c:v>0.92562999999999995</c:v>
                </c:pt>
                <c:pt idx="511">
                  <c:v>0.92884999999999995</c:v>
                </c:pt>
                <c:pt idx="512">
                  <c:v>0.93328999999999995</c:v>
                </c:pt>
                <c:pt idx="513">
                  <c:v>0.93698000000000004</c:v>
                </c:pt>
                <c:pt idx="514">
                  <c:v>0.94091999999999998</c:v>
                </c:pt>
                <c:pt idx="515">
                  <c:v>0.94440999999999997</c:v>
                </c:pt>
                <c:pt idx="516">
                  <c:v>0.94969999999999999</c:v>
                </c:pt>
                <c:pt idx="517">
                  <c:v>0.95460999999999996</c:v>
                </c:pt>
                <c:pt idx="518">
                  <c:v>0.95777000000000001</c:v>
                </c:pt>
                <c:pt idx="519">
                  <c:v>0.96362999999999999</c:v>
                </c:pt>
                <c:pt idx="520">
                  <c:v>0.97243999999999997</c:v>
                </c:pt>
                <c:pt idx="521">
                  <c:v>0.97687999999999997</c:v>
                </c:pt>
                <c:pt idx="522">
                  <c:v>0.97924</c:v>
                </c:pt>
                <c:pt idx="523">
                  <c:v>0.98292000000000002</c:v>
                </c:pt>
                <c:pt idx="524">
                  <c:v>0.98916000000000004</c:v>
                </c:pt>
                <c:pt idx="525">
                  <c:v>0.99650000000000005</c:v>
                </c:pt>
                <c:pt idx="526">
                  <c:v>0.98595999999999995</c:v>
                </c:pt>
                <c:pt idx="527">
                  <c:v>0.96609</c:v>
                </c:pt>
                <c:pt idx="528">
                  <c:v>0.98201000000000005</c:v>
                </c:pt>
                <c:pt idx="529">
                  <c:v>1.0078100000000001</c:v>
                </c:pt>
                <c:pt idx="530">
                  <c:v>0.97984000000000004</c:v>
                </c:pt>
                <c:pt idx="531">
                  <c:v>0.97690999999999995</c:v>
                </c:pt>
                <c:pt idx="532">
                  <c:v>0.99239999999999995</c:v>
                </c:pt>
                <c:pt idx="533">
                  <c:v>0.98553999999999997</c:v>
                </c:pt>
                <c:pt idx="534">
                  <c:v>1.0140199999999999</c:v>
                </c:pt>
                <c:pt idx="535">
                  <c:v>1.03146</c:v>
                </c:pt>
                <c:pt idx="536">
                  <c:v>0.97170999999999996</c:v>
                </c:pt>
                <c:pt idx="537">
                  <c:v>0.94155</c:v>
                </c:pt>
                <c:pt idx="538">
                  <c:v>0.95657999999999999</c:v>
                </c:pt>
                <c:pt idx="539">
                  <c:v>0.98960999999999999</c:v>
                </c:pt>
                <c:pt idx="540">
                  <c:v>1.00492</c:v>
                </c:pt>
                <c:pt idx="541">
                  <c:v>0.98421999999999998</c:v>
                </c:pt>
                <c:pt idx="542">
                  <c:v>0.94774999999999998</c:v>
                </c:pt>
                <c:pt idx="543">
                  <c:v>0.93255999999999994</c:v>
                </c:pt>
                <c:pt idx="544">
                  <c:v>0.93974000000000002</c:v>
                </c:pt>
                <c:pt idx="545">
                  <c:v>0.93615000000000004</c:v>
                </c:pt>
                <c:pt idx="546">
                  <c:v>0.92515999999999998</c:v>
                </c:pt>
                <c:pt idx="547">
                  <c:v>0.92290000000000005</c:v>
                </c:pt>
                <c:pt idx="548">
                  <c:v>0.92523999999999995</c:v>
                </c:pt>
                <c:pt idx="549">
                  <c:v>0.91979</c:v>
                </c:pt>
                <c:pt idx="550">
                  <c:v>0.91095999999999999</c:v>
                </c:pt>
                <c:pt idx="551">
                  <c:v>0.90358000000000005</c:v>
                </c:pt>
                <c:pt idx="552">
                  <c:v>0.89563999999999999</c:v>
                </c:pt>
                <c:pt idx="553">
                  <c:v>0.88880999999999999</c:v>
                </c:pt>
                <c:pt idx="554">
                  <c:v>0.88915999999999995</c:v>
                </c:pt>
                <c:pt idx="555">
                  <c:v>0.88587000000000005</c:v>
                </c:pt>
                <c:pt idx="556">
                  <c:v>0.87890999999999997</c:v>
                </c:pt>
                <c:pt idx="557">
                  <c:v>0.87629999999999997</c:v>
                </c:pt>
                <c:pt idx="558">
                  <c:v>0.87388999999999994</c:v>
                </c:pt>
                <c:pt idx="559">
                  <c:v>0.86753000000000002</c:v>
                </c:pt>
                <c:pt idx="560">
                  <c:v>0.87070000000000003</c:v>
                </c:pt>
                <c:pt idx="561">
                  <c:v>0.87378</c:v>
                </c:pt>
                <c:pt idx="562">
                  <c:v>0.88229000000000002</c:v>
                </c:pt>
                <c:pt idx="563">
                  <c:v>0.87702999999999998</c:v>
                </c:pt>
                <c:pt idx="564">
                  <c:v>0.86902999999999997</c:v>
                </c:pt>
                <c:pt idx="565">
                  <c:v>0.86751999999999996</c:v>
                </c:pt>
                <c:pt idx="566">
                  <c:v>0.86355999999999999</c:v>
                </c:pt>
                <c:pt idx="567">
                  <c:v>0.86636999999999997</c:v>
                </c:pt>
                <c:pt idx="568">
                  <c:v>0.87868999999999997</c:v>
                </c:pt>
                <c:pt idx="569">
                  <c:v>0.88227999999999995</c:v>
                </c:pt>
                <c:pt idx="570">
                  <c:v>0.88361000000000001</c:v>
                </c:pt>
                <c:pt idx="571">
                  <c:v>0.88510999999999995</c:v>
                </c:pt>
                <c:pt idx="572">
                  <c:v>0.88263999999999998</c:v>
                </c:pt>
                <c:pt idx="573">
                  <c:v>0.88553999999999999</c:v>
                </c:pt>
                <c:pt idx="574">
                  <c:v>0.88675999999999999</c:v>
                </c:pt>
                <c:pt idx="575">
                  <c:v>0.88743000000000005</c:v>
                </c:pt>
                <c:pt idx="576">
                  <c:v>0.89017999999999997</c:v>
                </c:pt>
                <c:pt idx="577">
                  <c:v>0.89390000000000003</c:v>
                </c:pt>
                <c:pt idx="578">
                  <c:v>0.89912999999999998</c:v>
                </c:pt>
                <c:pt idx="579">
                  <c:v>0.90390000000000004</c:v>
                </c:pt>
                <c:pt idx="580">
                  <c:v>0.90483000000000002</c:v>
                </c:pt>
                <c:pt idx="581">
                  <c:v>0.90403999999999995</c:v>
                </c:pt>
                <c:pt idx="582">
                  <c:v>0.90564999999999996</c:v>
                </c:pt>
                <c:pt idx="583">
                  <c:v>0.90769999999999995</c:v>
                </c:pt>
                <c:pt idx="584">
                  <c:v>0.90893999999999997</c:v>
                </c:pt>
                <c:pt idx="585">
                  <c:v>0.91188000000000002</c:v>
                </c:pt>
                <c:pt idx="586">
                  <c:v>0.91530999999999996</c:v>
                </c:pt>
                <c:pt idx="587">
                  <c:v>0.91676999999999997</c:v>
                </c:pt>
                <c:pt idx="588">
                  <c:v>0.91825000000000001</c:v>
                </c:pt>
                <c:pt idx="589">
                  <c:v>0.91888999999999998</c:v>
                </c:pt>
                <c:pt idx="590">
                  <c:v>0.91930999999999996</c:v>
                </c:pt>
                <c:pt idx="591">
                  <c:v>0.92035</c:v>
                </c:pt>
                <c:pt idx="592">
                  <c:v>0.92347999999999997</c:v>
                </c:pt>
                <c:pt idx="593">
                  <c:v>0.92693999999999999</c:v>
                </c:pt>
                <c:pt idx="594">
                  <c:v>0.92759999999999998</c:v>
                </c:pt>
                <c:pt idx="595">
                  <c:v>0.92808999999999997</c:v>
                </c:pt>
                <c:pt idx="596">
                  <c:v>0.92979999999999996</c:v>
                </c:pt>
                <c:pt idx="597">
                  <c:v>0.93128999999999995</c:v>
                </c:pt>
                <c:pt idx="598">
                  <c:v>0.93096000000000001</c:v>
                </c:pt>
                <c:pt idx="599">
                  <c:v>0.93095000000000006</c:v>
                </c:pt>
                <c:pt idx="600">
                  <c:v>0.93254000000000004</c:v>
                </c:pt>
                <c:pt idx="601">
                  <c:v>0.93332999999999999</c:v>
                </c:pt>
                <c:pt idx="602">
                  <c:v>0.93306</c:v>
                </c:pt>
                <c:pt idx="603">
                  <c:v>0.93354999999999999</c:v>
                </c:pt>
                <c:pt idx="604">
                  <c:v>0.93403999999999998</c:v>
                </c:pt>
                <c:pt idx="605">
                  <c:v>0.93540000000000001</c:v>
                </c:pt>
                <c:pt idx="606">
                  <c:v>0.93598000000000003</c:v>
                </c:pt>
                <c:pt idx="607">
                  <c:v>0.93352999999999997</c:v>
                </c:pt>
                <c:pt idx="608">
                  <c:v>0.93320999999999998</c:v>
                </c:pt>
                <c:pt idx="609">
                  <c:v>0.93642000000000003</c:v>
                </c:pt>
                <c:pt idx="610">
                  <c:v>0.93811999999999995</c:v>
                </c:pt>
                <c:pt idx="611">
                  <c:v>0.93896000000000002</c:v>
                </c:pt>
                <c:pt idx="612">
                  <c:v>0.93940999999999997</c:v>
                </c:pt>
                <c:pt idx="613">
                  <c:v>0.93964000000000003</c:v>
                </c:pt>
                <c:pt idx="614">
                  <c:v>0.94030999999999998</c:v>
                </c:pt>
                <c:pt idx="615">
                  <c:v>0.94064999999999999</c:v>
                </c:pt>
                <c:pt idx="616">
                  <c:v>0.94052999999999998</c:v>
                </c:pt>
                <c:pt idx="617">
                  <c:v>0.94069000000000003</c:v>
                </c:pt>
                <c:pt idx="618">
                  <c:v>0.93991999999999998</c:v>
                </c:pt>
                <c:pt idx="619">
                  <c:v>0.94091999999999998</c:v>
                </c:pt>
                <c:pt idx="620">
                  <c:v>0.94294999999999995</c:v>
                </c:pt>
                <c:pt idx="621">
                  <c:v>0.94247000000000003</c:v>
                </c:pt>
                <c:pt idx="622">
                  <c:v>0.94201999999999997</c:v>
                </c:pt>
                <c:pt idx="623">
                  <c:v>0.94416</c:v>
                </c:pt>
                <c:pt idx="624">
                  <c:v>0.94418999999999997</c:v>
                </c:pt>
                <c:pt idx="625">
                  <c:v>0.94342999999999999</c:v>
                </c:pt>
                <c:pt idx="626">
                  <c:v>0.94376000000000004</c:v>
                </c:pt>
                <c:pt idx="627">
                  <c:v>0.94386999999999999</c:v>
                </c:pt>
                <c:pt idx="628">
                  <c:v>0.94438999999999995</c:v>
                </c:pt>
                <c:pt idx="629">
                  <c:v>0.94464999999999999</c:v>
                </c:pt>
                <c:pt idx="630">
                  <c:v>0.94457999999999998</c:v>
                </c:pt>
                <c:pt idx="631">
                  <c:v>0.94552999999999998</c:v>
                </c:pt>
                <c:pt idx="632">
                  <c:v>0.94525999999999999</c:v>
                </c:pt>
                <c:pt idx="633">
                  <c:v>0.94498000000000004</c:v>
                </c:pt>
                <c:pt idx="634">
                  <c:v>0.94540999999999997</c:v>
                </c:pt>
                <c:pt idx="635">
                  <c:v>0.94567999999999997</c:v>
                </c:pt>
                <c:pt idx="636">
                  <c:v>0.94545999999999997</c:v>
                </c:pt>
                <c:pt idx="637">
                  <c:v>0.94425000000000003</c:v>
                </c:pt>
                <c:pt idx="638">
                  <c:v>0.94437000000000004</c:v>
                </c:pt>
                <c:pt idx="639">
                  <c:v>0.94623000000000002</c:v>
                </c:pt>
                <c:pt idx="640">
                  <c:v>0.94679999999999997</c:v>
                </c:pt>
                <c:pt idx="641">
                  <c:v>0.94662999999999997</c:v>
                </c:pt>
                <c:pt idx="642">
                  <c:v>0.94677999999999995</c:v>
                </c:pt>
                <c:pt idx="643">
                  <c:v>0.94703999999999999</c:v>
                </c:pt>
                <c:pt idx="644">
                  <c:v>0.94686000000000003</c:v>
                </c:pt>
                <c:pt idx="645">
                  <c:v>0.94604999999999995</c:v>
                </c:pt>
                <c:pt idx="646">
                  <c:v>0.94738999999999995</c:v>
                </c:pt>
                <c:pt idx="647">
                  <c:v>0.94852000000000003</c:v>
                </c:pt>
                <c:pt idx="648">
                  <c:v>0.94794</c:v>
                </c:pt>
                <c:pt idx="649">
                  <c:v>0.94740000000000002</c:v>
                </c:pt>
                <c:pt idx="650">
                  <c:v>0.94759000000000004</c:v>
                </c:pt>
                <c:pt idx="651">
                  <c:v>0.94789000000000001</c:v>
                </c:pt>
                <c:pt idx="652">
                  <c:v>0.94799</c:v>
                </c:pt>
                <c:pt idx="653">
                  <c:v>0.94837000000000005</c:v>
                </c:pt>
                <c:pt idx="654">
                  <c:v>0.9486</c:v>
                </c:pt>
                <c:pt idx="655">
                  <c:v>0.94833999999999996</c:v>
                </c:pt>
                <c:pt idx="656">
                  <c:v>0.94804999999999995</c:v>
                </c:pt>
                <c:pt idx="657">
                  <c:v>0.94789000000000001</c:v>
                </c:pt>
                <c:pt idx="658">
                  <c:v>0.94825000000000004</c:v>
                </c:pt>
                <c:pt idx="659">
                  <c:v>0.94923000000000002</c:v>
                </c:pt>
                <c:pt idx="660">
                  <c:v>0.94913999999999998</c:v>
                </c:pt>
                <c:pt idx="661">
                  <c:v>0.94886000000000004</c:v>
                </c:pt>
                <c:pt idx="662">
                  <c:v>0.94899999999999995</c:v>
                </c:pt>
                <c:pt idx="663">
                  <c:v>0.94930000000000003</c:v>
                </c:pt>
                <c:pt idx="664">
                  <c:v>0.94918000000000002</c:v>
                </c:pt>
                <c:pt idx="665">
                  <c:v>0.94923000000000002</c:v>
                </c:pt>
                <c:pt idx="666">
                  <c:v>0.94947999999999999</c:v>
                </c:pt>
                <c:pt idx="667">
                  <c:v>0.94945999999999997</c:v>
                </c:pt>
                <c:pt idx="668">
                  <c:v>0.94947999999999999</c:v>
                </c:pt>
                <c:pt idx="669">
                  <c:v>0.94994000000000001</c:v>
                </c:pt>
                <c:pt idx="670">
                  <c:v>0.95008999999999999</c:v>
                </c:pt>
                <c:pt idx="671">
                  <c:v>0.95023999999999997</c:v>
                </c:pt>
                <c:pt idx="672">
                  <c:v>0.95042000000000004</c:v>
                </c:pt>
                <c:pt idx="673">
                  <c:v>0.95032000000000005</c:v>
                </c:pt>
                <c:pt idx="674">
                  <c:v>0.95047999999999999</c:v>
                </c:pt>
                <c:pt idx="675">
                  <c:v>0.95065</c:v>
                </c:pt>
                <c:pt idx="676">
                  <c:v>0.95052000000000003</c:v>
                </c:pt>
                <c:pt idx="677">
                  <c:v>0.95072000000000001</c:v>
                </c:pt>
                <c:pt idx="678">
                  <c:v>0.95108000000000004</c:v>
                </c:pt>
                <c:pt idx="679">
                  <c:v>0.95121999999999995</c:v>
                </c:pt>
                <c:pt idx="680">
                  <c:v>0.95113999999999999</c:v>
                </c:pt>
                <c:pt idx="681">
                  <c:v>0.95115000000000005</c:v>
                </c:pt>
                <c:pt idx="682">
                  <c:v>0.95096999999999998</c:v>
                </c:pt>
                <c:pt idx="683">
                  <c:v>0.95055000000000001</c:v>
                </c:pt>
                <c:pt idx="684">
                  <c:v>0.95091000000000003</c:v>
                </c:pt>
                <c:pt idx="685">
                  <c:v>0.95177</c:v>
                </c:pt>
                <c:pt idx="686">
                  <c:v>0.95220000000000005</c:v>
                </c:pt>
                <c:pt idx="687">
                  <c:v>0.95150000000000001</c:v>
                </c:pt>
                <c:pt idx="688">
                  <c:v>0.95113999999999999</c:v>
                </c:pt>
                <c:pt idx="689">
                  <c:v>0.95128999999999997</c:v>
                </c:pt>
                <c:pt idx="690">
                  <c:v>0.95130000000000003</c:v>
                </c:pt>
                <c:pt idx="691">
                  <c:v>0.95140000000000002</c:v>
                </c:pt>
                <c:pt idx="692">
                  <c:v>0.95133999999999996</c:v>
                </c:pt>
                <c:pt idx="693">
                  <c:v>0.95103000000000004</c:v>
                </c:pt>
                <c:pt idx="694">
                  <c:v>0.95108999999999999</c:v>
                </c:pt>
                <c:pt idx="695">
                  <c:v>0.95126999999999995</c:v>
                </c:pt>
                <c:pt idx="696">
                  <c:v>0.95152999999999999</c:v>
                </c:pt>
                <c:pt idx="697">
                  <c:v>0.95133999999999996</c:v>
                </c:pt>
                <c:pt idx="698">
                  <c:v>0.95086999999999999</c:v>
                </c:pt>
                <c:pt idx="699">
                  <c:v>0.95077</c:v>
                </c:pt>
                <c:pt idx="700">
                  <c:v>0.95062999999999998</c:v>
                </c:pt>
                <c:pt idx="701">
                  <c:v>0.95047000000000004</c:v>
                </c:pt>
                <c:pt idx="702">
                  <c:v>0.95032000000000005</c:v>
                </c:pt>
                <c:pt idx="703">
                  <c:v>0.95030999999999999</c:v>
                </c:pt>
                <c:pt idx="704">
                  <c:v>0.95030000000000003</c:v>
                </c:pt>
                <c:pt idx="705">
                  <c:v>0.95006999999999997</c:v>
                </c:pt>
                <c:pt idx="706">
                  <c:v>0.9496</c:v>
                </c:pt>
                <c:pt idx="707">
                  <c:v>0.94932000000000005</c:v>
                </c:pt>
                <c:pt idx="708">
                  <c:v>0.9496</c:v>
                </c:pt>
                <c:pt idx="709">
                  <c:v>0.94993000000000005</c:v>
                </c:pt>
                <c:pt idx="710">
                  <c:v>0.94935000000000003</c:v>
                </c:pt>
                <c:pt idx="711">
                  <c:v>0.94891000000000003</c:v>
                </c:pt>
                <c:pt idx="712">
                  <c:v>0.94867999999999997</c:v>
                </c:pt>
                <c:pt idx="713">
                  <c:v>0.94823000000000002</c:v>
                </c:pt>
                <c:pt idx="714">
                  <c:v>0.94774000000000003</c:v>
                </c:pt>
                <c:pt idx="715">
                  <c:v>0.94747000000000003</c:v>
                </c:pt>
                <c:pt idx="716">
                  <c:v>0.94716</c:v>
                </c:pt>
                <c:pt idx="717">
                  <c:v>0.94674000000000003</c:v>
                </c:pt>
                <c:pt idx="718">
                  <c:v>0.94647999999999999</c:v>
                </c:pt>
                <c:pt idx="719">
                  <c:v>0.94654000000000005</c:v>
                </c:pt>
                <c:pt idx="720">
                  <c:v>0.94637000000000004</c:v>
                </c:pt>
                <c:pt idx="721">
                  <c:v>0.94601999999999997</c:v>
                </c:pt>
                <c:pt idx="722">
                  <c:v>0.94594</c:v>
                </c:pt>
                <c:pt idx="723">
                  <c:v>0.94511999999999996</c:v>
                </c:pt>
                <c:pt idx="724">
                  <c:v>0.94440999999999997</c:v>
                </c:pt>
                <c:pt idx="725">
                  <c:v>0.94399999999999995</c:v>
                </c:pt>
                <c:pt idx="726">
                  <c:v>0.94367999999999996</c:v>
                </c:pt>
                <c:pt idx="727">
                  <c:v>0.94323000000000001</c:v>
                </c:pt>
                <c:pt idx="728">
                  <c:v>0.94257999999999997</c:v>
                </c:pt>
                <c:pt idx="729">
                  <c:v>0.94223999999999997</c:v>
                </c:pt>
                <c:pt idx="730">
                  <c:v>0.94201000000000001</c:v>
                </c:pt>
                <c:pt idx="731">
                  <c:v>0.94147000000000003</c:v>
                </c:pt>
                <c:pt idx="732">
                  <c:v>0.94081000000000004</c:v>
                </c:pt>
                <c:pt idx="733">
                  <c:v>0.94027000000000005</c:v>
                </c:pt>
                <c:pt idx="734">
                  <c:v>0.94006000000000001</c:v>
                </c:pt>
                <c:pt idx="735">
                  <c:v>0.94001000000000001</c:v>
                </c:pt>
                <c:pt idx="736">
                  <c:v>0.93903999999999999</c:v>
                </c:pt>
                <c:pt idx="737">
                  <c:v>0.93816999999999995</c:v>
                </c:pt>
                <c:pt idx="738">
                  <c:v>0.93772999999999995</c:v>
                </c:pt>
                <c:pt idx="739">
                  <c:v>0.93715000000000004</c:v>
                </c:pt>
                <c:pt idx="740">
                  <c:v>0.93647000000000002</c:v>
                </c:pt>
                <c:pt idx="741">
                  <c:v>0.93611999999999995</c:v>
                </c:pt>
                <c:pt idx="742">
                  <c:v>0.93554999999999999</c:v>
                </c:pt>
                <c:pt idx="743">
                  <c:v>0.93464000000000003</c:v>
                </c:pt>
                <c:pt idx="744">
                  <c:v>0.93393000000000004</c:v>
                </c:pt>
                <c:pt idx="745">
                  <c:v>0.93332000000000004</c:v>
                </c:pt>
                <c:pt idx="746">
                  <c:v>0.93271000000000004</c:v>
                </c:pt>
                <c:pt idx="747">
                  <c:v>0.93245</c:v>
                </c:pt>
                <c:pt idx="748">
                  <c:v>0.93169999999999997</c:v>
                </c:pt>
                <c:pt idx="749">
                  <c:v>0.93066000000000004</c:v>
                </c:pt>
                <c:pt idx="750">
                  <c:v>0.92998999999999998</c:v>
                </c:pt>
                <c:pt idx="751">
                  <c:v>0.92932999999999999</c:v>
                </c:pt>
                <c:pt idx="752">
                  <c:v>0.92850999999999995</c:v>
                </c:pt>
                <c:pt idx="753">
                  <c:v>0.92793999999999999</c:v>
                </c:pt>
                <c:pt idx="754">
                  <c:v>0.9274</c:v>
                </c:pt>
                <c:pt idx="755">
                  <c:v>0.92684999999999995</c:v>
                </c:pt>
                <c:pt idx="756">
                  <c:v>0.92615000000000003</c:v>
                </c:pt>
                <c:pt idx="757">
                  <c:v>0.92547999999999997</c:v>
                </c:pt>
                <c:pt idx="758">
                  <c:v>0.92456000000000005</c:v>
                </c:pt>
                <c:pt idx="759">
                  <c:v>0.92381999999999997</c:v>
                </c:pt>
                <c:pt idx="760">
                  <c:v>0.92327999999999999</c:v>
                </c:pt>
                <c:pt idx="761">
                  <c:v>0.92215000000000003</c:v>
                </c:pt>
                <c:pt idx="762">
                  <c:v>0.92125000000000001</c:v>
                </c:pt>
                <c:pt idx="763">
                  <c:v>0.92066999999999999</c:v>
                </c:pt>
                <c:pt idx="764">
                  <c:v>0.92013</c:v>
                </c:pt>
                <c:pt idx="765">
                  <c:v>0.91944000000000004</c:v>
                </c:pt>
                <c:pt idx="766">
                  <c:v>0.91876000000000002</c:v>
                </c:pt>
                <c:pt idx="767">
                  <c:v>0.91822999999999999</c:v>
                </c:pt>
                <c:pt idx="768">
                  <c:v>0.91773000000000005</c:v>
                </c:pt>
                <c:pt idx="769">
                  <c:v>0.91701999999999995</c:v>
                </c:pt>
                <c:pt idx="770">
                  <c:v>0.91617000000000004</c:v>
                </c:pt>
                <c:pt idx="771">
                  <c:v>0.91566999999999998</c:v>
                </c:pt>
                <c:pt idx="772">
                  <c:v>0.91549000000000003</c:v>
                </c:pt>
                <c:pt idx="773">
                  <c:v>0.91493999999999998</c:v>
                </c:pt>
                <c:pt idx="774">
                  <c:v>0.91405000000000003</c:v>
                </c:pt>
                <c:pt idx="775">
                  <c:v>0.91337999999999997</c:v>
                </c:pt>
                <c:pt idx="776">
                  <c:v>0.91266999999999998</c:v>
                </c:pt>
                <c:pt idx="777">
                  <c:v>0.91198000000000001</c:v>
                </c:pt>
                <c:pt idx="778">
                  <c:v>0.91147</c:v>
                </c:pt>
                <c:pt idx="779">
                  <c:v>0.91102000000000005</c:v>
                </c:pt>
                <c:pt idx="780">
                  <c:v>0.91068000000000005</c:v>
                </c:pt>
                <c:pt idx="781">
                  <c:v>0.91034999999999999</c:v>
                </c:pt>
                <c:pt idx="782">
                  <c:v>0.90978000000000003</c:v>
                </c:pt>
                <c:pt idx="783">
                  <c:v>0.90920999999999996</c:v>
                </c:pt>
                <c:pt idx="784">
                  <c:v>0.90876000000000001</c:v>
                </c:pt>
                <c:pt idx="785">
                  <c:v>0.90858000000000005</c:v>
                </c:pt>
                <c:pt idx="786">
                  <c:v>0.90815000000000001</c:v>
                </c:pt>
                <c:pt idx="787">
                  <c:v>0.90741000000000005</c:v>
                </c:pt>
                <c:pt idx="788">
                  <c:v>0.90702000000000005</c:v>
                </c:pt>
                <c:pt idx="789">
                  <c:v>0.90673999999999999</c:v>
                </c:pt>
                <c:pt idx="790">
                  <c:v>0.90632999999999997</c:v>
                </c:pt>
                <c:pt idx="791">
                  <c:v>0.90597000000000005</c:v>
                </c:pt>
                <c:pt idx="792">
                  <c:v>0.90575000000000006</c:v>
                </c:pt>
                <c:pt idx="793">
                  <c:v>0.90551999999999999</c:v>
                </c:pt>
                <c:pt idx="794">
                  <c:v>0.90517000000000003</c:v>
                </c:pt>
                <c:pt idx="795">
                  <c:v>0.90480000000000005</c:v>
                </c:pt>
                <c:pt idx="796">
                  <c:v>0.90471000000000001</c:v>
                </c:pt>
                <c:pt idx="797">
                  <c:v>0.90459000000000001</c:v>
                </c:pt>
                <c:pt idx="798">
                  <c:v>0.90425</c:v>
                </c:pt>
                <c:pt idx="799">
                  <c:v>0.90395999999999999</c:v>
                </c:pt>
                <c:pt idx="800">
                  <c:v>0.90371000000000001</c:v>
                </c:pt>
                <c:pt idx="801">
                  <c:v>0.90354999999999996</c:v>
                </c:pt>
                <c:pt idx="802">
                  <c:v>0.90329000000000004</c:v>
                </c:pt>
                <c:pt idx="803">
                  <c:v>0.90303</c:v>
                </c:pt>
                <c:pt idx="804">
                  <c:v>0.90293000000000001</c:v>
                </c:pt>
                <c:pt idx="805">
                  <c:v>0.90288000000000002</c:v>
                </c:pt>
                <c:pt idx="806">
                  <c:v>0.90269999999999995</c:v>
                </c:pt>
                <c:pt idx="807">
                  <c:v>0.90261999999999998</c:v>
                </c:pt>
                <c:pt idx="808">
                  <c:v>0.90251000000000003</c:v>
                </c:pt>
                <c:pt idx="809">
                  <c:v>0.90249999999999997</c:v>
                </c:pt>
                <c:pt idx="810">
                  <c:v>0.90246999999999999</c:v>
                </c:pt>
                <c:pt idx="811">
                  <c:v>0.90225999999999995</c:v>
                </c:pt>
                <c:pt idx="812">
                  <c:v>0.90217999999999998</c:v>
                </c:pt>
                <c:pt idx="813">
                  <c:v>0.90217000000000003</c:v>
                </c:pt>
                <c:pt idx="814">
                  <c:v>0.90227999999999997</c:v>
                </c:pt>
                <c:pt idx="815">
                  <c:v>0.90236000000000005</c:v>
                </c:pt>
                <c:pt idx="816">
                  <c:v>0.90244999999999997</c:v>
                </c:pt>
                <c:pt idx="817">
                  <c:v>0.90264</c:v>
                </c:pt>
                <c:pt idx="818">
                  <c:v>0.90264</c:v>
                </c:pt>
                <c:pt idx="819">
                  <c:v>0.90259</c:v>
                </c:pt>
                <c:pt idx="820">
                  <c:v>0.90278999999999998</c:v>
                </c:pt>
                <c:pt idx="821">
                  <c:v>0.90280000000000005</c:v>
                </c:pt>
                <c:pt idx="822">
                  <c:v>0.90283000000000002</c:v>
                </c:pt>
                <c:pt idx="823">
                  <c:v>0.90305000000000002</c:v>
                </c:pt>
                <c:pt idx="824">
                  <c:v>0.90312000000000003</c:v>
                </c:pt>
                <c:pt idx="825">
                  <c:v>0.90307999999999999</c:v>
                </c:pt>
                <c:pt idx="826">
                  <c:v>0.90325</c:v>
                </c:pt>
                <c:pt idx="827">
                  <c:v>0.90336000000000005</c:v>
                </c:pt>
                <c:pt idx="828">
                  <c:v>0.90344999999999998</c:v>
                </c:pt>
                <c:pt idx="829">
                  <c:v>0.90375000000000005</c:v>
                </c:pt>
                <c:pt idx="830">
                  <c:v>0.90398999999999996</c:v>
                </c:pt>
                <c:pt idx="831">
                  <c:v>0.90400000000000003</c:v>
                </c:pt>
                <c:pt idx="832">
                  <c:v>0.90419000000000005</c:v>
                </c:pt>
                <c:pt idx="833">
                  <c:v>0.90444999999999998</c:v>
                </c:pt>
                <c:pt idx="834">
                  <c:v>0.90466000000000002</c:v>
                </c:pt>
                <c:pt idx="835">
                  <c:v>0.90493999999999997</c:v>
                </c:pt>
                <c:pt idx="836">
                  <c:v>0.90529000000000004</c:v>
                </c:pt>
                <c:pt idx="837">
                  <c:v>0.90547</c:v>
                </c:pt>
                <c:pt idx="838">
                  <c:v>0.90571000000000002</c:v>
                </c:pt>
                <c:pt idx="839">
                  <c:v>0.90586999999999995</c:v>
                </c:pt>
                <c:pt idx="840">
                  <c:v>0.90593000000000001</c:v>
                </c:pt>
                <c:pt idx="841">
                  <c:v>0.90605000000000002</c:v>
                </c:pt>
                <c:pt idx="842">
                  <c:v>0.90617000000000003</c:v>
                </c:pt>
                <c:pt idx="843">
                  <c:v>0.90641000000000005</c:v>
                </c:pt>
                <c:pt idx="844">
                  <c:v>0.90659999999999996</c:v>
                </c:pt>
                <c:pt idx="845">
                  <c:v>0.90669999999999995</c:v>
                </c:pt>
                <c:pt idx="846">
                  <c:v>0.90686</c:v>
                </c:pt>
                <c:pt idx="847">
                  <c:v>0.90727000000000002</c:v>
                </c:pt>
                <c:pt idx="848">
                  <c:v>0.90763000000000005</c:v>
                </c:pt>
                <c:pt idx="849">
                  <c:v>0.90786999999999995</c:v>
                </c:pt>
                <c:pt idx="850">
                  <c:v>0.90810999999999997</c:v>
                </c:pt>
                <c:pt idx="851">
                  <c:v>0.90837000000000001</c:v>
                </c:pt>
                <c:pt idx="852">
                  <c:v>0.90859000000000001</c:v>
                </c:pt>
                <c:pt idx="853">
                  <c:v>0.90883000000000003</c:v>
                </c:pt>
                <c:pt idx="854">
                  <c:v>0.90913999999999995</c:v>
                </c:pt>
                <c:pt idx="855">
                  <c:v>0.90937000000000001</c:v>
                </c:pt>
                <c:pt idx="856">
                  <c:v>0.90947</c:v>
                </c:pt>
                <c:pt idx="857">
                  <c:v>0.90976000000000001</c:v>
                </c:pt>
                <c:pt idx="858">
                  <c:v>0.91</c:v>
                </c:pt>
                <c:pt idx="859">
                  <c:v>0.91003000000000001</c:v>
                </c:pt>
                <c:pt idx="860">
                  <c:v>0.91007000000000005</c:v>
                </c:pt>
                <c:pt idx="861">
                  <c:v>0.91015000000000001</c:v>
                </c:pt>
                <c:pt idx="862">
                  <c:v>0.91029000000000004</c:v>
                </c:pt>
                <c:pt idx="863">
                  <c:v>0.91054999999999997</c:v>
                </c:pt>
                <c:pt idx="864">
                  <c:v>0.91086999999999996</c:v>
                </c:pt>
                <c:pt idx="865">
                  <c:v>0.91100999999999999</c:v>
                </c:pt>
                <c:pt idx="866">
                  <c:v>0.91107000000000005</c:v>
                </c:pt>
                <c:pt idx="867">
                  <c:v>0.91120000000000001</c:v>
                </c:pt>
                <c:pt idx="868">
                  <c:v>0.91141000000000005</c:v>
                </c:pt>
                <c:pt idx="869">
                  <c:v>0.91171000000000002</c:v>
                </c:pt>
                <c:pt idx="870">
                  <c:v>0.91208</c:v>
                </c:pt>
                <c:pt idx="871">
                  <c:v>0.91239000000000003</c:v>
                </c:pt>
                <c:pt idx="872">
                  <c:v>0.91264999999999996</c:v>
                </c:pt>
                <c:pt idx="873">
                  <c:v>0.91290000000000004</c:v>
                </c:pt>
                <c:pt idx="874">
                  <c:v>0.91317999999999999</c:v>
                </c:pt>
                <c:pt idx="875">
                  <c:v>0.91337000000000002</c:v>
                </c:pt>
                <c:pt idx="876">
                  <c:v>0.91342999999999996</c:v>
                </c:pt>
                <c:pt idx="877">
                  <c:v>0.91335999999999995</c:v>
                </c:pt>
                <c:pt idx="878">
                  <c:v>0.91337000000000002</c:v>
                </c:pt>
                <c:pt idx="879">
                  <c:v>0.91364999999999996</c:v>
                </c:pt>
                <c:pt idx="880">
                  <c:v>0.91393999999999997</c:v>
                </c:pt>
                <c:pt idx="881">
                  <c:v>0.91413999999999995</c:v>
                </c:pt>
                <c:pt idx="882">
                  <c:v>0.91440999999999995</c:v>
                </c:pt>
                <c:pt idx="883">
                  <c:v>0.91479999999999995</c:v>
                </c:pt>
                <c:pt idx="884">
                  <c:v>0.91505999999999998</c:v>
                </c:pt>
                <c:pt idx="885">
                  <c:v>0.91500000000000004</c:v>
                </c:pt>
                <c:pt idx="886">
                  <c:v>0.91507000000000005</c:v>
                </c:pt>
                <c:pt idx="887">
                  <c:v>0.9153</c:v>
                </c:pt>
                <c:pt idx="888">
                  <c:v>0.91542000000000001</c:v>
                </c:pt>
                <c:pt idx="889">
                  <c:v>0.91568000000000005</c:v>
                </c:pt>
                <c:pt idx="890">
                  <c:v>0.91588999999999998</c:v>
                </c:pt>
                <c:pt idx="891">
                  <c:v>0.91591999999999996</c:v>
                </c:pt>
                <c:pt idx="892">
                  <c:v>0.91568000000000005</c:v>
                </c:pt>
                <c:pt idx="893">
                  <c:v>0.91537000000000002</c:v>
                </c:pt>
                <c:pt idx="894">
                  <c:v>0.91518999999999995</c:v>
                </c:pt>
                <c:pt idx="895">
                  <c:v>0.91483000000000003</c:v>
                </c:pt>
                <c:pt idx="896">
                  <c:v>0.91471999999999998</c:v>
                </c:pt>
                <c:pt idx="897">
                  <c:v>0.91474999999999995</c:v>
                </c:pt>
                <c:pt idx="898">
                  <c:v>0.91476000000000002</c:v>
                </c:pt>
                <c:pt idx="899">
                  <c:v>0.91439999999999999</c:v>
                </c:pt>
                <c:pt idx="900">
                  <c:v>0.91398000000000001</c:v>
                </c:pt>
                <c:pt idx="901">
                  <c:v>0.91390000000000005</c:v>
                </c:pt>
                <c:pt idx="902">
                  <c:v>0.91398999999999997</c:v>
                </c:pt>
                <c:pt idx="903">
                  <c:v>0.91405000000000003</c:v>
                </c:pt>
                <c:pt idx="904">
                  <c:v>0.91400000000000003</c:v>
                </c:pt>
                <c:pt idx="905">
                  <c:v>0.91376999999999997</c:v>
                </c:pt>
                <c:pt idx="906">
                  <c:v>0.91381999999999997</c:v>
                </c:pt>
                <c:pt idx="907">
                  <c:v>0.91422000000000003</c:v>
                </c:pt>
                <c:pt idx="908">
                  <c:v>0.91430999999999996</c:v>
                </c:pt>
                <c:pt idx="909">
                  <c:v>0.91469999999999996</c:v>
                </c:pt>
                <c:pt idx="910">
                  <c:v>0.91529000000000005</c:v>
                </c:pt>
                <c:pt idx="911">
                  <c:v>0.91561999999999999</c:v>
                </c:pt>
                <c:pt idx="912">
                  <c:v>0.91615999999999997</c:v>
                </c:pt>
                <c:pt idx="913">
                  <c:v>0.91659999999999997</c:v>
                </c:pt>
                <c:pt idx="914">
                  <c:v>0.91691999999999996</c:v>
                </c:pt>
                <c:pt idx="915">
                  <c:v>0.91705999999999999</c:v>
                </c:pt>
                <c:pt idx="916">
                  <c:v>0.91735</c:v>
                </c:pt>
                <c:pt idx="917">
                  <c:v>0.91785000000000005</c:v>
                </c:pt>
                <c:pt idx="918">
                  <c:v>0.91849999999999998</c:v>
                </c:pt>
                <c:pt idx="919">
                  <c:v>0.91920999999999997</c:v>
                </c:pt>
                <c:pt idx="920">
                  <c:v>0.91991000000000001</c:v>
                </c:pt>
                <c:pt idx="921">
                  <c:v>0.92049999999999998</c:v>
                </c:pt>
                <c:pt idx="922">
                  <c:v>0.92081000000000002</c:v>
                </c:pt>
                <c:pt idx="923">
                  <c:v>0.92103000000000002</c:v>
                </c:pt>
                <c:pt idx="924">
                  <c:v>0.92154000000000003</c:v>
                </c:pt>
                <c:pt idx="925">
                  <c:v>0.92203999999999997</c:v>
                </c:pt>
                <c:pt idx="926">
                  <c:v>0.92227999999999999</c:v>
                </c:pt>
                <c:pt idx="927">
                  <c:v>0.92232000000000003</c:v>
                </c:pt>
                <c:pt idx="928">
                  <c:v>0.92227000000000003</c:v>
                </c:pt>
                <c:pt idx="929">
                  <c:v>0.92235999999999996</c:v>
                </c:pt>
                <c:pt idx="930">
                  <c:v>0.92254000000000003</c:v>
                </c:pt>
                <c:pt idx="931">
                  <c:v>0.92266999999999999</c:v>
                </c:pt>
                <c:pt idx="932">
                  <c:v>0.92284999999999995</c:v>
                </c:pt>
                <c:pt idx="933">
                  <c:v>0.92303999999999997</c:v>
                </c:pt>
                <c:pt idx="934">
                  <c:v>0.92318999999999996</c:v>
                </c:pt>
                <c:pt idx="935">
                  <c:v>0.92332999999999998</c:v>
                </c:pt>
                <c:pt idx="936">
                  <c:v>0.92337999999999998</c:v>
                </c:pt>
                <c:pt idx="937">
                  <c:v>0.92342000000000002</c:v>
                </c:pt>
                <c:pt idx="938">
                  <c:v>0.92367999999999995</c:v>
                </c:pt>
                <c:pt idx="939">
                  <c:v>0.92393999999999998</c:v>
                </c:pt>
                <c:pt idx="940">
                  <c:v>0.92386999999999997</c:v>
                </c:pt>
                <c:pt idx="941">
                  <c:v>0.92383999999999999</c:v>
                </c:pt>
                <c:pt idx="942">
                  <c:v>0.92403999999999997</c:v>
                </c:pt>
                <c:pt idx="943">
                  <c:v>0.92413000000000001</c:v>
                </c:pt>
                <c:pt idx="944">
                  <c:v>0.92423</c:v>
                </c:pt>
                <c:pt idx="945">
                  <c:v>0.92434000000000005</c:v>
                </c:pt>
                <c:pt idx="946">
                  <c:v>0.92425000000000002</c:v>
                </c:pt>
                <c:pt idx="947">
                  <c:v>0.92420999999999998</c:v>
                </c:pt>
                <c:pt idx="948">
                  <c:v>0.92430999999999996</c:v>
                </c:pt>
                <c:pt idx="949">
                  <c:v>0.92457</c:v>
                </c:pt>
                <c:pt idx="950">
                  <c:v>0.92462999999999995</c:v>
                </c:pt>
                <c:pt idx="951">
                  <c:v>0.92449000000000003</c:v>
                </c:pt>
                <c:pt idx="952">
                  <c:v>0.92464000000000002</c:v>
                </c:pt>
                <c:pt idx="953">
                  <c:v>0.92481000000000002</c:v>
                </c:pt>
                <c:pt idx="954">
                  <c:v>0.92493999999999998</c:v>
                </c:pt>
                <c:pt idx="955">
                  <c:v>0.92503000000000002</c:v>
                </c:pt>
                <c:pt idx="956">
                  <c:v>0.92510000000000003</c:v>
                </c:pt>
                <c:pt idx="957">
                  <c:v>0.92520000000000002</c:v>
                </c:pt>
                <c:pt idx="958">
                  <c:v>0.92528999999999995</c:v>
                </c:pt>
                <c:pt idx="959">
                  <c:v>0.92554999999999998</c:v>
                </c:pt>
                <c:pt idx="960">
                  <c:v>0.92561000000000004</c:v>
                </c:pt>
                <c:pt idx="961">
                  <c:v>0.92554000000000003</c:v>
                </c:pt>
                <c:pt idx="962">
                  <c:v>0.92573000000000005</c:v>
                </c:pt>
                <c:pt idx="963">
                  <c:v>0.92605999999999999</c:v>
                </c:pt>
                <c:pt idx="964">
                  <c:v>0.92627999999999999</c:v>
                </c:pt>
                <c:pt idx="965">
                  <c:v>0.92647000000000002</c:v>
                </c:pt>
                <c:pt idx="966">
                  <c:v>0.92666000000000004</c:v>
                </c:pt>
                <c:pt idx="967">
                  <c:v>0.92684999999999995</c:v>
                </c:pt>
                <c:pt idx="968">
                  <c:v>0.92693000000000003</c:v>
                </c:pt>
                <c:pt idx="969">
                  <c:v>0.92693000000000003</c:v>
                </c:pt>
                <c:pt idx="970">
                  <c:v>0.92693999999999999</c:v>
                </c:pt>
                <c:pt idx="971">
                  <c:v>0.92715999999999998</c:v>
                </c:pt>
                <c:pt idx="972">
                  <c:v>0.92737000000000003</c:v>
                </c:pt>
                <c:pt idx="973">
                  <c:v>0.92735000000000001</c:v>
                </c:pt>
                <c:pt idx="974">
                  <c:v>0.92732999999999999</c:v>
                </c:pt>
                <c:pt idx="975">
                  <c:v>0.92749000000000004</c:v>
                </c:pt>
                <c:pt idx="976">
                  <c:v>0.92769999999999997</c:v>
                </c:pt>
                <c:pt idx="977">
                  <c:v>0.92789999999999995</c:v>
                </c:pt>
                <c:pt idx="978">
                  <c:v>0.92801999999999996</c:v>
                </c:pt>
                <c:pt idx="979">
                  <c:v>0.92817000000000005</c:v>
                </c:pt>
                <c:pt idx="980">
                  <c:v>0.92830999999999997</c:v>
                </c:pt>
                <c:pt idx="981">
                  <c:v>0.92854000000000003</c:v>
                </c:pt>
                <c:pt idx="982">
                  <c:v>0.92852999999999997</c:v>
                </c:pt>
                <c:pt idx="983">
                  <c:v>0.92857000000000001</c:v>
                </c:pt>
                <c:pt idx="984">
                  <c:v>0.92867999999999995</c:v>
                </c:pt>
                <c:pt idx="985">
                  <c:v>0.92886999999999997</c:v>
                </c:pt>
                <c:pt idx="986">
                  <c:v>0.92918000000000001</c:v>
                </c:pt>
                <c:pt idx="987">
                  <c:v>0.92920000000000003</c:v>
                </c:pt>
                <c:pt idx="988">
                  <c:v>0.92903000000000002</c:v>
                </c:pt>
                <c:pt idx="989">
                  <c:v>0.92928999999999995</c:v>
                </c:pt>
                <c:pt idx="990">
                  <c:v>0.92947000000000002</c:v>
                </c:pt>
                <c:pt idx="991">
                  <c:v>0.92952999999999997</c:v>
                </c:pt>
                <c:pt idx="992">
                  <c:v>0.92952000000000001</c:v>
                </c:pt>
                <c:pt idx="993">
                  <c:v>0.92964000000000002</c:v>
                </c:pt>
                <c:pt idx="994">
                  <c:v>0.92974000000000001</c:v>
                </c:pt>
                <c:pt idx="995">
                  <c:v>0.92984</c:v>
                </c:pt>
                <c:pt idx="996">
                  <c:v>0.92988000000000004</c:v>
                </c:pt>
                <c:pt idx="997">
                  <c:v>0.92998000000000003</c:v>
                </c:pt>
                <c:pt idx="998">
                  <c:v>0.93008999999999997</c:v>
                </c:pt>
                <c:pt idx="999">
                  <c:v>0.93025000000000002</c:v>
                </c:pt>
                <c:pt idx="1000">
                  <c:v>0.93045999999999995</c:v>
                </c:pt>
                <c:pt idx="1001">
                  <c:v>0.93062999999999996</c:v>
                </c:pt>
                <c:pt idx="1002">
                  <c:v>0.93067999999999995</c:v>
                </c:pt>
                <c:pt idx="1003">
                  <c:v>0.93062</c:v>
                </c:pt>
                <c:pt idx="1004">
                  <c:v>0.93076000000000003</c:v>
                </c:pt>
                <c:pt idx="1005">
                  <c:v>0.93103999999999998</c:v>
                </c:pt>
                <c:pt idx="1006">
                  <c:v>0.93120000000000003</c:v>
                </c:pt>
                <c:pt idx="1007">
                  <c:v>0.93110999999999999</c:v>
                </c:pt>
                <c:pt idx="1008">
                  <c:v>0.93115999999999999</c:v>
                </c:pt>
                <c:pt idx="1009">
                  <c:v>0.93130000000000002</c:v>
                </c:pt>
                <c:pt idx="1010">
                  <c:v>0.93132999999999999</c:v>
                </c:pt>
                <c:pt idx="1011">
                  <c:v>0.93132999999999999</c:v>
                </c:pt>
                <c:pt idx="1012">
                  <c:v>0.93157000000000001</c:v>
                </c:pt>
                <c:pt idx="1013">
                  <c:v>0.93169000000000002</c:v>
                </c:pt>
                <c:pt idx="1014">
                  <c:v>0.93169999999999997</c:v>
                </c:pt>
                <c:pt idx="1015">
                  <c:v>0.93176999999999999</c:v>
                </c:pt>
                <c:pt idx="1016">
                  <c:v>0.93186999999999998</c:v>
                </c:pt>
                <c:pt idx="1017">
                  <c:v>0.93201000000000001</c:v>
                </c:pt>
                <c:pt idx="1018">
                  <c:v>0.93206999999999995</c:v>
                </c:pt>
                <c:pt idx="1019">
                  <c:v>0.93211999999999995</c:v>
                </c:pt>
                <c:pt idx="1020">
                  <c:v>0.93215000000000003</c:v>
                </c:pt>
                <c:pt idx="1021">
                  <c:v>0.93210000000000004</c:v>
                </c:pt>
                <c:pt idx="1022">
                  <c:v>0.93218999999999996</c:v>
                </c:pt>
                <c:pt idx="1023">
                  <c:v>0.93237000000000003</c:v>
                </c:pt>
                <c:pt idx="1024">
                  <c:v>0.93252999999999997</c:v>
                </c:pt>
                <c:pt idx="1025">
                  <c:v>0.93257999999999996</c:v>
                </c:pt>
                <c:pt idx="1026">
                  <c:v>0.93257000000000001</c:v>
                </c:pt>
                <c:pt idx="1027">
                  <c:v>0.93249000000000004</c:v>
                </c:pt>
                <c:pt idx="1028">
                  <c:v>0.93242000000000003</c:v>
                </c:pt>
                <c:pt idx="1029">
                  <c:v>0.93252999999999997</c:v>
                </c:pt>
                <c:pt idx="1030">
                  <c:v>0.93262999999999996</c:v>
                </c:pt>
                <c:pt idx="1031">
                  <c:v>0.93278000000000005</c:v>
                </c:pt>
                <c:pt idx="1032">
                  <c:v>0.93293000000000004</c:v>
                </c:pt>
                <c:pt idx="1033">
                  <c:v>0.93300000000000005</c:v>
                </c:pt>
                <c:pt idx="1034">
                  <c:v>0.93286000000000002</c:v>
                </c:pt>
                <c:pt idx="1035">
                  <c:v>0.93274000000000001</c:v>
                </c:pt>
                <c:pt idx="1036">
                  <c:v>0.93288000000000004</c:v>
                </c:pt>
                <c:pt idx="1037">
                  <c:v>0.93313999999999997</c:v>
                </c:pt>
                <c:pt idx="1038">
                  <c:v>0.93323999999999996</c:v>
                </c:pt>
                <c:pt idx="1039">
                  <c:v>0.93320999999999998</c:v>
                </c:pt>
                <c:pt idx="1040">
                  <c:v>0.93315000000000003</c:v>
                </c:pt>
                <c:pt idx="1041">
                  <c:v>0.93313999999999997</c:v>
                </c:pt>
                <c:pt idx="1042">
                  <c:v>0.93315000000000003</c:v>
                </c:pt>
                <c:pt idx="1043">
                  <c:v>0.93313999999999997</c:v>
                </c:pt>
                <c:pt idx="1044">
                  <c:v>0.93313999999999997</c:v>
                </c:pt>
                <c:pt idx="1045">
                  <c:v>0.93318999999999996</c:v>
                </c:pt>
                <c:pt idx="1046">
                  <c:v>0.93328</c:v>
                </c:pt>
                <c:pt idx="1047">
                  <c:v>0.93325999999999998</c:v>
                </c:pt>
                <c:pt idx="1048">
                  <c:v>0.93335000000000001</c:v>
                </c:pt>
                <c:pt idx="1049">
                  <c:v>0.93345999999999996</c:v>
                </c:pt>
                <c:pt idx="1050">
                  <c:v>0.93350999999999995</c:v>
                </c:pt>
                <c:pt idx="1051">
                  <c:v>0.93342999999999998</c:v>
                </c:pt>
                <c:pt idx="1052">
                  <c:v>0.93330000000000002</c:v>
                </c:pt>
                <c:pt idx="1053">
                  <c:v>0.93337999999999999</c:v>
                </c:pt>
                <c:pt idx="1054">
                  <c:v>0.93342999999999998</c:v>
                </c:pt>
                <c:pt idx="1055">
                  <c:v>0.93335999999999997</c:v>
                </c:pt>
                <c:pt idx="1056">
                  <c:v>0.9335</c:v>
                </c:pt>
                <c:pt idx="1057">
                  <c:v>0.93357000000000001</c:v>
                </c:pt>
                <c:pt idx="1058">
                  <c:v>0.93337999999999999</c:v>
                </c:pt>
                <c:pt idx="1059">
                  <c:v>0.93317000000000005</c:v>
                </c:pt>
                <c:pt idx="1060">
                  <c:v>0.93320000000000003</c:v>
                </c:pt>
                <c:pt idx="1061">
                  <c:v>0.93323</c:v>
                </c:pt>
                <c:pt idx="1062">
                  <c:v>0.93325999999999998</c:v>
                </c:pt>
                <c:pt idx="1063">
                  <c:v>0.93328999999999995</c:v>
                </c:pt>
                <c:pt idx="1064">
                  <c:v>0.93315000000000003</c:v>
                </c:pt>
                <c:pt idx="1065">
                  <c:v>0.93303000000000003</c:v>
                </c:pt>
                <c:pt idx="1066">
                  <c:v>0.93298999999999999</c:v>
                </c:pt>
                <c:pt idx="1067">
                  <c:v>0.93315999999999999</c:v>
                </c:pt>
                <c:pt idx="1068">
                  <c:v>0.93323</c:v>
                </c:pt>
                <c:pt idx="1069">
                  <c:v>0.93308999999999997</c:v>
                </c:pt>
                <c:pt idx="1070">
                  <c:v>0.93305000000000005</c:v>
                </c:pt>
                <c:pt idx="1071">
                  <c:v>0.93313999999999997</c:v>
                </c:pt>
                <c:pt idx="1072">
                  <c:v>0.93310999999999999</c:v>
                </c:pt>
                <c:pt idx="1073">
                  <c:v>0.93306999999999995</c:v>
                </c:pt>
                <c:pt idx="1074">
                  <c:v>0.93303999999999998</c:v>
                </c:pt>
                <c:pt idx="1075">
                  <c:v>0.93296000000000001</c:v>
                </c:pt>
                <c:pt idx="1076">
                  <c:v>0.93294999999999995</c:v>
                </c:pt>
                <c:pt idx="1077">
                  <c:v>0.93303000000000003</c:v>
                </c:pt>
                <c:pt idx="1078">
                  <c:v>0.93298000000000003</c:v>
                </c:pt>
                <c:pt idx="1079">
                  <c:v>0.93279999999999996</c:v>
                </c:pt>
                <c:pt idx="1080">
                  <c:v>0.93261000000000005</c:v>
                </c:pt>
                <c:pt idx="1081">
                  <c:v>0.93257000000000001</c:v>
                </c:pt>
                <c:pt idx="1082">
                  <c:v>0.93240000000000001</c:v>
                </c:pt>
                <c:pt idx="1083">
                  <c:v>0.93225999999999998</c:v>
                </c:pt>
                <c:pt idx="1084">
                  <c:v>0.93230999999999997</c:v>
                </c:pt>
                <c:pt idx="1085">
                  <c:v>0.93223</c:v>
                </c:pt>
                <c:pt idx="1086">
                  <c:v>0.93210000000000004</c:v>
                </c:pt>
                <c:pt idx="1087">
                  <c:v>0.93191999999999997</c:v>
                </c:pt>
                <c:pt idx="1088">
                  <c:v>0.93193999999999999</c:v>
                </c:pt>
                <c:pt idx="1089">
                  <c:v>0.93184999999999996</c:v>
                </c:pt>
                <c:pt idx="1090">
                  <c:v>0.93178000000000005</c:v>
                </c:pt>
                <c:pt idx="1091">
                  <c:v>0.93178000000000005</c:v>
                </c:pt>
                <c:pt idx="1092">
                  <c:v>0.93162</c:v>
                </c:pt>
                <c:pt idx="1093">
                  <c:v>0.93147999999999997</c:v>
                </c:pt>
                <c:pt idx="1094">
                  <c:v>0.93125999999999998</c:v>
                </c:pt>
                <c:pt idx="1095">
                  <c:v>0.93101</c:v>
                </c:pt>
                <c:pt idx="1096">
                  <c:v>0.93096999999999996</c:v>
                </c:pt>
                <c:pt idx="1097">
                  <c:v>0.93103000000000002</c:v>
                </c:pt>
                <c:pt idx="1098">
                  <c:v>0.93096000000000001</c:v>
                </c:pt>
                <c:pt idx="1099">
                  <c:v>0.93084999999999996</c:v>
                </c:pt>
                <c:pt idx="1100">
                  <c:v>0.93054000000000003</c:v>
                </c:pt>
                <c:pt idx="1101">
                  <c:v>0.93030999999999997</c:v>
                </c:pt>
                <c:pt idx="1102">
                  <c:v>0.93025999999999998</c:v>
                </c:pt>
                <c:pt idx="1103">
                  <c:v>0.93003999999999998</c:v>
                </c:pt>
                <c:pt idx="1104">
                  <c:v>0.92971999999999999</c:v>
                </c:pt>
                <c:pt idx="1105">
                  <c:v>0.92937999999999998</c:v>
                </c:pt>
                <c:pt idx="1106">
                  <c:v>0.92918999999999996</c:v>
                </c:pt>
                <c:pt idx="1107">
                  <c:v>0.92905000000000004</c:v>
                </c:pt>
                <c:pt idx="1108">
                  <c:v>0.92898999999999998</c:v>
                </c:pt>
                <c:pt idx="1109">
                  <c:v>0.92884999999999995</c:v>
                </c:pt>
                <c:pt idx="1110">
                  <c:v>0.92856000000000005</c:v>
                </c:pt>
                <c:pt idx="1111">
                  <c:v>0.92825999999999997</c:v>
                </c:pt>
                <c:pt idx="1112">
                  <c:v>0.92830999999999997</c:v>
                </c:pt>
                <c:pt idx="1113">
                  <c:v>0.92832000000000003</c:v>
                </c:pt>
                <c:pt idx="1114">
                  <c:v>0.92786000000000002</c:v>
                </c:pt>
                <c:pt idx="1115">
                  <c:v>0.92761000000000005</c:v>
                </c:pt>
                <c:pt idx="1116">
                  <c:v>0.92754000000000003</c:v>
                </c:pt>
                <c:pt idx="1117">
                  <c:v>0.92745</c:v>
                </c:pt>
                <c:pt idx="1118">
                  <c:v>0.92717000000000005</c:v>
                </c:pt>
                <c:pt idx="1119">
                  <c:v>0.92671000000000003</c:v>
                </c:pt>
                <c:pt idx="1120">
                  <c:v>0.92652999999999996</c:v>
                </c:pt>
                <c:pt idx="1121">
                  <c:v>0.92647000000000002</c:v>
                </c:pt>
                <c:pt idx="1122">
                  <c:v>0.92637999999999998</c:v>
                </c:pt>
                <c:pt idx="1123">
                  <c:v>0.92617000000000005</c:v>
                </c:pt>
                <c:pt idx="1124">
                  <c:v>0.92576999999999998</c:v>
                </c:pt>
                <c:pt idx="1125">
                  <c:v>0.92547999999999997</c:v>
                </c:pt>
                <c:pt idx="1126">
                  <c:v>0.92527999999999999</c:v>
                </c:pt>
                <c:pt idx="1127">
                  <c:v>0.92493000000000003</c:v>
                </c:pt>
                <c:pt idx="1128">
                  <c:v>0.92454000000000003</c:v>
                </c:pt>
                <c:pt idx="1129">
                  <c:v>0.92423</c:v>
                </c:pt>
                <c:pt idx="1130">
                  <c:v>0.92391999999999996</c:v>
                </c:pt>
                <c:pt idx="1131">
                  <c:v>0.92364000000000002</c:v>
                </c:pt>
                <c:pt idx="1132">
                  <c:v>0.92354000000000003</c:v>
                </c:pt>
                <c:pt idx="1133">
                  <c:v>0.92335</c:v>
                </c:pt>
                <c:pt idx="1134">
                  <c:v>0.92322000000000004</c:v>
                </c:pt>
                <c:pt idx="1135">
                  <c:v>0.92286000000000001</c:v>
                </c:pt>
                <c:pt idx="1136">
                  <c:v>0.92244000000000004</c:v>
                </c:pt>
                <c:pt idx="1137">
                  <c:v>0.92210999999999999</c:v>
                </c:pt>
                <c:pt idx="1138">
                  <c:v>0.92173000000000005</c:v>
                </c:pt>
                <c:pt idx="1139">
                  <c:v>0.92122000000000004</c:v>
                </c:pt>
                <c:pt idx="1140">
                  <c:v>0.92100000000000004</c:v>
                </c:pt>
                <c:pt idx="1141">
                  <c:v>0.92093000000000003</c:v>
                </c:pt>
                <c:pt idx="1142">
                  <c:v>0.92035</c:v>
                </c:pt>
                <c:pt idx="1143">
                  <c:v>0.91971000000000003</c:v>
                </c:pt>
                <c:pt idx="1144">
                  <c:v>0.91932000000000003</c:v>
                </c:pt>
                <c:pt idx="1145">
                  <c:v>0.91908999999999996</c:v>
                </c:pt>
                <c:pt idx="1146">
                  <c:v>0.91895000000000004</c:v>
                </c:pt>
                <c:pt idx="1147">
                  <c:v>0.91859000000000002</c:v>
                </c:pt>
                <c:pt idx="1148">
                  <c:v>0.91805000000000003</c:v>
                </c:pt>
                <c:pt idx="1149">
                  <c:v>0.91761000000000004</c:v>
                </c:pt>
                <c:pt idx="1150">
                  <c:v>0.91717000000000004</c:v>
                </c:pt>
                <c:pt idx="1151">
                  <c:v>0.91669</c:v>
                </c:pt>
                <c:pt idx="1152">
                  <c:v>0.91632999999999998</c:v>
                </c:pt>
                <c:pt idx="1153">
                  <c:v>0.91610000000000003</c:v>
                </c:pt>
                <c:pt idx="1154">
                  <c:v>0.91552999999999995</c:v>
                </c:pt>
                <c:pt idx="1155">
                  <c:v>0.91496</c:v>
                </c:pt>
                <c:pt idx="1156">
                  <c:v>0.91444000000000003</c:v>
                </c:pt>
                <c:pt idx="1157">
                  <c:v>0.91407000000000005</c:v>
                </c:pt>
                <c:pt idx="1158">
                  <c:v>0.91369</c:v>
                </c:pt>
                <c:pt idx="1159">
                  <c:v>0.91310000000000002</c:v>
                </c:pt>
                <c:pt idx="1160">
                  <c:v>0.91239999999999999</c:v>
                </c:pt>
                <c:pt idx="1161">
                  <c:v>0.91161000000000003</c:v>
                </c:pt>
                <c:pt idx="1162">
                  <c:v>0.91073000000000004</c:v>
                </c:pt>
                <c:pt idx="1163">
                  <c:v>0.90939000000000003</c:v>
                </c:pt>
                <c:pt idx="1164">
                  <c:v>0.90754000000000001</c:v>
                </c:pt>
                <c:pt idx="1165">
                  <c:v>0.90554999999999997</c:v>
                </c:pt>
                <c:pt idx="1166">
                  <c:v>0.90446000000000004</c:v>
                </c:pt>
                <c:pt idx="1167">
                  <c:v>0.90517000000000003</c:v>
                </c:pt>
                <c:pt idx="1168">
                  <c:v>0.90654000000000001</c:v>
                </c:pt>
                <c:pt idx="1169">
                  <c:v>0.90737000000000001</c:v>
                </c:pt>
                <c:pt idx="1170">
                  <c:v>0.90742</c:v>
                </c:pt>
                <c:pt idx="1171">
                  <c:v>0.90700999999999998</c:v>
                </c:pt>
                <c:pt idx="1172">
                  <c:v>0.90634000000000003</c:v>
                </c:pt>
                <c:pt idx="1173">
                  <c:v>0.90569999999999995</c:v>
                </c:pt>
                <c:pt idx="1174">
                  <c:v>0.90486999999999995</c:v>
                </c:pt>
                <c:pt idx="1175">
                  <c:v>0.90390999999999999</c:v>
                </c:pt>
                <c:pt idx="1176">
                  <c:v>0.90315000000000001</c:v>
                </c:pt>
                <c:pt idx="1177">
                  <c:v>0.90229000000000004</c:v>
                </c:pt>
                <c:pt idx="1178">
                  <c:v>0.90144000000000002</c:v>
                </c:pt>
                <c:pt idx="1179">
                  <c:v>0.90068999999999999</c:v>
                </c:pt>
                <c:pt idx="1180">
                  <c:v>0.89990000000000003</c:v>
                </c:pt>
                <c:pt idx="1181">
                  <c:v>0.89914000000000005</c:v>
                </c:pt>
                <c:pt idx="1182">
                  <c:v>0.89829000000000003</c:v>
                </c:pt>
                <c:pt idx="1183">
                  <c:v>0.89710000000000001</c:v>
                </c:pt>
                <c:pt idx="1184">
                  <c:v>0.89605000000000001</c:v>
                </c:pt>
                <c:pt idx="1185">
                  <c:v>0.8952</c:v>
                </c:pt>
                <c:pt idx="1186">
                  <c:v>0.89439999999999997</c:v>
                </c:pt>
                <c:pt idx="1187">
                  <c:v>0.89359</c:v>
                </c:pt>
                <c:pt idx="1188">
                  <c:v>0.89244000000000001</c:v>
                </c:pt>
                <c:pt idx="1189">
                  <c:v>0.89137999999999995</c:v>
                </c:pt>
                <c:pt idx="1190">
                  <c:v>0.89022000000000001</c:v>
                </c:pt>
                <c:pt idx="1191">
                  <c:v>0.88927999999999996</c:v>
                </c:pt>
                <c:pt idx="1192">
                  <c:v>0.88831000000000004</c:v>
                </c:pt>
                <c:pt idx="1193">
                  <c:v>0.88688</c:v>
                </c:pt>
                <c:pt idx="1194">
                  <c:v>0.88575000000000004</c:v>
                </c:pt>
                <c:pt idx="1195">
                  <c:v>0.88451000000000002</c:v>
                </c:pt>
                <c:pt idx="1196">
                  <c:v>0.88292999999999999</c:v>
                </c:pt>
                <c:pt idx="1197">
                  <c:v>0.88158000000000003</c:v>
                </c:pt>
                <c:pt idx="1198">
                  <c:v>0.88</c:v>
                </c:pt>
                <c:pt idx="1199">
                  <c:v>0.87756000000000001</c:v>
                </c:pt>
                <c:pt idx="1200">
                  <c:v>0.87390999999999996</c:v>
                </c:pt>
                <c:pt idx="1201">
                  <c:v>0.87070000000000003</c:v>
                </c:pt>
                <c:pt idx="1202">
                  <c:v>0.86990000000000001</c:v>
                </c:pt>
                <c:pt idx="1203">
                  <c:v>0.87051000000000001</c:v>
                </c:pt>
                <c:pt idx="1204">
                  <c:v>0.87124000000000001</c:v>
                </c:pt>
                <c:pt idx="1205">
                  <c:v>0.87153999999999998</c:v>
                </c:pt>
                <c:pt idx="1206">
                  <c:v>0.87102000000000002</c:v>
                </c:pt>
                <c:pt idx="1207">
                  <c:v>0.87034</c:v>
                </c:pt>
                <c:pt idx="1208">
                  <c:v>0.86880000000000002</c:v>
                </c:pt>
                <c:pt idx="1209">
                  <c:v>0.8669</c:v>
                </c:pt>
                <c:pt idx="1210">
                  <c:v>0.86504000000000003</c:v>
                </c:pt>
                <c:pt idx="1211">
                  <c:v>0.86317999999999995</c:v>
                </c:pt>
                <c:pt idx="1212">
                  <c:v>0.86134999999999995</c:v>
                </c:pt>
                <c:pt idx="1213">
                  <c:v>0.85960999999999999</c:v>
                </c:pt>
                <c:pt idx="1214">
                  <c:v>0.85746</c:v>
                </c:pt>
                <c:pt idx="1215">
                  <c:v>0.85499999999999998</c:v>
                </c:pt>
                <c:pt idx="1216">
                  <c:v>0.85267999999999999</c:v>
                </c:pt>
                <c:pt idx="1217">
                  <c:v>0.85053999999999996</c:v>
                </c:pt>
                <c:pt idx="1218">
                  <c:v>0.84806000000000004</c:v>
                </c:pt>
                <c:pt idx="1219">
                  <c:v>0.84565000000000001</c:v>
                </c:pt>
                <c:pt idx="1220">
                  <c:v>0.84355999999999998</c:v>
                </c:pt>
                <c:pt idx="1221">
                  <c:v>0.84126999999999996</c:v>
                </c:pt>
                <c:pt idx="1222">
                  <c:v>0.83879000000000004</c:v>
                </c:pt>
                <c:pt idx="1223">
                  <c:v>0.83638000000000001</c:v>
                </c:pt>
                <c:pt idx="1224">
                  <c:v>0.83411999999999997</c:v>
                </c:pt>
                <c:pt idx="1225">
                  <c:v>0.83201000000000003</c:v>
                </c:pt>
                <c:pt idx="1226">
                  <c:v>0.82943</c:v>
                </c:pt>
                <c:pt idx="1227">
                  <c:v>0.82670999999999994</c:v>
                </c:pt>
                <c:pt idx="1228">
                  <c:v>0.82443</c:v>
                </c:pt>
                <c:pt idx="1229">
                  <c:v>0.82228999999999997</c:v>
                </c:pt>
                <c:pt idx="1230">
                  <c:v>0.81974000000000002</c:v>
                </c:pt>
                <c:pt idx="1231">
                  <c:v>0.81698999999999999</c:v>
                </c:pt>
                <c:pt idx="1232">
                  <c:v>0.81403999999999999</c:v>
                </c:pt>
                <c:pt idx="1233">
                  <c:v>0.81152999999999997</c:v>
                </c:pt>
                <c:pt idx="1234">
                  <c:v>0.80893999999999999</c:v>
                </c:pt>
                <c:pt idx="1235">
                  <c:v>0.80608000000000002</c:v>
                </c:pt>
                <c:pt idx="1236">
                  <c:v>0.80306999999999995</c:v>
                </c:pt>
                <c:pt idx="1237">
                  <c:v>0.80018999999999996</c:v>
                </c:pt>
                <c:pt idx="1238">
                  <c:v>0.79749000000000003</c:v>
                </c:pt>
                <c:pt idx="1239">
                  <c:v>0.79447000000000001</c:v>
                </c:pt>
                <c:pt idx="1240">
                  <c:v>0.79203999999999997</c:v>
                </c:pt>
                <c:pt idx="1241">
                  <c:v>0.78978999999999999</c:v>
                </c:pt>
                <c:pt idx="1242">
                  <c:v>0.78651000000000004</c:v>
                </c:pt>
                <c:pt idx="1243">
                  <c:v>0.78293999999999997</c:v>
                </c:pt>
                <c:pt idx="1244">
                  <c:v>0.77929999999999999</c:v>
                </c:pt>
                <c:pt idx="1245">
                  <c:v>0.77544000000000002</c:v>
                </c:pt>
                <c:pt idx="1246">
                  <c:v>0.77207000000000003</c:v>
                </c:pt>
                <c:pt idx="1247">
                  <c:v>0.76892000000000005</c:v>
                </c:pt>
                <c:pt idx="1248">
                  <c:v>0.76541999999999999</c:v>
                </c:pt>
                <c:pt idx="1249">
                  <c:v>0.76271999999999995</c:v>
                </c:pt>
                <c:pt idx="1250">
                  <c:v>0.76007000000000002</c:v>
                </c:pt>
                <c:pt idx="1251">
                  <c:v>0.75685000000000002</c:v>
                </c:pt>
                <c:pt idx="1252">
                  <c:v>0.75314999999999999</c:v>
                </c:pt>
                <c:pt idx="1253">
                  <c:v>0.74931999999999999</c:v>
                </c:pt>
                <c:pt idx="1254">
                  <c:v>0.74524000000000001</c:v>
                </c:pt>
                <c:pt idx="1255">
                  <c:v>0.74138999999999999</c:v>
                </c:pt>
                <c:pt idx="1256">
                  <c:v>0.73763999999999996</c:v>
                </c:pt>
                <c:pt idx="1257">
                  <c:v>0.73365999999999998</c:v>
                </c:pt>
                <c:pt idx="1258">
                  <c:v>0.72948000000000002</c:v>
                </c:pt>
                <c:pt idx="1259">
                  <c:v>0.72563</c:v>
                </c:pt>
                <c:pt idx="1260">
                  <c:v>0.72163999999999995</c:v>
                </c:pt>
                <c:pt idx="1261">
                  <c:v>0.71772999999999998</c:v>
                </c:pt>
                <c:pt idx="1262">
                  <c:v>0.71365999999999996</c:v>
                </c:pt>
                <c:pt idx="1263">
                  <c:v>0.70923999999999998</c:v>
                </c:pt>
                <c:pt idx="1264">
                  <c:v>0.70457999999999998</c:v>
                </c:pt>
                <c:pt idx="1265">
                  <c:v>0.70064000000000004</c:v>
                </c:pt>
                <c:pt idx="1266">
                  <c:v>0.69637000000000004</c:v>
                </c:pt>
                <c:pt idx="1267">
                  <c:v>0.69184000000000001</c:v>
                </c:pt>
                <c:pt idx="1268">
                  <c:v>0.68725000000000003</c:v>
                </c:pt>
                <c:pt idx="1269">
                  <c:v>0.68291000000000002</c:v>
                </c:pt>
                <c:pt idx="1270">
                  <c:v>0.67757999999999996</c:v>
                </c:pt>
                <c:pt idx="1271">
                  <c:v>0.67281999999999997</c:v>
                </c:pt>
                <c:pt idx="1272">
                  <c:v>0.66722999999999999</c:v>
                </c:pt>
                <c:pt idx="1273">
                  <c:v>0.66217000000000004</c:v>
                </c:pt>
                <c:pt idx="1274">
                  <c:v>0.65893999999999997</c:v>
                </c:pt>
                <c:pt idx="1275">
                  <c:v>0.65424000000000004</c:v>
                </c:pt>
                <c:pt idx="1276">
                  <c:v>0.64744000000000002</c:v>
                </c:pt>
                <c:pt idx="1277">
                  <c:v>0.64153000000000004</c:v>
                </c:pt>
                <c:pt idx="1278">
                  <c:v>0.63619999999999999</c:v>
                </c:pt>
                <c:pt idx="1279">
                  <c:v>0.63065000000000004</c:v>
                </c:pt>
                <c:pt idx="1280">
                  <c:v>0.62531999999999999</c:v>
                </c:pt>
                <c:pt idx="1281">
                  <c:v>0.61958000000000002</c:v>
                </c:pt>
                <c:pt idx="1282">
                  <c:v>0.61368999999999996</c:v>
                </c:pt>
                <c:pt idx="1283">
                  <c:v>0.60831999999999997</c:v>
                </c:pt>
                <c:pt idx="1284">
                  <c:v>0.60375000000000001</c:v>
                </c:pt>
                <c:pt idx="1285">
                  <c:v>0.59823000000000004</c:v>
                </c:pt>
                <c:pt idx="1286">
                  <c:v>0.59252000000000005</c:v>
                </c:pt>
                <c:pt idx="1287">
                  <c:v>0.5867</c:v>
                </c:pt>
                <c:pt idx="1288">
                  <c:v>0.58003000000000005</c:v>
                </c:pt>
                <c:pt idx="1289">
                  <c:v>0.57498000000000005</c:v>
                </c:pt>
                <c:pt idx="1290">
                  <c:v>0.56803000000000003</c:v>
                </c:pt>
                <c:pt idx="1291">
                  <c:v>0.56130999999999998</c:v>
                </c:pt>
                <c:pt idx="1292">
                  <c:v>0.55530999999999997</c:v>
                </c:pt>
                <c:pt idx="1293">
                  <c:v>0.54896999999999996</c:v>
                </c:pt>
                <c:pt idx="1294">
                  <c:v>0.54134000000000004</c:v>
                </c:pt>
                <c:pt idx="1295">
                  <c:v>0.53493999999999997</c:v>
                </c:pt>
                <c:pt idx="1296">
                  <c:v>0.53015000000000001</c:v>
                </c:pt>
                <c:pt idx="1297">
                  <c:v>0.52356999999999998</c:v>
                </c:pt>
                <c:pt idx="1298">
                  <c:v>0.51453000000000004</c:v>
                </c:pt>
                <c:pt idx="1299">
                  <c:v>0.50853999999999999</c:v>
                </c:pt>
                <c:pt idx="1300">
                  <c:v>0.50146999999999997</c:v>
                </c:pt>
                <c:pt idx="1301">
                  <c:v>0.49302000000000001</c:v>
                </c:pt>
                <c:pt idx="1302">
                  <c:v>0.48509000000000002</c:v>
                </c:pt>
                <c:pt idx="1303">
                  <c:v>0.47806999999999999</c:v>
                </c:pt>
                <c:pt idx="1304">
                  <c:v>0.47227000000000002</c:v>
                </c:pt>
                <c:pt idx="1305">
                  <c:v>0.46545999999999998</c:v>
                </c:pt>
                <c:pt idx="1306">
                  <c:v>0.45995999999999998</c:v>
                </c:pt>
                <c:pt idx="1307">
                  <c:v>0.45395999999999997</c:v>
                </c:pt>
                <c:pt idx="1308">
                  <c:v>0.44508999999999999</c:v>
                </c:pt>
                <c:pt idx="1309">
                  <c:v>0.43590000000000001</c:v>
                </c:pt>
                <c:pt idx="1310">
                  <c:v>0.42936999999999997</c:v>
                </c:pt>
                <c:pt idx="1311">
                  <c:v>0.42593999999999999</c:v>
                </c:pt>
                <c:pt idx="1312">
                  <c:v>0.41787999999999997</c:v>
                </c:pt>
                <c:pt idx="1313">
                  <c:v>0.41104000000000002</c:v>
                </c:pt>
                <c:pt idx="1314">
                  <c:v>0.40181</c:v>
                </c:pt>
                <c:pt idx="1315">
                  <c:v>0.39150000000000001</c:v>
                </c:pt>
                <c:pt idx="1316">
                  <c:v>0.38280999999999998</c:v>
                </c:pt>
                <c:pt idx="1317">
                  <c:v>0.37773000000000001</c:v>
                </c:pt>
                <c:pt idx="1318">
                  <c:v>0.37113000000000002</c:v>
                </c:pt>
                <c:pt idx="1319">
                  <c:v>0.36027999999999999</c:v>
                </c:pt>
                <c:pt idx="1320">
                  <c:v>0.35470000000000002</c:v>
                </c:pt>
                <c:pt idx="1321">
                  <c:v>0.35004000000000002</c:v>
                </c:pt>
                <c:pt idx="1322">
                  <c:v>0.33873999999999999</c:v>
                </c:pt>
                <c:pt idx="1323">
                  <c:v>0.33322000000000002</c:v>
                </c:pt>
                <c:pt idx="1324">
                  <c:v>0.32928000000000002</c:v>
                </c:pt>
                <c:pt idx="1325">
                  <c:v>0.32901999999999998</c:v>
                </c:pt>
                <c:pt idx="1326">
                  <c:v>0.32302999999999998</c:v>
                </c:pt>
                <c:pt idx="1327">
                  <c:v>0.31052000000000002</c:v>
                </c:pt>
                <c:pt idx="1328">
                  <c:v>0.30227999999999999</c:v>
                </c:pt>
                <c:pt idx="1329">
                  <c:v>0.29830000000000001</c:v>
                </c:pt>
                <c:pt idx="1330">
                  <c:v>0.29137999999999997</c:v>
                </c:pt>
                <c:pt idx="1331">
                  <c:v>0.28702</c:v>
                </c:pt>
                <c:pt idx="1332">
                  <c:v>0.28092</c:v>
                </c:pt>
                <c:pt idx="1333">
                  <c:v>0.27478000000000002</c:v>
                </c:pt>
                <c:pt idx="1334">
                  <c:v>0.26300000000000001</c:v>
                </c:pt>
                <c:pt idx="1335">
                  <c:v>0.25790999999999997</c:v>
                </c:pt>
                <c:pt idx="1336">
                  <c:v>0.25366</c:v>
                </c:pt>
                <c:pt idx="1337">
                  <c:v>0.25034000000000001</c:v>
                </c:pt>
                <c:pt idx="1338">
                  <c:v>0.24557999999999999</c:v>
                </c:pt>
                <c:pt idx="1339">
                  <c:v>0.24637000000000001</c:v>
                </c:pt>
                <c:pt idx="1340">
                  <c:v>0.22319</c:v>
                </c:pt>
                <c:pt idx="1341">
                  <c:v>0.22586999999999999</c:v>
                </c:pt>
                <c:pt idx="1342">
                  <c:v>0.23521</c:v>
                </c:pt>
                <c:pt idx="1343">
                  <c:v>0.23605999999999999</c:v>
                </c:pt>
                <c:pt idx="1344">
                  <c:v>0.22525999999999999</c:v>
                </c:pt>
                <c:pt idx="1345">
                  <c:v>0.20948</c:v>
                </c:pt>
                <c:pt idx="1346">
                  <c:v>0.2089</c:v>
                </c:pt>
                <c:pt idx="1347">
                  <c:v>0.21293000000000001</c:v>
                </c:pt>
                <c:pt idx="1348">
                  <c:v>0.21623000000000001</c:v>
                </c:pt>
                <c:pt idx="1349">
                  <c:v>0.22206999999999999</c:v>
                </c:pt>
                <c:pt idx="1350">
                  <c:v>0.21596000000000001</c:v>
                </c:pt>
                <c:pt idx="1351">
                  <c:v>0.21975</c:v>
                </c:pt>
                <c:pt idx="1352">
                  <c:v>0.22647</c:v>
                </c:pt>
                <c:pt idx="1353">
                  <c:v>0.21851000000000001</c:v>
                </c:pt>
                <c:pt idx="1354">
                  <c:v>0.20769000000000001</c:v>
                </c:pt>
                <c:pt idx="1355">
                  <c:v>0.20965</c:v>
                </c:pt>
                <c:pt idx="1356">
                  <c:v>0.20746999999999999</c:v>
                </c:pt>
                <c:pt idx="1357">
                  <c:v>0.20380000000000001</c:v>
                </c:pt>
                <c:pt idx="1358">
                  <c:v>0.19869999999999999</c:v>
                </c:pt>
                <c:pt idx="1359">
                  <c:v>0.2089</c:v>
                </c:pt>
                <c:pt idx="1360">
                  <c:v>0.21654000000000001</c:v>
                </c:pt>
                <c:pt idx="1361">
                  <c:v>0.22378999999999999</c:v>
                </c:pt>
                <c:pt idx="1362">
                  <c:v>0.25430999999999998</c:v>
                </c:pt>
                <c:pt idx="1363">
                  <c:v>0.26529999999999998</c:v>
                </c:pt>
                <c:pt idx="1364">
                  <c:v>0.23521</c:v>
                </c:pt>
                <c:pt idx="1365">
                  <c:v>0.21482999999999999</c:v>
                </c:pt>
                <c:pt idx="1366">
                  <c:v>0.21931999999999999</c:v>
                </c:pt>
                <c:pt idx="1367">
                  <c:v>0.23044999999999999</c:v>
                </c:pt>
                <c:pt idx="1368">
                  <c:v>0.24124999999999999</c:v>
                </c:pt>
                <c:pt idx="1369">
                  <c:v>0.25203999999999999</c:v>
                </c:pt>
                <c:pt idx="1370">
                  <c:v>0.2457</c:v>
                </c:pt>
                <c:pt idx="1371">
                  <c:v>0.25492999999999999</c:v>
                </c:pt>
                <c:pt idx="1372">
                  <c:v>0.25068000000000001</c:v>
                </c:pt>
                <c:pt idx="1373">
                  <c:v>0.26688000000000001</c:v>
                </c:pt>
                <c:pt idx="1374">
                  <c:v>0.26217000000000001</c:v>
                </c:pt>
                <c:pt idx="1375">
                  <c:v>0.24498</c:v>
                </c:pt>
                <c:pt idx="1376">
                  <c:v>0.25691999999999998</c:v>
                </c:pt>
                <c:pt idx="1377">
                  <c:v>0.27578999999999998</c:v>
                </c:pt>
                <c:pt idx="1378">
                  <c:v>0.29510999999999998</c:v>
                </c:pt>
                <c:pt idx="1379">
                  <c:v>0.30654999999999999</c:v>
                </c:pt>
                <c:pt idx="1380">
                  <c:v>0.27873999999999999</c:v>
                </c:pt>
                <c:pt idx="1381">
                  <c:v>0.26512999999999998</c:v>
                </c:pt>
                <c:pt idx="1382">
                  <c:v>0.26462999999999998</c:v>
                </c:pt>
                <c:pt idx="1383">
                  <c:v>0.26873999999999998</c:v>
                </c:pt>
                <c:pt idx="1384">
                  <c:v>0.27603</c:v>
                </c:pt>
                <c:pt idx="1385">
                  <c:v>0.28310999999999997</c:v>
                </c:pt>
                <c:pt idx="1386">
                  <c:v>0.27157999999999999</c:v>
                </c:pt>
                <c:pt idx="1387">
                  <c:v>0.25989000000000001</c:v>
                </c:pt>
                <c:pt idx="1388">
                  <c:v>0.28817999999999999</c:v>
                </c:pt>
                <c:pt idx="1389">
                  <c:v>0.32386999999999999</c:v>
                </c:pt>
                <c:pt idx="1390">
                  <c:v>0.3019</c:v>
                </c:pt>
                <c:pt idx="1391">
                  <c:v>0.29368</c:v>
                </c:pt>
                <c:pt idx="1392">
                  <c:v>0.31287999999999999</c:v>
                </c:pt>
                <c:pt idx="1393">
                  <c:v>0.32719999999999999</c:v>
                </c:pt>
                <c:pt idx="1394">
                  <c:v>0.32924999999999999</c:v>
                </c:pt>
                <c:pt idx="1395">
                  <c:v>0.34155999999999997</c:v>
                </c:pt>
                <c:pt idx="1396">
                  <c:v>0.32364999999999999</c:v>
                </c:pt>
                <c:pt idx="1397">
                  <c:v>0.33967999999999998</c:v>
                </c:pt>
                <c:pt idx="1398">
                  <c:v>0.33737</c:v>
                </c:pt>
                <c:pt idx="1399">
                  <c:v>0.35409000000000002</c:v>
                </c:pt>
                <c:pt idx="1400">
                  <c:v>0.36703000000000002</c:v>
                </c:pt>
                <c:pt idx="1401">
                  <c:v>0.36446000000000001</c:v>
                </c:pt>
                <c:pt idx="1402">
                  <c:v>0.35322999999999999</c:v>
                </c:pt>
                <c:pt idx="1403">
                  <c:v>0.36348000000000003</c:v>
                </c:pt>
                <c:pt idx="1404">
                  <c:v>0.34800999999999999</c:v>
                </c:pt>
                <c:pt idx="1405">
                  <c:v>0.33685999999999999</c:v>
                </c:pt>
                <c:pt idx="1406">
                  <c:v>0.34550999999999998</c:v>
                </c:pt>
                <c:pt idx="1407">
                  <c:v>0.36091000000000001</c:v>
                </c:pt>
                <c:pt idx="1408">
                  <c:v>0.38357000000000002</c:v>
                </c:pt>
                <c:pt idx="1409">
                  <c:v>0.38494</c:v>
                </c:pt>
                <c:pt idx="1410">
                  <c:v>0.39734999999999998</c:v>
                </c:pt>
                <c:pt idx="1411">
                  <c:v>0.41204000000000002</c:v>
                </c:pt>
                <c:pt idx="1412">
                  <c:v>0.40388000000000002</c:v>
                </c:pt>
                <c:pt idx="1413">
                  <c:v>0.42910999999999999</c:v>
                </c:pt>
                <c:pt idx="1414">
                  <c:v>0.43858999999999998</c:v>
                </c:pt>
                <c:pt idx="1415">
                  <c:v>0.43841000000000002</c:v>
                </c:pt>
                <c:pt idx="1416">
                  <c:v>0.44358999999999998</c:v>
                </c:pt>
                <c:pt idx="1417">
                  <c:v>0.45689000000000002</c:v>
                </c:pt>
                <c:pt idx="1418">
                  <c:v>0.43554999999999999</c:v>
                </c:pt>
                <c:pt idx="1419">
                  <c:v>0.40451999999999999</c:v>
                </c:pt>
                <c:pt idx="1420">
                  <c:v>0.40799000000000002</c:v>
                </c:pt>
                <c:pt idx="1421">
                  <c:v>0.42387000000000002</c:v>
                </c:pt>
                <c:pt idx="1422">
                  <c:v>0.44449</c:v>
                </c:pt>
                <c:pt idx="1423">
                  <c:v>0.48370999999999997</c:v>
                </c:pt>
                <c:pt idx="1424">
                  <c:v>0.47744999999999999</c:v>
                </c:pt>
                <c:pt idx="1425">
                  <c:v>0.48524</c:v>
                </c:pt>
                <c:pt idx="1426">
                  <c:v>0.48969000000000001</c:v>
                </c:pt>
                <c:pt idx="1427">
                  <c:v>0.50055000000000005</c:v>
                </c:pt>
                <c:pt idx="1428">
                  <c:v>0.52139000000000002</c:v>
                </c:pt>
                <c:pt idx="1429">
                  <c:v>0.53208</c:v>
                </c:pt>
                <c:pt idx="1430">
                  <c:v>0.53129000000000004</c:v>
                </c:pt>
                <c:pt idx="1431">
                  <c:v>0.50231999999999999</c:v>
                </c:pt>
                <c:pt idx="1432">
                  <c:v>0.49136999999999997</c:v>
                </c:pt>
                <c:pt idx="1433">
                  <c:v>0.51102000000000003</c:v>
                </c:pt>
                <c:pt idx="1434">
                  <c:v>0.53108</c:v>
                </c:pt>
                <c:pt idx="1435">
                  <c:v>0.54966999999999999</c:v>
                </c:pt>
                <c:pt idx="1436">
                  <c:v>0.54386999999999996</c:v>
                </c:pt>
                <c:pt idx="1437">
                  <c:v>0.57233000000000001</c:v>
                </c:pt>
                <c:pt idx="1438">
                  <c:v>0.59001000000000003</c:v>
                </c:pt>
                <c:pt idx="1439">
                  <c:v>0.58384999999999998</c:v>
                </c:pt>
                <c:pt idx="1440">
                  <c:v>0.60997000000000001</c:v>
                </c:pt>
                <c:pt idx="1441">
                  <c:v>0.63395999999999997</c:v>
                </c:pt>
                <c:pt idx="1442">
                  <c:v>0.62641000000000002</c:v>
                </c:pt>
                <c:pt idx="1443">
                  <c:v>0.63848000000000005</c:v>
                </c:pt>
                <c:pt idx="1444">
                  <c:v>0.65024000000000004</c:v>
                </c:pt>
                <c:pt idx="1445">
                  <c:v>0.65291999999999994</c:v>
                </c:pt>
                <c:pt idx="1446">
                  <c:v>0.65122999999999998</c:v>
                </c:pt>
                <c:pt idx="1447">
                  <c:v>0.68501999999999996</c:v>
                </c:pt>
                <c:pt idx="1448">
                  <c:v>0.73502000000000001</c:v>
                </c:pt>
                <c:pt idx="1449">
                  <c:v>0.70704</c:v>
                </c:pt>
                <c:pt idx="1450">
                  <c:v>0.69357000000000002</c:v>
                </c:pt>
                <c:pt idx="1451">
                  <c:v>0.69286000000000003</c:v>
                </c:pt>
                <c:pt idx="1452">
                  <c:v>0.69923999999999997</c:v>
                </c:pt>
                <c:pt idx="1453">
                  <c:v>0.74304999999999999</c:v>
                </c:pt>
                <c:pt idx="1454">
                  <c:v>0.73633999999999999</c:v>
                </c:pt>
                <c:pt idx="1455">
                  <c:v>0.71704999999999997</c:v>
                </c:pt>
                <c:pt idx="1456">
                  <c:v>0.73604000000000003</c:v>
                </c:pt>
                <c:pt idx="1457">
                  <c:v>0.75658000000000003</c:v>
                </c:pt>
                <c:pt idx="1458">
                  <c:v>0.77183999999999997</c:v>
                </c:pt>
                <c:pt idx="1459">
                  <c:v>0.76729999999999998</c:v>
                </c:pt>
                <c:pt idx="1460">
                  <c:v>0.76529000000000003</c:v>
                </c:pt>
                <c:pt idx="1461">
                  <c:v>0.76922999999999997</c:v>
                </c:pt>
                <c:pt idx="1462">
                  <c:v>0.79076999999999997</c:v>
                </c:pt>
                <c:pt idx="1463">
                  <c:v>0.80506999999999995</c:v>
                </c:pt>
                <c:pt idx="1464">
                  <c:v>0.80742999999999998</c:v>
                </c:pt>
                <c:pt idx="1465">
                  <c:v>0.79974000000000001</c:v>
                </c:pt>
                <c:pt idx="1466">
                  <c:v>0.79374</c:v>
                </c:pt>
                <c:pt idx="1467">
                  <c:v>0.81523999999999996</c:v>
                </c:pt>
                <c:pt idx="1468">
                  <c:v>0.83728000000000002</c:v>
                </c:pt>
                <c:pt idx="1469">
                  <c:v>0.84618000000000004</c:v>
                </c:pt>
                <c:pt idx="1470">
                  <c:v>0.85275999999999996</c:v>
                </c:pt>
                <c:pt idx="1471">
                  <c:v>0.85894999999999999</c:v>
                </c:pt>
                <c:pt idx="1472">
                  <c:v>0.86160000000000003</c:v>
                </c:pt>
                <c:pt idx="1473">
                  <c:v>0.87004000000000004</c:v>
                </c:pt>
                <c:pt idx="1474">
                  <c:v>0.87495999999999996</c:v>
                </c:pt>
                <c:pt idx="1475">
                  <c:v>0.88661999999999996</c:v>
                </c:pt>
                <c:pt idx="1476">
                  <c:v>0.89856000000000003</c:v>
                </c:pt>
                <c:pt idx="1477">
                  <c:v>0.88558999999999999</c:v>
                </c:pt>
                <c:pt idx="1478">
                  <c:v>0.86567000000000005</c:v>
                </c:pt>
                <c:pt idx="1479">
                  <c:v>0.86968999999999996</c:v>
                </c:pt>
                <c:pt idx="1480">
                  <c:v>0.87529999999999997</c:v>
                </c:pt>
                <c:pt idx="1481">
                  <c:v>0.88624999999999998</c:v>
                </c:pt>
                <c:pt idx="1482">
                  <c:v>0.89649000000000001</c:v>
                </c:pt>
                <c:pt idx="1483">
                  <c:v>0.90869999999999995</c:v>
                </c:pt>
                <c:pt idx="1484">
                  <c:v>0.90932000000000002</c:v>
                </c:pt>
                <c:pt idx="1485">
                  <c:v>0.90056000000000003</c:v>
                </c:pt>
                <c:pt idx="1486">
                  <c:v>0.89837</c:v>
                </c:pt>
                <c:pt idx="1487">
                  <c:v>0.9083</c:v>
                </c:pt>
                <c:pt idx="1488">
                  <c:v>0.91356000000000004</c:v>
                </c:pt>
                <c:pt idx="1489">
                  <c:v>0.91900000000000004</c:v>
                </c:pt>
                <c:pt idx="1490">
                  <c:v>0.92281000000000002</c:v>
                </c:pt>
                <c:pt idx="1491">
                  <c:v>0.92620999999999998</c:v>
                </c:pt>
                <c:pt idx="1492">
                  <c:v>0.92532000000000003</c:v>
                </c:pt>
                <c:pt idx="1493">
                  <c:v>0.93403000000000003</c:v>
                </c:pt>
                <c:pt idx="1494">
                  <c:v>0.94310000000000005</c:v>
                </c:pt>
                <c:pt idx="1495">
                  <c:v>0.94359999999999999</c:v>
                </c:pt>
                <c:pt idx="1496">
                  <c:v>0.94128000000000001</c:v>
                </c:pt>
                <c:pt idx="1497">
                  <c:v>0.94472999999999996</c:v>
                </c:pt>
                <c:pt idx="1498">
                  <c:v>0.94942000000000004</c:v>
                </c:pt>
                <c:pt idx="1499">
                  <c:v>0.95586000000000004</c:v>
                </c:pt>
                <c:pt idx="1500">
                  <c:v>0.96570999999999996</c:v>
                </c:pt>
                <c:pt idx="1501">
                  <c:v>0.9677</c:v>
                </c:pt>
                <c:pt idx="1502">
                  <c:v>0.96253999999999995</c:v>
                </c:pt>
                <c:pt idx="1503">
                  <c:v>0.96235999999999999</c:v>
                </c:pt>
                <c:pt idx="1504">
                  <c:v>0.96711999999999998</c:v>
                </c:pt>
                <c:pt idx="1505">
                  <c:v>0.97106000000000003</c:v>
                </c:pt>
                <c:pt idx="1506">
                  <c:v>0.97563999999999995</c:v>
                </c:pt>
                <c:pt idx="1507">
                  <c:v>0.98087999999999997</c:v>
                </c:pt>
                <c:pt idx="1508">
                  <c:v>0.9869</c:v>
                </c:pt>
                <c:pt idx="1509">
                  <c:v>0.98533000000000004</c:v>
                </c:pt>
                <c:pt idx="1510">
                  <c:v>0.98475000000000001</c:v>
                </c:pt>
                <c:pt idx="1511">
                  <c:v>0.98741000000000001</c:v>
                </c:pt>
                <c:pt idx="1512">
                  <c:v>0.99028000000000005</c:v>
                </c:pt>
                <c:pt idx="1513">
                  <c:v>0.99741999999999997</c:v>
                </c:pt>
                <c:pt idx="1514">
                  <c:v>1.0019100000000001</c:v>
                </c:pt>
                <c:pt idx="1515">
                  <c:v>0.99970000000000003</c:v>
                </c:pt>
                <c:pt idx="1516">
                  <c:v>1.0000599999999999</c:v>
                </c:pt>
                <c:pt idx="1517">
                  <c:v>1.0085599999999999</c:v>
                </c:pt>
                <c:pt idx="1518">
                  <c:v>1.01071</c:v>
                </c:pt>
                <c:pt idx="1519">
                  <c:v>1.0116099999999999</c:v>
                </c:pt>
                <c:pt idx="1520">
                  <c:v>1.01461</c:v>
                </c:pt>
                <c:pt idx="1521">
                  <c:v>1.02172</c:v>
                </c:pt>
                <c:pt idx="1522">
                  <c:v>1.0235000000000001</c:v>
                </c:pt>
                <c:pt idx="1523">
                  <c:v>1.0222899999999999</c:v>
                </c:pt>
                <c:pt idx="1524">
                  <c:v>1.0208299999999999</c:v>
                </c:pt>
                <c:pt idx="1525">
                  <c:v>1.0241</c:v>
                </c:pt>
                <c:pt idx="1526">
                  <c:v>1.0290999999999999</c:v>
                </c:pt>
                <c:pt idx="1527">
                  <c:v>1.0312399999999999</c:v>
                </c:pt>
                <c:pt idx="1528">
                  <c:v>1.03433</c:v>
                </c:pt>
                <c:pt idx="1529">
                  <c:v>1.03992</c:v>
                </c:pt>
                <c:pt idx="1530">
                  <c:v>1.0412699999999999</c:v>
                </c:pt>
                <c:pt idx="1531">
                  <c:v>1.0383199999999999</c:v>
                </c:pt>
                <c:pt idx="1532">
                  <c:v>1.0428599999999999</c:v>
                </c:pt>
                <c:pt idx="1533">
                  <c:v>1.0517000000000001</c:v>
                </c:pt>
                <c:pt idx="1534">
                  <c:v>1.0556700000000001</c:v>
                </c:pt>
                <c:pt idx="1535">
                  <c:v>1.0553600000000001</c:v>
                </c:pt>
                <c:pt idx="1536">
                  <c:v>1.0569500000000001</c:v>
                </c:pt>
                <c:pt idx="1537">
                  <c:v>1.05975</c:v>
                </c:pt>
                <c:pt idx="1538">
                  <c:v>1.0557300000000001</c:v>
                </c:pt>
                <c:pt idx="1539">
                  <c:v>1.0580000000000001</c:v>
                </c:pt>
                <c:pt idx="1540">
                  <c:v>1.0677700000000001</c:v>
                </c:pt>
                <c:pt idx="1541">
                  <c:v>1.07019</c:v>
                </c:pt>
                <c:pt idx="1542">
                  <c:v>1.06918</c:v>
                </c:pt>
                <c:pt idx="1543">
                  <c:v>1.0706100000000001</c:v>
                </c:pt>
                <c:pt idx="1544">
                  <c:v>1.0746</c:v>
                </c:pt>
                <c:pt idx="1545">
                  <c:v>1.0757099999999999</c:v>
                </c:pt>
                <c:pt idx="1546">
                  <c:v>1.07799</c:v>
                </c:pt>
                <c:pt idx="1547">
                  <c:v>1.0803400000000001</c:v>
                </c:pt>
                <c:pt idx="1548">
                  <c:v>1.07585</c:v>
                </c:pt>
                <c:pt idx="1549">
                  <c:v>1.0694999999999999</c:v>
                </c:pt>
                <c:pt idx="1550">
                  <c:v>1.0762700000000001</c:v>
                </c:pt>
                <c:pt idx="1551">
                  <c:v>1.0854299999999999</c:v>
                </c:pt>
                <c:pt idx="1552">
                  <c:v>1.0808800000000001</c:v>
                </c:pt>
                <c:pt idx="1553">
                  <c:v>1.07945</c:v>
                </c:pt>
                <c:pt idx="1554">
                  <c:v>1.08247</c:v>
                </c:pt>
                <c:pt idx="1555">
                  <c:v>1.0833299999999999</c:v>
                </c:pt>
                <c:pt idx="1556">
                  <c:v>1.0819000000000001</c:v>
                </c:pt>
                <c:pt idx="1557">
                  <c:v>1.08474</c:v>
                </c:pt>
                <c:pt idx="1558">
                  <c:v>1.08683</c:v>
                </c:pt>
                <c:pt idx="1559">
                  <c:v>1.0824499999999999</c:v>
                </c:pt>
                <c:pt idx="1560">
                  <c:v>1.07744</c:v>
                </c:pt>
                <c:pt idx="1561">
                  <c:v>1.08606</c:v>
                </c:pt>
                <c:pt idx="1562">
                  <c:v>1.08836</c:v>
                </c:pt>
                <c:pt idx="1563">
                  <c:v>1.0894900000000001</c:v>
                </c:pt>
                <c:pt idx="1564">
                  <c:v>1.09114</c:v>
                </c:pt>
                <c:pt idx="1565">
                  <c:v>1.0827599999999999</c:v>
                </c:pt>
                <c:pt idx="1566">
                  <c:v>1.0832999999999999</c:v>
                </c:pt>
                <c:pt idx="1567">
                  <c:v>1.09259</c:v>
                </c:pt>
                <c:pt idx="1568">
                  <c:v>1.0928500000000001</c:v>
                </c:pt>
                <c:pt idx="1569">
                  <c:v>1.08874</c:v>
                </c:pt>
                <c:pt idx="1570">
                  <c:v>1.0707</c:v>
                </c:pt>
                <c:pt idx="1571">
                  <c:v>1.0681700000000001</c:v>
                </c:pt>
                <c:pt idx="1572">
                  <c:v>1.0868199999999999</c:v>
                </c:pt>
                <c:pt idx="1573">
                  <c:v>1.0893200000000001</c:v>
                </c:pt>
                <c:pt idx="1574">
                  <c:v>1.09036</c:v>
                </c:pt>
                <c:pt idx="1575">
                  <c:v>1.0887100000000001</c:v>
                </c:pt>
                <c:pt idx="1576">
                  <c:v>1.0879099999999999</c:v>
                </c:pt>
                <c:pt idx="1577">
                  <c:v>1.08643</c:v>
                </c:pt>
                <c:pt idx="1578">
                  <c:v>1.08473</c:v>
                </c:pt>
                <c:pt idx="1579">
                  <c:v>1.0816399999999999</c:v>
                </c:pt>
                <c:pt idx="1580">
                  <c:v>1.07193</c:v>
                </c:pt>
                <c:pt idx="1581">
                  <c:v>1.0641799999999999</c:v>
                </c:pt>
                <c:pt idx="1582">
                  <c:v>1.0659099999999999</c:v>
                </c:pt>
                <c:pt idx="1583">
                  <c:v>1.0721499999999999</c:v>
                </c:pt>
                <c:pt idx="1584">
                  <c:v>1.06589</c:v>
                </c:pt>
                <c:pt idx="1585">
                  <c:v>1.0604800000000001</c:v>
                </c:pt>
                <c:pt idx="1586">
                  <c:v>1.0615399999999999</c:v>
                </c:pt>
                <c:pt idx="1587">
                  <c:v>1.05806</c:v>
                </c:pt>
                <c:pt idx="1588">
                  <c:v>1.0533699999999999</c:v>
                </c:pt>
                <c:pt idx="1589">
                  <c:v>1.0486599999999999</c:v>
                </c:pt>
                <c:pt idx="1590">
                  <c:v>1.0463100000000001</c:v>
                </c:pt>
                <c:pt idx="1591">
                  <c:v>1.04314</c:v>
                </c:pt>
                <c:pt idx="1592">
                  <c:v>1.03928</c:v>
                </c:pt>
                <c:pt idx="1593">
                  <c:v>1.0391600000000001</c:v>
                </c:pt>
                <c:pt idx="1594">
                  <c:v>1.0350699999999999</c:v>
                </c:pt>
                <c:pt idx="1595">
                  <c:v>1.0301499999999999</c:v>
                </c:pt>
                <c:pt idx="1596">
                  <c:v>1.0272600000000001</c:v>
                </c:pt>
                <c:pt idx="1597">
                  <c:v>1.0214000000000001</c:v>
                </c:pt>
                <c:pt idx="1598">
                  <c:v>1.0167900000000001</c:v>
                </c:pt>
                <c:pt idx="1599">
                  <c:v>1.01335</c:v>
                </c:pt>
                <c:pt idx="1600">
                  <c:v>1.0120499999999999</c:v>
                </c:pt>
                <c:pt idx="1601">
                  <c:v>1.0126500000000001</c:v>
                </c:pt>
                <c:pt idx="1602">
                  <c:v>1.0120899999999999</c:v>
                </c:pt>
                <c:pt idx="1603">
                  <c:v>1.00624</c:v>
                </c:pt>
                <c:pt idx="1604">
                  <c:v>1.00023</c:v>
                </c:pt>
                <c:pt idx="1605">
                  <c:v>0.99539999999999995</c:v>
                </c:pt>
                <c:pt idx="1606">
                  <c:v>0.99214000000000002</c:v>
                </c:pt>
                <c:pt idx="1607">
                  <c:v>0.99155000000000004</c:v>
                </c:pt>
                <c:pt idx="1608">
                  <c:v>0.99195999999999995</c:v>
                </c:pt>
                <c:pt idx="1609">
                  <c:v>0.98839999999999995</c:v>
                </c:pt>
                <c:pt idx="1610">
                  <c:v>0.98480000000000001</c:v>
                </c:pt>
                <c:pt idx="1611">
                  <c:v>0.98397000000000001</c:v>
                </c:pt>
                <c:pt idx="1612">
                  <c:v>0.98651</c:v>
                </c:pt>
                <c:pt idx="1613">
                  <c:v>0.99134999999999995</c:v>
                </c:pt>
                <c:pt idx="1614">
                  <c:v>0.99209000000000003</c:v>
                </c:pt>
                <c:pt idx="1615">
                  <c:v>0.98612</c:v>
                </c:pt>
                <c:pt idx="1616">
                  <c:v>0.98126999999999998</c:v>
                </c:pt>
                <c:pt idx="1617">
                  <c:v>0.98004000000000002</c:v>
                </c:pt>
                <c:pt idx="1618">
                  <c:v>0.98131000000000002</c:v>
                </c:pt>
                <c:pt idx="1619">
                  <c:v>0.98350000000000004</c:v>
                </c:pt>
                <c:pt idx="1620">
                  <c:v>0.98472999999999999</c:v>
                </c:pt>
                <c:pt idx="1621">
                  <c:v>0.98506000000000005</c:v>
                </c:pt>
                <c:pt idx="1622">
                  <c:v>0.98107999999999995</c:v>
                </c:pt>
                <c:pt idx="1623">
                  <c:v>0.97997000000000001</c:v>
                </c:pt>
                <c:pt idx="1624">
                  <c:v>0.98665999999999998</c:v>
                </c:pt>
                <c:pt idx="1625">
                  <c:v>0.99626999999999999</c:v>
                </c:pt>
                <c:pt idx="1626">
                  <c:v>1.00038</c:v>
                </c:pt>
                <c:pt idx="1627">
                  <c:v>0.98926999999999998</c:v>
                </c:pt>
                <c:pt idx="1628">
                  <c:v>0.97965999999999998</c:v>
                </c:pt>
                <c:pt idx="1629">
                  <c:v>0.97992999999999997</c:v>
                </c:pt>
                <c:pt idx="1630">
                  <c:v>0.99063999999999997</c:v>
                </c:pt>
                <c:pt idx="1631">
                  <c:v>0.99009000000000003</c:v>
                </c:pt>
                <c:pt idx="1632">
                  <c:v>0.98129999999999995</c:v>
                </c:pt>
                <c:pt idx="1633">
                  <c:v>0.98472000000000004</c:v>
                </c:pt>
                <c:pt idx="1634">
                  <c:v>0.98663999999999996</c:v>
                </c:pt>
                <c:pt idx="1635">
                  <c:v>0.97685</c:v>
                </c:pt>
                <c:pt idx="1636">
                  <c:v>0.96628999999999998</c:v>
                </c:pt>
                <c:pt idx="1637">
                  <c:v>0.96567999999999998</c:v>
                </c:pt>
                <c:pt idx="1638">
                  <c:v>0.96575999999999995</c:v>
                </c:pt>
                <c:pt idx="1639">
                  <c:v>0.96172000000000002</c:v>
                </c:pt>
                <c:pt idx="1640">
                  <c:v>0.95770999999999995</c:v>
                </c:pt>
                <c:pt idx="1641">
                  <c:v>0.95962999999999998</c:v>
                </c:pt>
                <c:pt idx="1642">
                  <c:v>0.95998000000000006</c:v>
                </c:pt>
                <c:pt idx="1643">
                  <c:v>0.96031999999999995</c:v>
                </c:pt>
                <c:pt idx="1644">
                  <c:v>0.95877000000000001</c:v>
                </c:pt>
                <c:pt idx="1645">
                  <c:v>0.95423000000000002</c:v>
                </c:pt>
                <c:pt idx="1646">
                  <c:v>0.95238</c:v>
                </c:pt>
                <c:pt idx="1647">
                  <c:v>0.95299</c:v>
                </c:pt>
                <c:pt idx="1648">
                  <c:v>0.95587</c:v>
                </c:pt>
                <c:pt idx="1649">
                  <c:v>0.95626</c:v>
                </c:pt>
                <c:pt idx="1650">
                  <c:v>0.95382999999999996</c:v>
                </c:pt>
                <c:pt idx="1651">
                  <c:v>0.95398000000000005</c:v>
                </c:pt>
                <c:pt idx="1652">
                  <c:v>0.95311999999999997</c:v>
                </c:pt>
                <c:pt idx="1653">
                  <c:v>0.95201999999999998</c:v>
                </c:pt>
                <c:pt idx="1654">
                  <c:v>0.95164000000000004</c:v>
                </c:pt>
                <c:pt idx="1655">
                  <c:v>0.95121</c:v>
                </c:pt>
                <c:pt idx="1656">
                  <c:v>0.95077</c:v>
                </c:pt>
                <c:pt idx="1657">
                  <c:v>0.94877</c:v>
                </c:pt>
                <c:pt idx="1658">
                  <c:v>0.94842000000000004</c:v>
                </c:pt>
                <c:pt idx="1659">
                  <c:v>0.94784000000000002</c:v>
                </c:pt>
                <c:pt idx="1660">
                  <c:v>0.94715000000000005</c:v>
                </c:pt>
                <c:pt idx="1661">
                  <c:v>0.94845000000000002</c:v>
                </c:pt>
                <c:pt idx="1662">
                  <c:v>0.94874999999999998</c:v>
                </c:pt>
                <c:pt idx="1663">
                  <c:v>0.94791999999999998</c:v>
                </c:pt>
                <c:pt idx="1664">
                  <c:v>0.94857000000000002</c:v>
                </c:pt>
                <c:pt idx="1665">
                  <c:v>0.94906000000000001</c:v>
                </c:pt>
                <c:pt idx="1666">
                  <c:v>0.94854000000000005</c:v>
                </c:pt>
                <c:pt idx="1667">
                  <c:v>0.94726999999999995</c:v>
                </c:pt>
                <c:pt idx="1668">
                  <c:v>0.94664000000000004</c:v>
                </c:pt>
                <c:pt idx="1669">
                  <c:v>0.94618999999999998</c:v>
                </c:pt>
                <c:pt idx="1670">
                  <c:v>0.94565999999999995</c:v>
                </c:pt>
                <c:pt idx="1671">
                  <c:v>0.94635000000000002</c:v>
                </c:pt>
                <c:pt idx="1672">
                  <c:v>0.94689000000000001</c:v>
                </c:pt>
                <c:pt idx="1673">
                  <c:v>0.94635999999999998</c:v>
                </c:pt>
                <c:pt idx="1674">
                  <c:v>0.94625999999999999</c:v>
                </c:pt>
                <c:pt idx="1675">
                  <c:v>0.94598000000000004</c:v>
                </c:pt>
                <c:pt idx="1676">
                  <c:v>0.94572000000000001</c:v>
                </c:pt>
                <c:pt idx="1677">
                  <c:v>0.94562000000000002</c:v>
                </c:pt>
                <c:pt idx="1678">
                  <c:v>0.94572999999999996</c:v>
                </c:pt>
                <c:pt idx="1679">
                  <c:v>0.94503999999999999</c:v>
                </c:pt>
                <c:pt idx="1680">
                  <c:v>0.9456</c:v>
                </c:pt>
                <c:pt idx="1681">
                  <c:v>0.94681000000000004</c:v>
                </c:pt>
                <c:pt idx="1682">
                  <c:v>0.94693000000000005</c:v>
                </c:pt>
                <c:pt idx="1683">
                  <c:v>0.94749000000000005</c:v>
                </c:pt>
                <c:pt idx="1684">
                  <c:v>0.94718999999999998</c:v>
                </c:pt>
                <c:pt idx="1685">
                  <c:v>0.94662000000000002</c:v>
                </c:pt>
                <c:pt idx="1686">
                  <c:v>0.94733999999999996</c:v>
                </c:pt>
                <c:pt idx="1687">
                  <c:v>0.94828999999999997</c:v>
                </c:pt>
                <c:pt idx="1688">
                  <c:v>0.94745999999999997</c:v>
                </c:pt>
                <c:pt idx="1689">
                  <c:v>0.94715000000000005</c:v>
                </c:pt>
                <c:pt idx="1690">
                  <c:v>0.94713000000000003</c:v>
                </c:pt>
                <c:pt idx="1691">
                  <c:v>0.94706999999999997</c:v>
                </c:pt>
                <c:pt idx="1692">
                  <c:v>0.94716999999999996</c:v>
                </c:pt>
                <c:pt idx="1693">
                  <c:v>0.94694999999999996</c:v>
                </c:pt>
                <c:pt idx="1694">
                  <c:v>0.94669999999999999</c:v>
                </c:pt>
                <c:pt idx="1695">
                  <c:v>0.94674000000000003</c:v>
                </c:pt>
                <c:pt idx="1696">
                  <c:v>0.94688000000000005</c:v>
                </c:pt>
                <c:pt idx="1697">
                  <c:v>0.94638999999999995</c:v>
                </c:pt>
                <c:pt idx="1698">
                  <c:v>0.94613000000000003</c:v>
                </c:pt>
                <c:pt idx="1699">
                  <c:v>0.94703000000000004</c:v>
                </c:pt>
                <c:pt idx="1700">
                  <c:v>0.94776000000000005</c:v>
                </c:pt>
                <c:pt idx="1701">
                  <c:v>0.94774000000000003</c:v>
                </c:pt>
                <c:pt idx="1702">
                  <c:v>0.94759000000000004</c:v>
                </c:pt>
                <c:pt idx="1703">
                  <c:v>0.94823999999999997</c:v>
                </c:pt>
                <c:pt idx="1704">
                  <c:v>0.94793000000000005</c:v>
                </c:pt>
                <c:pt idx="1705">
                  <c:v>0.94637000000000004</c:v>
                </c:pt>
                <c:pt idx="1706">
                  <c:v>0.94588000000000005</c:v>
                </c:pt>
                <c:pt idx="1707">
                  <c:v>0.94601999999999997</c:v>
                </c:pt>
                <c:pt idx="1708">
                  <c:v>0.94677999999999995</c:v>
                </c:pt>
                <c:pt idx="1709">
                  <c:v>0.94686999999999999</c:v>
                </c:pt>
                <c:pt idx="1710">
                  <c:v>0.94674999999999998</c:v>
                </c:pt>
                <c:pt idx="1711">
                  <c:v>0.94820000000000004</c:v>
                </c:pt>
                <c:pt idx="1712">
                  <c:v>0.9486</c:v>
                </c:pt>
                <c:pt idx="1713">
                  <c:v>0.94767000000000001</c:v>
                </c:pt>
                <c:pt idx="1714">
                  <c:v>0.94706999999999997</c:v>
                </c:pt>
                <c:pt idx="1715">
                  <c:v>0.94667999999999997</c:v>
                </c:pt>
                <c:pt idx="1716">
                  <c:v>0.94633</c:v>
                </c:pt>
                <c:pt idx="1717">
                  <c:v>0.94581999999999999</c:v>
                </c:pt>
                <c:pt idx="1718">
                  <c:v>0.94547000000000003</c:v>
                </c:pt>
                <c:pt idx="1719">
                  <c:v>0.94642000000000004</c:v>
                </c:pt>
                <c:pt idx="1720">
                  <c:v>0.94735000000000003</c:v>
                </c:pt>
                <c:pt idx="1721">
                  <c:v>0.94669999999999999</c:v>
                </c:pt>
                <c:pt idx="1722">
                  <c:v>0.94640000000000002</c:v>
                </c:pt>
                <c:pt idx="1723">
                  <c:v>0.94630000000000003</c:v>
                </c:pt>
                <c:pt idx="1724">
                  <c:v>0.94604999999999995</c:v>
                </c:pt>
                <c:pt idx="1725">
                  <c:v>0.94545999999999997</c:v>
                </c:pt>
                <c:pt idx="1726">
                  <c:v>0.94494</c:v>
                </c:pt>
                <c:pt idx="1727">
                  <c:v>0.94608000000000003</c:v>
                </c:pt>
                <c:pt idx="1728">
                  <c:v>0.94672999999999996</c:v>
                </c:pt>
                <c:pt idx="1729">
                  <c:v>0.94581999999999999</c:v>
                </c:pt>
                <c:pt idx="1730">
                  <c:v>0.94518000000000002</c:v>
                </c:pt>
                <c:pt idx="1731">
                  <c:v>0.94469000000000003</c:v>
                </c:pt>
                <c:pt idx="1732">
                  <c:v>0.94511999999999996</c:v>
                </c:pt>
                <c:pt idx="1733">
                  <c:v>0.94582999999999995</c:v>
                </c:pt>
                <c:pt idx="1734">
                  <c:v>0.94579000000000002</c:v>
                </c:pt>
                <c:pt idx="1735">
                  <c:v>0.94571000000000005</c:v>
                </c:pt>
                <c:pt idx="1736">
                  <c:v>0.94603999999999999</c:v>
                </c:pt>
                <c:pt idx="1737">
                  <c:v>0.94511000000000001</c:v>
                </c:pt>
                <c:pt idx="1738">
                  <c:v>0.94374000000000002</c:v>
                </c:pt>
                <c:pt idx="1739">
                  <c:v>0.94313999999999998</c:v>
                </c:pt>
                <c:pt idx="1740">
                  <c:v>0.94379999999999997</c:v>
                </c:pt>
                <c:pt idx="1741">
                  <c:v>0.94450999999999996</c:v>
                </c:pt>
                <c:pt idx="1742">
                  <c:v>0.94420000000000004</c:v>
                </c:pt>
                <c:pt idx="1743">
                  <c:v>0.94384999999999997</c:v>
                </c:pt>
                <c:pt idx="1744">
                  <c:v>0.94352000000000003</c:v>
                </c:pt>
                <c:pt idx="1745">
                  <c:v>0.94303000000000003</c:v>
                </c:pt>
                <c:pt idx="1746">
                  <c:v>0.94305000000000005</c:v>
                </c:pt>
                <c:pt idx="1747">
                  <c:v>0.94333999999999996</c:v>
                </c:pt>
                <c:pt idx="1748">
                  <c:v>0.94347999999999999</c:v>
                </c:pt>
                <c:pt idx="1749">
                  <c:v>0.94340999999999997</c:v>
                </c:pt>
                <c:pt idx="1750">
                  <c:v>0.94352999999999998</c:v>
                </c:pt>
                <c:pt idx="1751">
                  <c:v>0.94347000000000003</c:v>
                </c:pt>
                <c:pt idx="1752">
                  <c:v>0.94338999999999995</c:v>
                </c:pt>
                <c:pt idx="1753">
                  <c:v>0.94289000000000001</c:v>
                </c:pt>
                <c:pt idx="1754">
                  <c:v>0.94277999999999995</c:v>
                </c:pt>
                <c:pt idx="1755">
                  <c:v>0.94294999999999995</c:v>
                </c:pt>
                <c:pt idx="1756">
                  <c:v>0.94257000000000002</c:v>
                </c:pt>
                <c:pt idx="1757">
                  <c:v>0.94245999999999996</c:v>
                </c:pt>
                <c:pt idx="1758">
                  <c:v>0.94311</c:v>
                </c:pt>
                <c:pt idx="1759">
                  <c:v>0.94325999999999999</c:v>
                </c:pt>
                <c:pt idx="1760">
                  <c:v>0.94296000000000002</c:v>
                </c:pt>
                <c:pt idx="1761">
                  <c:v>0.94244000000000006</c:v>
                </c:pt>
                <c:pt idx="1762">
                  <c:v>0.94203000000000003</c:v>
                </c:pt>
                <c:pt idx="1763">
                  <c:v>0.94199999999999995</c:v>
                </c:pt>
              </c:numCache>
            </c:numRef>
          </c:yVal>
          <c:smooth val="1"/>
        </c:ser>
        <c:ser>
          <c:idx val="2"/>
          <c:order val="2"/>
          <c:tx>
            <c:v>2 min</c:v>
          </c:tx>
          <c:spPr>
            <a:ln w="19050"/>
          </c:spPr>
          <c:marker>
            <c:symbol val="none"/>
          </c:marker>
          <c:xVal>
            <c:numRef>
              <c:f>'ATR with 5%PtSBA-15 90oC'!$E$1:$E$1764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90oC'!$F$1:$F$1764</c:f>
              <c:numCache>
                <c:formatCode>General</c:formatCode>
                <c:ptCount val="1764"/>
                <c:pt idx="0">
                  <c:v>0.55171000000000003</c:v>
                </c:pt>
                <c:pt idx="1">
                  <c:v>0.53844999999999998</c:v>
                </c:pt>
                <c:pt idx="2">
                  <c:v>0.57155999999999996</c:v>
                </c:pt>
                <c:pt idx="3">
                  <c:v>0.56628999999999996</c:v>
                </c:pt>
                <c:pt idx="4">
                  <c:v>0.49902000000000002</c:v>
                </c:pt>
                <c:pt idx="5">
                  <c:v>0.52737999999999996</c:v>
                </c:pt>
                <c:pt idx="6">
                  <c:v>0.54413</c:v>
                </c:pt>
                <c:pt idx="7">
                  <c:v>0.44436999999999999</c:v>
                </c:pt>
                <c:pt idx="8">
                  <c:v>0.44324999999999998</c:v>
                </c:pt>
                <c:pt idx="9">
                  <c:v>0.52466999999999997</c:v>
                </c:pt>
                <c:pt idx="10">
                  <c:v>0.60011999999999999</c:v>
                </c:pt>
                <c:pt idx="11">
                  <c:v>0.53947000000000001</c:v>
                </c:pt>
                <c:pt idx="12">
                  <c:v>0.43814999999999998</c:v>
                </c:pt>
                <c:pt idx="13">
                  <c:v>0.47769</c:v>
                </c:pt>
                <c:pt idx="14">
                  <c:v>0.54913999999999996</c:v>
                </c:pt>
                <c:pt idx="15">
                  <c:v>0.57972000000000001</c:v>
                </c:pt>
                <c:pt idx="16">
                  <c:v>0.62461999999999995</c:v>
                </c:pt>
                <c:pt idx="17">
                  <c:v>0.60046999999999995</c:v>
                </c:pt>
                <c:pt idx="18">
                  <c:v>0.57704</c:v>
                </c:pt>
                <c:pt idx="19">
                  <c:v>0.57713999999999999</c:v>
                </c:pt>
                <c:pt idx="20">
                  <c:v>0.54403000000000001</c:v>
                </c:pt>
                <c:pt idx="21">
                  <c:v>0.54237000000000002</c:v>
                </c:pt>
                <c:pt idx="22">
                  <c:v>0.53805000000000003</c:v>
                </c:pt>
                <c:pt idx="23">
                  <c:v>0.53276000000000001</c:v>
                </c:pt>
                <c:pt idx="24">
                  <c:v>0.60065000000000002</c:v>
                </c:pt>
                <c:pt idx="25">
                  <c:v>0.64441999999999999</c:v>
                </c:pt>
                <c:pt idx="26">
                  <c:v>0.58638999999999997</c:v>
                </c:pt>
                <c:pt idx="27">
                  <c:v>0.58391999999999999</c:v>
                </c:pt>
                <c:pt idx="28">
                  <c:v>0.62005999999999994</c:v>
                </c:pt>
                <c:pt idx="29">
                  <c:v>0.63705000000000001</c:v>
                </c:pt>
                <c:pt idx="30">
                  <c:v>0.62185999999999997</c:v>
                </c:pt>
                <c:pt idx="31">
                  <c:v>0.53110000000000002</c:v>
                </c:pt>
                <c:pt idx="32">
                  <c:v>0.53815000000000002</c:v>
                </c:pt>
                <c:pt idx="33">
                  <c:v>0.62178</c:v>
                </c:pt>
                <c:pt idx="34">
                  <c:v>0.62443000000000004</c:v>
                </c:pt>
                <c:pt idx="35">
                  <c:v>0.62004999999999999</c:v>
                </c:pt>
                <c:pt idx="36">
                  <c:v>0.61904000000000003</c:v>
                </c:pt>
                <c:pt idx="37">
                  <c:v>0.61724999999999997</c:v>
                </c:pt>
                <c:pt idx="38">
                  <c:v>0.6008</c:v>
                </c:pt>
                <c:pt idx="39">
                  <c:v>0.64383000000000001</c:v>
                </c:pt>
                <c:pt idx="40">
                  <c:v>0.70923999999999998</c:v>
                </c:pt>
                <c:pt idx="41">
                  <c:v>0.70132000000000005</c:v>
                </c:pt>
                <c:pt idx="42">
                  <c:v>0.67598999999999998</c:v>
                </c:pt>
                <c:pt idx="43">
                  <c:v>0.69554000000000005</c:v>
                </c:pt>
                <c:pt idx="44">
                  <c:v>0.73533999999999999</c:v>
                </c:pt>
                <c:pt idx="45">
                  <c:v>0.74268000000000001</c:v>
                </c:pt>
                <c:pt idx="46">
                  <c:v>0.70416999999999996</c:v>
                </c:pt>
                <c:pt idx="47">
                  <c:v>0.70650000000000002</c:v>
                </c:pt>
                <c:pt idx="48">
                  <c:v>0.63378999999999996</c:v>
                </c:pt>
                <c:pt idx="49">
                  <c:v>0.60446999999999995</c:v>
                </c:pt>
                <c:pt idx="50">
                  <c:v>0.63014000000000003</c:v>
                </c:pt>
                <c:pt idx="51">
                  <c:v>0.56806999999999996</c:v>
                </c:pt>
                <c:pt idx="52">
                  <c:v>0.52132999999999996</c:v>
                </c:pt>
                <c:pt idx="53">
                  <c:v>0.60612999999999995</c:v>
                </c:pt>
                <c:pt idx="54">
                  <c:v>0.60501000000000005</c:v>
                </c:pt>
                <c:pt idx="55">
                  <c:v>0.51890000000000003</c:v>
                </c:pt>
                <c:pt idx="56">
                  <c:v>0.45206000000000002</c:v>
                </c:pt>
                <c:pt idx="57">
                  <c:v>0.47883999999999999</c:v>
                </c:pt>
                <c:pt idx="58">
                  <c:v>0.52037999999999995</c:v>
                </c:pt>
                <c:pt idx="59">
                  <c:v>0.52124999999999999</c:v>
                </c:pt>
                <c:pt idx="60">
                  <c:v>0.45526</c:v>
                </c:pt>
                <c:pt idx="61">
                  <c:v>0.45705000000000001</c:v>
                </c:pt>
                <c:pt idx="62">
                  <c:v>0.43947999999999998</c:v>
                </c:pt>
                <c:pt idx="63">
                  <c:v>0.30914999999999998</c:v>
                </c:pt>
                <c:pt idx="64">
                  <c:v>0.26773000000000002</c:v>
                </c:pt>
                <c:pt idx="65">
                  <c:v>0.33517000000000002</c:v>
                </c:pt>
                <c:pt idx="66">
                  <c:v>0.45466000000000001</c:v>
                </c:pt>
                <c:pt idx="67">
                  <c:v>0.47377999999999998</c:v>
                </c:pt>
                <c:pt idx="68">
                  <c:v>0.39965000000000001</c:v>
                </c:pt>
                <c:pt idx="69">
                  <c:v>0.43969999999999998</c:v>
                </c:pt>
                <c:pt idx="70">
                  <c:v>0.49508000000000002</c:v>
                </c:pt>
                <c:pt idx="71">
                  <c:v>0.53722000000000003</c:v>
                </c:pt>
                <c:pt idx="72">
                  <c:v>0.49948999999999999</c:v>
                </c:pt>
                <c:pt idx="73">
                  <c:v>0.49619000000000002</c:v>
                </c:pt>
                <c:pt idx="74">
                  <c:v>0.48196</c:v>
                </c:pt>
                <c:pt idx="75">
                  <c:v>0.50285000000000002</c:v>
                </c:pt>
                <c:pt idx="76">
                  <c:v>0.52778000000000003</c:v>
                </c:pt>
                <c:pt idx="77">
                  <c:v>0.53910000000000002</c:v>
                </c:pt>
                <c:pt idx="78">
                  <c:v>0.51851999999999998</c:v>
                </c:pt>
                <c:pt idx="79">
                  <c:v>0.49502000000000002</c:v>
                </c:pt>
                <c:pt idx="80">
                  <c:v>0.49617</c:v>
                </c:pt>
                <c:pt idx="81">
                  <c:v>0.51519999999999999</c:v>
                </c:pt>
                <c:pt idx="82">
                  <c:v>0.54405000000000003</c:v>
                </c:pt>
                <c:pt idx="83">
                  <c:v>0.54757</c:v>
                </c:pt>
                <c:pt idx="84">
                  <c:v>0.52203999999999995</c:v>
                </c:pt>
                <c:pt idx="85">
                  <c:v>0.52664</c:v>
                </c:pt>
                <c:pt idx="86">
                  <c:v>0.53281999999999996</c:v>
                </c:pt>
                <c:pt idx="87">
                  <c:v>0.54518999999999995</c:v>
                </c:pt>
                <c:pt idx="88">
                  <c:v>0.56698000000000004</c:v>
                </c:pt>
                <c:pt idx="89">
                  <c:v>0.58657000000000004</c:v>
                </c:pt>
                <c:pt idx="90">
                  <c:v>0.58872000000000002</c:v>
                </c:pt>
                <c:pt idx="91">
                  <c:v>0.59353</c:v>
                </c:pt>
                <c:pt idx="92">
                  <c:v>0.57615000000000005</c:v>
                </c:pt>
                <c:pt idx="93">
                  <c:v>0.57308999999999999</c:v>
                </c:pt>
                <c:pt idx="94">
                  <c:v>0.56991999999999998</c:v>
                </c:pt>
                <c:pt idx="95">
                  <c:v>0.56413000000000002</c:v>
                </c:pt>
                <c:pt idx="96">
                  <c:v>0.58672999999999997</c:v>
                </c:pt>
                <c:pt idx="97">
                  <c:v>0.61341000000000001</c:v>
                </c:pt>
                <c:pt idx="98">
                  <c:v>0.58140999999999998</c:v>
                </c:pt>
                <c:pt idx="99">
                  <c:v>0.58552999999999999</c:v>
                </c:pt>
                <c:pt idx="100">
                  <c:v>0.62061999999999995</c:v>
                </c:pt>
                <c:pt idx="101">
                  <c:v>0.62544</c:v>
                </c:pt>
                <c:pt idx="102">
                  <c:v>0.62166999999999994</c:v>
                </c:pt>
                <c:pt idx="103">
                  <c:v>0.62456</c:v>
                </c:pt>
                <c:pt idx="104">
                  <c:v>0.62919999999999998</c:v>
                </c:pt>
                <c:pt idx="105">
                  <c:v>0.64009000000000005</c:v>
                </c:pt>
                <c:pt idx="106">
                  <c:v>0.64912999999999998</c:v>
                </c:pt>
                <c:pt idx="107">
                  <c:v>0.64934000000000003</c:v>
                </c:pt>
                <c:pt idx="108">
                  <c:v>0.64703999999999995</c:v>
                </c:pt>
                <c:pt idx="109">
                  <c:v>0.65505000000000002</c:v>
                </c:pt>
                <c:pt idx="110">
                  <c:v>0.66778999999999999</c:v>
                </c:pt>
                <c:pt idx="111">
                  <c:v>0.67269999999999996</c:v>
                </c:pt>
                <c:pt idx="112">
                  <c:v>0.67257999999999996</c:v>
                </c:pt>
                <c:pt idx="113">
                  <c:v>0.67352000000000001</c:v>
                </c:pt>
                <c:pt idx="114">
                  <c:v>0.67162999999999995</c:v>
                </c:pt>
                <c:pt idx="115">
                  <c:v>0.67022000000000004</c:v>
                </c:pt>
                <c:pt idx="116">
                  <c:v>0.67595000000000005</c:v>
                </c:pt>
                <c:pt idx="117">
                  <c:v>0.68754000000000004</c:v>
                </c:pt>
                <c:pt idx="118">
                  <c:v>0.69581000000000004</c:v>
                </c:pt>
                <c:pt idx="119">
                  <c:v>0.69996000000000003</c:v>
                </c:pt>
                <c:pt idx="120">
                  <c:v>0.70465</c:v>
                </c:pt>
                <c:pt idx="121">
                  <c:v>0.70711000000000002</c:v>
                </c:pt>
                <c:pt idx="122">
                  <c:v>0.71162999999999998</c:v>
                </c:pt>
                <c:pt idx="123">
                  <c:v>0.72141</c:v>
                </c:pt>
                <c:pt idx="124">
                  <c:v>0.72799000000000003</c:v>
                </c:pt>
                <c:pt idx="125">
                  <c:v>0.73392999999999997</c:v>
                </c:pt>
                <c:pt idx="126">
                  <c:v>0.74014999999999997</c:v>
                </c:pt>
                <c:pt idx="127">
                  <c:v>0.74324999999999997</c:v>
                </c:pt>
                <c:pt idx="128">
                  <c:v>0.74716000000000005</c:v>
                </c:pt>
                <c:pt idx="129">
                  <c:v>0.75421000000000005</c:v>
                </c:pt>
                <c:pt idx="130">
                  <c:v>0.75756999999999997</c:v>
                </c:pt>
                <c:pt idx="131">
                  <c:v>0.76124000000000003</c:v>
                </c:pt>
                <c:pt idx="132">
                  <c:v>0.76688000000000001</c:v>
                </c:pt>
                <c:pt idx="133">
                  <c:v>0.77049000000000001</c:v>
                </c:pt>
                <c:pt idx="134">
                  <c:v>0.77520999999999995</c:v>
                </c:pt>
                <c:pt idx="135">
                  <c:v>0.78366000000000002</c:v>
                </c:pt>
                <c:pt idx="136">
                  <c:v>0.78829000000000005</c:v>
                </c:pt>
                <c:pt idx="137">
                  <c:v>0.79169</c:v>
                </c:pt>
                <c:pt idx="138">
                  <c:v>0.79686999999999997</c:v>
                </c:pt>
                <c:pt idx="139">
                  <c:v>0.80323</c:v>
                </c:pt>
                <c:pt idx="140">
                  <c:v>0.80862999999999996</c:v>
                </c:pt>
                <c:pt idx="141">
                  <c:v>0.81606999999999996</c:v>
                </c:pt>
                <c:pt idx="142">
                  <c:v>0.82174999999999998</c:v>
                </c:pt>
                <c:pt idx="143">
                  <c:v>0.82765999999999995</c:v>
                </c:pt>
                <c:pt idx="144">
                  <c:v>0.83230000000000004</c:v>
                </c:pt>
                <c:pt idx="145">
                  <c:v>0.83621000000000001</c:v>
                </c:pt>
                <c:pt idx="146">
                  <c:v>0.84260000000000002</c:v>
                </c:pt>
                <c:pt idx="147">
                  <c:v>0.84985999999999995</c:v>
                </c:pt>
                <c:pt idx="148">
                  <c:v>0.85455999999999999</c:v>
                </c:pt>
                <c:pt idx="149">
                  <c:v>0.86077000000000004</c:v>
                </c:pt>
                <c:pt idx="150">
                  <c:v>0.86685000000000001</c:v>
                </c:pt>
                <c:pt idx="151">
                  <c:v>0.87073</c:v>
                </c:pt>
                <c:pt idx="152">
                  <c:v>0.87661999999999995</c:v>
                </c:pt>
                <c:pt idx="153">
                  <c:v>0.88192999999999999</c:v>
                </c:pt>
                <c:pt idx="154">
                  <c:v>0.88617000000000001</c:v>
                </c:pt>
                <c:pt idx="155">
                  <c:v>0.89112999999999998</c:v>
                </c:pt>
                <c:pt idx="156">
                  <c:v>0.89607000000000003</c:v>
                </c:pt>
                <c:pt idx="157">
                  <c:v>0.90085000000000004</c:v>
                </c:pt>
                <c:pt idx="158">
                  <c:v>0.90556000000000003</c:v>
                </c:pt>
                <c:pt idx="159">
                  <c:v>0.91010999999999997</c:v>
                </c:pt>
                <c:pt idx="160">
                  <c:v>0.91381000000000001</c:v>
                </c:pt>
                <c:pt idx="161">
                  <c:v>0.91835999999999995</c:v>
                </c:pt>
                <c:pt idx="162">
                  <c:v>0.92456000000000005</c:v>
                </c:pt>
                <c:pt idx="163">
                  <c:v>0.92918000000000001</c:v>
                </c:pt>
                <c:pt idx="164">
                  <c:v>0.93261000000000005</c:v>
                </c:pt>
                <c:pt idx="165">
                  <c:v>0.93632000000000004</c:v>
                </c:pt>
                <c:pt idx="166">
                  <c:v>0.93986999999999998</c:v>
                </c:pt>
                <c:pt idx="167">
                  <c:v>0.94306999999999996</c:v>
                </c:pt>
                <c:pt idx="168">
                  <c:v>0.94694</c:v>
                </c:pt>
                <c:pt idx="169">
                  <c:v>0.95077999999999996</c:v>
                </c:pt>
                <c:pt idx="170">
                  <c:v>0.95440999999999998</c:v>
                </c:pt>
                <c:pt idx="171">
                  <c:v>0.95713999999999999</c:v>
                </c:pt>
                <c:pt idx="172">
                  <c:v>0.95984999999999998</c:v>
                </c:pt>
                <c:pt idx="173">
                  <c:v>0.96301999999999999</c:v>
                </c:pt>
                <c:pt idx="174">
                  <c:v>0.96557999999999999</c:v>
                </c:pt>
                <c:pt idx="175">
                  <c:v>0.96779000000000004</c:v>
                </c:pt>
                <c:pt idx="176">
                  <c:v>0.96984000000000004</c:v>
                </c:pt>
                <c:pt idx="177">
                  <c:v>0.97158</c:v>
                </c:pt>
                <c:pt idx="178">
                  <c:v>0.97387999999999997</c:v>
                </c:pt>
                <c:pt idx="179">
                  <c:v>0.97641</c:v>
                </c:pt>
                <c:pt idx="180">
                  <c:v>0.97872999999999999</c:v>
                </c:pt>
                <c:pt idx="181">
                  <c:v>0.98077000000000003</c:v>
                </c:pt>
                <c:pt idx="182">
                  <c:v>0.98248000000000002</c:v>
                </c:pt>
                <c:pt idx="183">
                  <c:v>0.98487000000000002</c:v>
                </c:pt>
                <c:pt idx="184">
                  <c:v>0.98692000000000002</c:v>
                </c:pt>
                <c:pt idx="185">
                  <c:v>0.98902000000000001</c:v>
                </c:pt>
                <c:pt idx="186">
                  <c:v>0.99124000000000001</c:v>
                </c:pt>
                <c:pt idx="187">
                  <c:v>0.99226999999999999</c:v>
                </c:pt>
                <c:pt idx="188">
                  <c:v>0.99358000000000002</c:v>
                </c:pt>
                <c:pt idx="189">
                  <c:v>0.99460999999999999</c:v>
                </c:pt>
                <c:pt idx="190">
                  <c:v>0.99495999999999996</c:v>
                </c:pt>
                <c:pt idx="191">
                  <c:v>0.99572000000000005</c:v>
                </c:pt>
                <c:pt idx="192">
                  <c:v>0.99607999999999997</c:v>
                </c:pt>
                <c:pt idx="193">
                  <c:v>0.99680999999999997</c:v>
                </c:pt>
                <c:pt idx="194">
                  <c:v>0.99787000000000003</c:v>
                </c:pt>
                <c:pt idx="195">
                  <c:v>0.99890999999999996</c:v>
                </c:pt>
                <c:pt idx="196">
                  <c:v>0.99982000000000004</c:v>
                </c:pt>
                <c:pt idx="197">
                  <c:v>1.00186</c:v>
                </c:pt>
                <c:pt idx="198">
                  <c:v>1.0050699999999999</c:v>
                </c:pt>
                <c:pt idx="199">
                  <c:v>1.00983</c:v>
                </c:pt>
                <c:pt idx="200">
                  <c:v>1.0164500000000001</c:v>
                </c:pt>
                <c:pt idx="201">
                  <c:v>1.02356</c:v>
                </c:pt>
                <c:pt idx="202">
                  <c:v>1.0306599999999999</c:v>
                </c:pt>
                <c:pt idx="203">
                  <c:v>1.03729</c:v>
                </c:pt>
                <c:pt idx="204">
                  <c:v>1.0421100000000001</c:v>
                </c:pt>
                <c:pt idx="205">
                  <c:v>1.0461499999999999</c:v>
                </c:pt>
                <c:pt idx="206">
                  <c:v>1.0504100000000001</c:v>
                </c:pt>
                <c:pt idx="207">
                  <c:v>1.0547800000000001</c:v>
                </c:pt>
                <c:pt idx="208">
                  <c:v>1.0597799999999999</c:v>
                </c:pt>
                <c:pt idx="209">
                  <c:v>1.06487</c:v>
                </c:pt>
                <c:pt idx="210">
                  <c:v>1.0703</c:v>
                </c:pt>
                <c:pt idx="211">
                  <c:v>1.0762400000000001</c:v>
                </c:pt>
                <c:pt idx="212">
                  <c:v>1.08219</c:v>
                </c:pt>
                <c:pt idx="213">
                  <c:v>1.0872200000000001</c:v>
                </c:pt>
                <c:pt idx="214">
                  <c:v>1.0909800000000001</c:v>
                </c:pt>
                <c:pt idx="215">
                  <c:v>1.0950500000000001</c:v>
                </c:pt>
                <c:pt idx="216">
                  <c:v>1.0983799999999999</c:v>
                </c:pt>
                <c:pt idx="217">
                  <c:v>1.1002799999999999</c:v>
                </c:pt>
                <c:pt idx="218">
                  <c:v>1.1019300000000001</c:v>
                </c:pt>
                <c:pt idx="219">
                  <c:v>1.1039699999999999</c:v>
                </c:pt>
                <c:pt idx="220">
                  <c:v>1.10616</c:v>
                </c:pt>
                <c:pt idx="221">
                  <c:v>1.1071899999999999</c:v>
                </c:pt>
                <c:pt idx="222">
                  <c:v>1.1092599999999999</c:v>
                </c:pt>
                <c:pt idx="223">
                  <c:v>1.10972</c:v>
                </c:pt>
                <c:pt idx="224">
                  <c:v>1.1091800000000001</c:v>
                </c:pt>
                <c:pt idx="225">
                  <c:v>1.1047499999999999</c:v>
                </c:pt>
                <c:pt idx="226">
                  <c:v>1.09992</c:v>
                </c:pt>
                <c:pt idx="227">
                  <c:v>1.0920799999999999</c:v>
                </c:pt>
                <c:pt idx="228">
                  <c:v>1.0843700000000001</c:v>
                </c:pt>
                <c:pt idx="229">
                  <c:v>1.07986</c:v>
                </c:pt>
                <c:pt idx="230">
                  <c:v>1.07222</c:v>
                </c:pt>
                <c:pt idx="231">
                  <c:v>1.0627899999999999</c:v>
                </c:pt>
                <c:pt idx="232">
                  <c:v>1.05796</c:v>
                </c:pt>
                <c:pt idx="233">
                  <c:v>1.05297</c:v>
                </c:pt>
                <c:pt idx="234">
                  <c:v>1.04897</c:v>
                </c:pt>
                <c:pt idx="235">
                  <c:v>1.04108</c:v>
                </c:pt>
                <c:pt idx="236">
                  <c:v>1.0318499999999999</c:v>
                </c:pt>
                <c:pt idx="237">
                  <c:v>1.0295300000000001</c:v>
                </c:pt>
                <c:pt idx="238">
                  <c:v>1.03023</c:v>
                </c:pt>
                <c:pt idx="239">
                  <c:v>1.02664</c:v>
                </c:pt>
                <c:pt idx="240">
                  <c:v>1.02766</c:v>
                </c:pt>
                <c:pt idx="241">
                  <c:v>1.0337700000000001</c:v>
                </c:pt>
                <c:pt idx="242">
                  <c:v>1.03735</c:v>
                </c:pt>
                <c:pt idx="243">
                  <c:v>1.03081</c:v>
                </c:pt>
                <c:pt idx="244">
                  <c:v>1.02362</c:v>
                </c:pt>
                <c:pt idx="245">
                  <c:v>1.0235700000000001</c:v>
                </c:pt>
                <c:pt idx="246">
                  <c:v>1.0287299999999999</c:v>
                </c:pt>
                <c:pt idx="247">
                  <c:v>1.0243599999999999</c:v>
                </c:pt>
                <c:pt idx="248">
                  <c:v>1.01583</c:v>
                </c:pt>
                <c:pt idx="249">
                  <c:v>1.0159800000000001</c:v>
                </c:pt>
                <c:pt idx="250">
                  <c:v>1.0061899999999999</c:v>
                </c:pt>
                <c:pt idx="251">
                  <c:v>0.99592000000000003</c:v>
                </c:pt>
                <c:pt idx="252">
                  <c:v>0.9889</c:v>
                </c:pt>
                <c:pt idx="253">
                  <c:v>0.98446</c:v>
                </c:pt>
                <c:pt idx="254">
                  <c:v>0.98379000000000005</c:v>
                </c:pt>
                <c:pt idx="255">
                  <c:v>0.97633000000000003</c:v>
                </c:pt>
                <c:pt idx="256">
                  <c:v>0.97396000000000005</c:v>
                </c:pt>
                <c:pt idx="257">
                  <c:v>0.98021999999999998</c:v>
                </c:pt>
                <c:pt idx="258">
                  <c:v>0.98412999999999995</c:v>
                </c:pt>
                <c:pt idx="259">
                  <c:v>0.98646</c:v>
                </c:pt>
                <c:pt idx="260">
                  <c:v>0.98968</c:v>
                </c:pt>
                <c:pt idx="261">
                  <c:v>0.99180999999999997</c:v>
                </c:pt>
                <c:pt idx="262">
                  <c:v>0.99451000000000001</c:v>
                </c:pt>
                <c:pt idx="263">
                  <c:v>0.99583999999999995</c:v>
                </c:pt>
                <c:pt idx="264">
                  <c:v>0.99651000000000001</c:v>
                </c:pt>
                <c:pt idx="265">
                  <c:v>0.99741000000000002</c:v>
                </c:pt>
                <c:pt idx="266">
                  <c:v>1.00119</c:v>
                </c:pt>
                <c:pt idx="267">
                  <c:v>1.00359</c:v>
                </c:pt>
                <c:pt idx="268">
                  <c:v>1.0012399999999999</c:v>
                </c:pt>
                <c:pt idx="269">
                  <c:v>0.99985000000000002</c:v>
                </c:pt>
                <c:pt idx="270">
                  <c:v>1.0015799999999999</c:v>
                </c:pt>
                <c:pt idx="271">
                  <c:v>1.0012300000000001</c:v>
                </c:pt>
                <c:pt idx="272">
                  <c:v>1.0004200000000001</c:v>
                </c:pt>
                <c:pt idx="273">
                  <c:v>0.99985999999999997</c:v>
                </c:pt>
                <c:pt idx="274">
                  <c:v>0.99985999999999997</c:v>
                </c:pt>
                <c:pt idx="275">
                  <c:v>0.99878</c:v>
                </c:pt>
                <c:pt idx="276">
                  <c:v>0.99790000000000001</c:v>
                </c:pt>
                <c:pt idx="277">
                  <c:v>0.99819000000000002</c:v>
                </c:pt>
                <c:pt idx="278">
                  <c:v>1.0002800000000001</c:v>
                </c:pt>
                <c:pt idx="279">
                  <c:v>1.0008699999999999</c:v>
                </c:pt>
                <c:pt idx="280">
                  <c:v>1.00027</c:v>
                </c:pt>
                <c:pt idx="281">
                  <c:v>1.0003599999999999</c:v>
                </c:pt>
                <c:pt idx="282">
                  <c:v>1.0024</c:v>
                </c:pt>
                <c:pt idx="283">
                  <c:v>1.00206</c:v>
                </c:pt>
                <c:pt idx="284">
                  <c:v>1.00119</c:v>
                </c:pt>
                <c:pt idx="285">
                  <c:v>1.00095</c:v>
                </c:pt>
                <c:pt idx="286">
                  <c:v>1.0000599999999999</c:v>
                </c:pt>
                <c:pt idx="287">
                  <c:v>0.99950000000000006</c:v>
                </c:pt>
                <c:pt idx="288">
                  <c:v>0.99916000000000005</c:v>
                </c:pt>
                <c:pt idx="289">
                  <c:v>0.99785999999999997</c:v>
                </c:pt>
                <c:pt idx="290">
                  <c:v>0.99761999999999995</c:v>
                </c:pt>
                <c:pt idx="291">
                  <c:v>0.99797000000000002</c:v>
                </c:pt>
                <c:pt idx="292">
                  <c:v>0.99670999999999998</c:v>
                </c:pt>
                <c:pt idx="293">
                  <c:v>0.99500999999999995</c:v>
                </c:pt>
                <c:pt idx="294">
                  <c:v>0.99380999999999997</c:v>
                </c:pt>
                <c:pt idx="295">
                  <c:v>0.99251</c:v>
                </c:pt>
                <c:pt idx="296">
                  <c:v>0.99246000000000001</c:v>
                </c:pt>
                <c:pt idx="297">
                  <c:v>0.99224000000000001</c:v>
                </c:pt>
                <c:pt idx="298">
                  <c:v>0.99163000000000001</c:v>
                </c:pt>
                <c:pt idx="299">
                  <c:v>0.99063999999999997</c:v>
                </c:pt>
                <c:pt idx="300">
                  <c:v>0.99131000000000002</c:v>
                </c:pt>
                <c:pt idx="301">
                  <c:v>0.99192000000000002</c:v>
                </c:pt>
                <c:pt idx="302">
                  <c:v>0.99207000000000001</c:v>
                </c:pt>
                <c:pt idx="303">
                  <c:v>0.99224999999999997</c:v>
                </c:pt>
                <c:pt idx="304">
                  <c:v>0.99199999999999999</c:v>
                </c:pt>
                <c:pt idx="305">
                  <c:v>0.99177000000000004</c:v>
                </c:pt>
                <c:pt idx="306">
                  <c:v>0.99163999999999997</c:v>
                </c:pt>
                <c:pt idx="307">
                  <c:v>0.99217</c:v>
                </c:pt>
                <c:pt idx="308">
                  <c:v>0.99239999999999995</c:v>
                </c:pt>
                <c:pt idx="309">
                  <c:v>0.99204000000000003</c:v>
                </c:pt>
                <c:pt idx="310">
                  <c:v>0.99165000000000003</c:v>
                </c:pt>
                <c:pt idx="311">
                  <c:v>0.99168999999999996</c:v>
                </c:pt>
                <c:pt idx="312">
                  <c:v>0.99168999999999996</c:v>
                </c:pt>
                <c:pt idx="313">
                  <c:v>0.99187999999999998</c:v>
                </c:pt>
                <c:pt idx="314">
                  <c:v>0.99219999999999997</c:v>
                </c:pt>
                <c:pt idx="315">
                  <c:v>0.99134</c:v>
                </c:pt>
                <c:pt idx="316">
                  <c:v>0.98987999999999998</c:v>
                </c:pt>
                <c:pt idx="317">
                  <c:v>0.99026000000000003</c:v>
                </c:pt>
                <c:pt idx="318">
                  <c:v>0.99117</c:v>
                </c:pt>
                <c:pt idx="319">
                  <c:v>0.99092999999999998</c:v>
                </c:pt>
                <c:pt idx="320">
                  <c:v>0.99023000000000005</c:v>
                </c:pt>
                <c:pt idx="321">
                  <c:v>0.98973</c:v>
                </c:pt>
                <c:pt idx="322">
                  <c:v>0.98946999999999996</c:v>
                </c:pt>
                <c:pt idx="323">
                  <c:v>0.98950000000000005</c:v>
                </c:pt>
                <c:pt idx="324">
                  <c:v>0.98941999999999997</c:v>
                </c:pt>
                <c:pt idx="325">
                  <c:v>0.98899999999999999</c:v>
                </c:pt>
                <c:pt idx="326">
                  <c:v>0.98855000000000004</c:v>
                </c:pt>
                <c:pt idx="327">
                  <c:v>0.98843000000000003</c:v>
                </c:pt>
                <c:pt idx="328">
                  <c:v>0.98817999999999995</c:v>
                </c:pt>
                <c:pt idx="329">
                  <c:v>0.98768999999999996</c:v>
                </c:pt>
                <c:pt idx="330">
                  <c:v>0.98682999999999998</c:v>
                </c:pt>
                <c:pt idx="331">
                  <c:v>0.98646</c:v>
                </c:pt>
                <c:pt idx="332">
                  <c:v>0.98685999999999996</c:v>
                </c:pt>
                <c:pt idx="333">
                  <c:v>0.98695999999999995</c:v>
                </c:pt>
                <c:pt idx="334">
                  <c:v>0.98684000000000005</c:v>
                </c:pt>
                <c:pt idx="335">
                  <c:v>0.98750000000000004</c:v>
                </c:pt>
                <c:pt idx="336">
                  <c:v>0.98931999999999998</c:v>
                </c:pt>
                <c:pt idx="337">
                  <c:v>0.99172000000000005</c:v>
                </c:pt>
                <c:pt idx="338">
                  <c:v>0.99417</c:v>
                </c:pt>
                <c:pt idx="339">
                  <c:v>0.99663000000000002</c:v>
                </c:pt>
                <c:pt idx="340">
                  <c:v>0.99887000000000004</c:v>
                </c:pt>
                <c:pt idx="341">
                  <c:v>1.00125</c:v>
                </c:pt>
                <c:pt idx="342">
                  <c:v>1.00369</c:v>
                </c:pt>
                <c:pt idx="343">
                  <c:v>1.00631</c:v>
                </c:pt>
                <c:pt idx="344">
                  <c:v>1.00892</c:v>
                </c:pt>
                <c:pt idx="345">
                  <c:v>1.01112</c:v>
                </c:pt>
                <c:pt idx="346">
                  <c:v>1.01284</c:v>
                </c:pt>
                <c:pt idx="347">
                  <c:v>1.01379</c:v>
                </c:pt>
                <c:pt idx="348">
                  <c:v>1.0136099999999999</c:v>
                </c:pt>
                <c:pt idx="349">
                  <c:v>1.0134700000000001</c:v>
                </c:pt>
                <c:pt idx="350">
                  <c:v>1.01356</c:v>
                </c:pt>
                <c:pt idx="351">
                  <c:v>1.01292</c:v>
                </c:pt>
                <c:pt idx="352">
                  <c:v>1.0125599999999999</c:v>
                </c:pt>
                <c:pt idx="353">
                  <c:v>1.0125299999999999</c:v>
                </c:pt>
                <c:pt idx="354">
                  <c:v>1.0120400000000001</c:v>
                </c:pt>
                <c:pt idx="355">
                  <c:v>1.0115400000000001</c:v>
                </c:pt>
                <c:pt idx="356">
                  <c:v>1.0113799999999999</c:v>
                </c:pt>
                <c:pt idx="357">
                  <c:v>1.01122</c:v>
                </c:pt>
                <c:pt idx="358">
                  <c:v>1.0107200000000001</c:v>
                </c:pt>
                <c:pt idx="359">
                  <c:v>1.0101500000000001</c:v>
                </c:pt>
                <c:pt idx="360">
                  <c:v>1.00969</c:v>
                </c:pt>
                <c:pt idx="361">
                  <c:v>1.00936</c:v>
                </c:pt>
                <c:pt idx="362">
                  <c:v>1.00922</c:v>
                </c:pt>
                <c:pt idx="363">
                  <c:v>1.0092300000000001</c:v>
                </c:pt>
                <c:pt idx="364">
                  <c:v>1.0089399999999999</c:v>
                </c:pt>
                <c:pt idx="365">
                  <c:v>1.00847</c:v>
                </c:pt>
                <c:pt idx="366">
                  <c:v>1.0082800000000001</c:v>
                </c:pt>
                <c:pt idx="367">
                  <c:v>1.0083</c:v>
                </c:pt>
                <c:pt idx="368">
                  <c:v>1.0083800000000001</c:v>
                </c:pt>
                <c:pt idx="369">
                  <c:v>1.00854</c:v>
                </c:pt>
                <c:pt idx="370">
                  <c:v>1.0083800000000001</c:v>
                </c:pt>
                <c:pt idx="371">
                  <c:v>1.0081800000000001</c:v>
                </c:pt>
                <c:pt idx="372">
                  <c:v>1.0077799999999999</c:v>
                </c:pt>
                <c:pt idx="373">
                  <c:v>1.0070699999999999</c:v>
                </c:pt>
                <c:pt idx="374">
                  <c:v>1.00692</c:v>
                </c:pt>
                <c:pt idx="375">
                  <c:v>1.0067600000000001</c:v>
                </c:pt>
                <c:pt idx="376">
                  <c:v>1.0063899999999999</c:v>
                </c:pt>
                <c:pt idx="377">
                  <c:v>1.0061899999999999</c:v>
                </c:pt>
                <c:pt idx="378">
                  <c:v>1.0059199999999999</c:v>
                </c:pt>
                <c:pt idx="379">
                  <c:v>1.0056499999999999</c:v>
                </c:pt>
                <c:pt idx="380">
                  <c:v>1.00536</c:v>
                </c:pt>
                <c:pt idx="381">
                  <c:v>1.00542</c:v>
                </c:pt>
                <c:pt idx="382">
                  <c:v>1.00606</c:v>
                </c:pt>
                <c:pt idx="383">
                  <c:v>1.0066299999999999</c:v>
                </c:pt>
                <c:pt idx="384">
                  <c:v>1.0061</c:v>
                </c:pt>
                <c:pt idx="385">
                  <c:v>1.0052399999999999</c:v>
                </c:pt>
                <c:pt idx="386">
                  <c:v>1.0048600000000001</c:v>
                </c:pt>
                <c:pt idx="387">
                  <c:v>1.00448</c:v>
                </c:pt>
                <c:pt idx="388">
                  <c:v>1.0041</c:v>
                </c:pt>
                <c:pt idx="389">
                  <c:v>1.0041</c:v>
                </c:pt>
                <c:pt idx="390">
                  <c:v>1.00413</c:v>
                </c:pt>
                <c:pt idx="391">
                  <c:v>1.00393</c:v>
                </c:pt>
                <c:pt idx="392">
                  <c:v>1.00397</c:v>
                </c:pt>
                <c:pt idx="393">
                  <c:v>1.00396</c:v>
                </c:pt>
                <c:pt idx="394">
                  <c:v>1.00373</c:v>
                </c:pt>
                <c:pt idx="395">
                  <c:v>1.00349</c:v>
                </c:pt>
                <c:pt idx="396">
                  <c:v>1.0029600000000001</c:v>
                </c:pt>
                <c:pt idx="397">
                  <c:v>1.00261</c:v>
                </c:pt>
                <c:pt idx="398">
                  <c:v>1.0021800000000001</c:v>
                </c:pt>
                <c:pt idx="399">
                  <c:v>1.0017400000000001</c:v>
                </c:pt>
                <c:pt idx="400">
                  <c:v>1.0013700000000001</c:v>
                </c:pt>
                <c:pt idx="401">
                  <c:v>0.99980000000000002</c:v>
                </c:pt>
                <c:pt idx="402">
                  <c:v>0.99827999999999995</c:v>
                </c:pt>
                <c:pt idx="403">
                  <c:v>0.99882000000000004</c:v>
                </c:pt>
                <c:pt idx="404">
                  <c:v>0.99895</c:v>
                </c:pt>
                <c:pt idx="405">
                  <c:v>0.99785000000000001</c:v>
                </c:pt>
                <c:pt idx="406">
                  <c:v>0.99673999999999996</c:v>
                </c:pt>
                <c:pt idx="407">
                  <c:v>0.99624999999999997</c:v>
                </c:pt>
                <c:pt idx="408">
                  <c:v>0.99565999999999999</c:v>
                </c:pt>
                <c:pt idx="409">
                  <c:v>0.99546999999999997</c:v>
                </c:pt>
                <c:pt idx="410">
                  <c:v>0.99538000000000004</c:v>
                </c:pt>
                <c:pt idx="411">
                  <c:v>0.99431999999999998</c:v>
                </c:pt>
                <c:pt idx="412">
                  <c:v>0.99312</c:v>
                </c:pt>
                <c:pt idx="413">
                  <c:v>0.99312999999999996</c:v>
                </c:pt>
                <c:pt idx="414">
                  <c:v>0.99297999999999997</c:v>
                </c:pt>
                <c:pt idx="415">
                  <c:v>0.99246000000000001</c:v>
                </c:pt>
                <c:pt idx="416">
                  <c:v>0.99253999999999998</c:v>
                </c:pt>
                <c:pt idx="417">
                  <c:v>0.99251</c:v>
                </c:pt>
                <c:pt idx="418">
                  <c:v>0.99221999999999999</c:v>
                </c:pt>
                <c:pt idx="419">
                  <c:v>0.99226000000000003</c:v>
                </c:pt>
                <c:pt idx="420">
                  <c:v>0.99246000000000001</c:v>
                </c:pt>
                <c:pt idx="421">
                  <c:v>0.99207999999999996</c:v>
                </c:pt>
                <c:pt idx="422">
                  <c:v>0.99202999999999997</c:v>
                </c:pt>
                <c:pt idx="423">
                  <c:v>0.99268000000000001</c:v>
                </c:pt>
                <c:pt idx="424">
                  <c:v>0.99175999999999997</c:v>
                </c:pt>
                <c:pt idx="425">
                  <c:v>0.99031999999999998</c:v>
                </c:pt>
                <c:pt idx="426">
                  <c:v>0.99063000000000001</c:v>
                </c:pt>
                <c:pt idx="427">
                  <c:v>0.99065000000000003</c:v>
                </c:pt>
                <c:pt idx="428">
                  <c:v>0.99067000000000005</c:v>
                </c:pt>
                <c:pt idx="429">
                  <c:v>0.99034</c:v>
                </c:pt>
                <c:pt idx="430">
                  <c:v>0.98916999999999999</c:v>
                </c:pt>
                <c:pt idx="431">
                  <c:v>0.98885000000000001</c:v>
                </c:pt>
                <c:pt idx="432">
                  <c:v>0.98899999999999999</c:v>
                </c:pt>
                <c:pt idx="433">
                  <c:v>0.98823000000000005</c:v>
                </c:pt>
                <c:pt idx="434">
                  <c:v>0.98760000000000003</c:v>
                </c:pt>
                <c:pt idx="435">
                  <c:v>0.98673999999999995</c:v>
                </c:pt>
                <c:pt idx="436">
                  <c:v>0.98597999999999997</c:v>
                </c:pt>
                <c:pt idx="437">
                  <c:v>0.98534999999999995</c:v>
                </c:pt>
                <c:pt idx="438">
                  <c:v>0.98490999999999995</c:v>
                </c:pt>
                <c:pt idx="439">
                  <c:v>0.98412999999999995</c:v>
                </c:pt>
                <c:pt idx="440">
                  <c:v>0.98336000000000001</c:v>
                </c:pt>
                <c:pt idx="441">
                  <c:v>0.98287000000000002</c:v>
                </c:pt>
                <c:pt idx="442">
                  <c:v>0.98287999999999998</c:v>
                </c:pt>
                <c:pt idx="443">
                  <c:v>0.98160999999999998</c:v>
                </c:pt>
                <c:pt idx="444">
                  <c:v>0.98092999999999997</c:v>
                </c:pt>
                <c:pt idx="445">
                  <c:v>0.98036000000000001</c:v>
                </c:pt>
                <c:pt idx="446">
                  <c:v>0.97916999999999998</c:v>
                </c:pt>
                <c:pt idx="447">
                  <c:v>0.97757000000000005</c:v>
                </c:pt>
                <c:pt idx="448">
                  <c:v>0.97628999999999999</c:v>
                </c:pt>
                <c:pt idx="449">
                  <c:v>0.97565999999999997</c:v>
                </c:pt>
                <c:pt idx="450">
                  <c:v>0.97491000000000005</c:v>
                </c:pt>
                <c:pt idx="451">
                  <c:v>0.97423000000000004</c:v>
                </c:pt>
                <c:pt idx="452">
                  <c:v>0.97518000000000005</c:v>
                </c:pt>
                <c:pt idx="453">
                  <c:v>0.97589999999999999</c:v>
                </c:pt>
                <c:pt idx="454">
                  <c:v>0.9758</c:v>
                </c:pt>
                <c:pt idx="455">
                  <c:v>0.97448999999999997</c:v>
                </c:pt>
                <c:pt idx="456">
                  <c:v>0.97282000000000002</c:v>
                </c:pt>
                <c:pt idx="457">
                  <c:v>0.97257000000000005</c:v>
                </c:pt>
                <c:pt idx="458">
                  <c:v>0.97160999999999997</c:v>
                </c:pt>
                <c:pt idx="459">
                  <c:v>0.97121000000000002</c:v>
                </c:pt>
                <c:pt idx="460">
                  <c:v>0.97231000000000001</c:v>
                </c:pt>
                <c:pt idx="461">
                  <c:v>0.97382000000000002</c:v>
                </c:pt>
                <c:pt idx="462">
                  <c:v>0.97274000000000005</c:v>
                </c:pt>
                <c:pt idx="463">
                  <c:v>0.97016000000000002</c:v>
                </c:pt>
                <c:pt idx="464">
                  <c:v>0.97038000000000002</c:v>
                </c:pt>
                <c:pt idx="465">
                  <c:v>0.97099000000000002</c:v>
                </c:pt>
                <c:pt idx="466">
                  <c:v>0.96950000000000003</c:v>
                </c:pt>
                <c:pt idx="467">
                  <c:v>0.96992999999999996</c:v>
                </c:pt>
                <c:pt idx="468">
                  <c:v>0.97055999999999998</c:v>
                </c:pt>
                <c:pt idx="469">
                  <c:v>0.97148999999999996</c:v>
                </c:pt>
                <c:pt idx="470">
                  <c:v>0.97470000000000001</c:v>
                </c:pt>
                <c:pt idx="471">
                  <c:v>0.97567000000000004</c:v>
                </c:pt>
                <c:pt idx="472">
                  <c:v>0.97467000000000004</c:v>
                </c:pt>
                <c:pt idx="473">
                  <c:v>0.97226999999999997</c:v>
                </c:pt>
                <c:pt idx="474">
                  <c:v>0.97153</c:v>
                </c:pt>
                <c:pt idx="475">
                  <c:v>0.97208000000000006</c:v>
                </c:pt>
                <c:pt idx="476">
                  <c:v>0.97128999999999999</c:v>
                </c:pt>
                <c:pt idx="477">
                  <c:v>0.97252000000000005</c:v>
                </c:pt>
                <c:pt idx="478">
                  <c:v>0.97206000000000004</c:v>
                </c:pt>
                <c:pt idx="479">
                  <c:v>0.97001999999999999</c:v>
                </c:pt>
                <c:pt idx="480">
                  <c:v>0.97089000000000003</c:v>
                </c:pt>
                <c:pt idx="481">
                  <c:v>0.97018000000000004</c:v>
                </c:pt>
                <c:pt idx="482">
                  <c:v>0.96870999999999996</c:v>
                </c:pt>
                <c:pt idx="483">
                  <c:v>0.96830000000000005</c:v>
                </c:pt>
                <c:pt idx="484">
                  <c:v>0.96862000000000004</c:v>
                </c:pt>
                <c:pt idx="485">
                  <c:v>0.96879000000000004</c:v>
                </c:pt>
                <c:pt idx="486">
                  <c:v>0.96974000000000005</c:v>
                </c:pt>
                <c:pt idx="487">
                  <c:v>0.97345000000000004</c:v>
                </c:pt>
                <c:pt idx="488">
                  <c:v>0.97346999999999995</c:v>
                </c:pt>
                <c:pt idx="489">
                  <c:v>0.97333000000000003</c:v>
                </c:pt>
                <c:pt idx="490">
                  <c:v>0.97543000000000002</c:v>
                </c:pt>
                <c:pt idx="491">
                  <c:v>0.97407999999999995</c:v>
                </c:pt>
                <c:pt idx="492">
                  <c:v>0.97455999999999998</c:v>
                </c:pt>
                <c:pt idx="493">
                  <c:v>0.97714000000000001</c:v>
                </c:pt>
                <c:pt idx="494">
                  <c:v>0.97740000000000005</c:v>
                </c:pt>
                <c:pt idx="495">
                  <c:v>0.97933000000000003</c:v>
                </c:pt>
                <c:pt idx="496">
                  <c:v>0.98021999999999998</c:v>
                </c:pt>
                <c:pt idx="497">
                  <c:v>0.98085</c:v>
                </c:pt>
                <c:pt idx="498">
                  <c:v>0.98082000000000003</c:v>
                </c:pt>
                <c:pt idx="499">
                  <c:v>0.97919999999999996</c:v>
                </c:pt>
                <c:pt idx="500">
                  <c:v>0.97892000000000001</c:v>
                </c:pt>
                <c:pt idx="501">
                  <c:v>0.98129</c:v>
                </c:pt>
                <c:pt idx="502">
                  <c:v>0.98128000000000004</c:v>
                </c:pt>
                <c:pt idx="503">
                  <c:v>0.98309000000000002</c:v>
                </c:pt>
                <c:pt idx="504">
                  <c:v>0.98677000000000004</c:v>
                </c:pt>
                <c:pt idx="505">
                  <c:v>0.98887000000000003</c:v>
                </c:pt>
                <c:pt idx="506">
                  <c:v>0.99165000000000003</c:v>
                </c:pt>
                <c:pt idx="507">
                  <c:v>0.99412999999999996</c:v>
                </c:pt>
                <c:pt idx="508">
                  <c:v>0.99563999999999997</c:v>
                </c:pt>
                <c:pt idx="509">
                  <c:v>0.99668000000000001</c:v>
                </c:pt>
                <c:pt idx="510">
                  <c:v>0.99958000000000002</c:v>
                </c:pt>
                <c:pt idx="511">
                  <c:v>1.00285</c:v>
                </c:pt>
                <c:pt idx="512">
                  <c:v>1.00684</c:v>
                </c:pt>
                <c:pt idx="513">
                  <c:v>1.01074</c:v>
                </c:pt>
                <c:pt idx="514">
                  <c:v>1.0149999999999999</c:v>
                </c:pt>
                <c:pt idx="515">
                  <c:v>1.01844</c:v>
                </c:pt>
                <c:pt idx="516">
                  <c:v>1.02447</c:v>
                </c:pt>
                <c:pt idx="517">
                  <c:v>1.0292699999999999</c:v>
                </c:pt>
                <c:pt idx="518">
                  <c:v>1.03172</c:v>
                </c:pt>
                <c:pt idx="519">
                  <c:v>1.03799</c:v>
                </c:pt>
                <c:pt idx="520">
                  <c:v>1.0484800000000001</c:v>
                </c:pt>
                <c:pt idx="521">
                  <c:v>1.05305</c:v>
                </c:pt>
                <c:pt idx="522">
                  <c:v>1.0559000000000001</c:v>
                </c:pt>
                <c:pt idx="523">
                  <c:v>1.06179</c:v>
                </c:pt>
                <c:pt idx="524">
                  <c:v>1.06965</c:v>
                </c:pt>
                <c:pt idx="525">
                  <c:v>1.0751500000000001</c:v>
                </c:pt>
                <c:pt idx="526">
                  <c:v>1.0636699999999999</c:v>
                </c:pt>
                <c:pt idx="527">
                  <c:v>1.04426</c:v>
                </c:pt>
                <c:pt idx="528">
                  <c:v>1.0609599999999999</c:v>
                </c:pt>
                <c:pt idx="529">
                  <c:v>1.08971</c:v>
                </c:pt>
                <c:pt idx="530">
                  <c:v>1.0591699999999999</c:v>
                </c:pt>
                <c:pt idx="531">
                  <c:v>1.0565800000000001</c:v>
                </c:pt>
                <c:pt idx="532">
                  <c:v>1.07416</c:v>
                </c:pt>
                <c:pt idx="533">
                  <c:v>1.06826</c:v>
                </c:pt>
                <c:pt idx="534">
                  <c:v>1.09948</c:v>
                </c:pt>
                <c:pt idx="535">
                  <c:v>1.1134900000000001</c:v>
                </c:pt>
                <c:pt idx="536">
                  <c:v>1.0528500000000001</c:v>
                </c:pt>
                <c:pt idx="537">
                  <c:v>1.0221100000000001</c:v>
                </c:pt>
                <c:pt idx="538">
                  <c:v>1.0376000000000001</c:v>
                </c:pt>
                <c:pt idx="539">
                  <c:v>1.07186</c:v>
                </c:pt>
                <c:pt idx="540">
                  <c:v>1.08847</c:v>
                </c:pt>
                <c:pt idx="541">
                  <c:v>1.0666500000000001</c:v>
                </c:pt>
                <c:pt idx="542">
                  <c:v>1.0281800000000001</c:v>
                </c:pt>
                <c:pt idx="543">
                  <c:v>1.01258</c:v>
                </c:pt>
                <c:pt idx="544">
                  <c:v>1.02016</c:v>
                </c:pt>
                <c:pt idx="545">
                  <c:v>1.0166500000000001</c:v>
                </c:pt>
                <c:pt idx="546">
                  <c:v>1.0052700000000001</c:v>
                </c:pt>
                <c:pt idx="547">
                  <c:v>1.0033700000000001</c:v>
                </c:pt>
                <c:pt idx="548">
                  <c:v>1.0067900000000001</c:v>
                </c:pt>
                <c:pt idx="549">
                  <c:v>1.0019199999999999</c:v>
                </c:pt>
                <c:pt idx="550">
                  <c:v>0.99228000000000005</c:v>
                </c:pt>
                <c:pt idx="551">
                  <c:v>0.98407999999999995</c:v>
                </c:pt>
                <c:pt idx="552">
                  <c:v>0.97592999999999996</c:v>
                </c:pt>
                <c:pt idx="553">
                  <c:v>0.96855999999999998</c:v>
                </c:pt>
                <c:pt idx="554">
                  <c:v>0.96853</c:v>
                </c:pt>
                <c:pt idx="555">
                  <c:v>0.96511000000000002</c:v>
                </c:pt>
                <c:pt idx="556">
                  <c:v>0.95806000000000002</c:v>
                </c:pt>
                <c:pt idx="557">
                  <c:v>0.95559000000000005</c:v>
                </c:pt>
                <c:pt idx="558">
                  <c:v>0.95286000000000004</c:v>
                </c:pt>
                <c:pt idx="559">
                  <c:v>0.94630999999999998</c:v>
                </c:pt>
                <c:pt idx="560">
                  <c:v>0.94945999999999997</c:v>
                </c:pt>
                <c:pt idx="561">
                  <c:v>0.95254000000000005</c:v>
                </c:pt>
                <c:pt idx="562">
                  <c:v>0.96121999999999996</c:v>
                </c:pt>
                <c:pt idx="563">
                  <c:v>0.95587999999999995</c:v>
                </c:pt>
                <c:pt idx="564">
                  <c:v>0.94757000000000002</c:v>
                </c:pt>
                <c:pt idx="565">
                  <c:v>0.94594</c:v>
                </c:pt>
                <c:pt idx="566">
                  <c:v>0.94196000000000002</c:v>
                </c:pt>
                <c:pt idx="567">
                  <c:v>0.94479999999999997</c:v>
                </c:pt>
                <c:pt idx="568">
                  <c:v>0.95714999999999995</c:v>
                </c:pt>
                <c:pt idx="569">
                  <c:v>0.96057000000000003</c:v>
                </c:pt>
                <c:pt idx="570">
                  <c:v>0.96189999999999998</c:v>
                </c:pt>
                <c:pt idx="571">
                  <c:v>0.96348999999999996</c:v>
                </c:pt>
                <c:pt idx="572">
                  <c:v>0.96086000000000005</c:v>
                </c:pt>
                <c:pt idx="573">
                  <c:v>0.96360000000000001</c:v>
                </c:pt>
                <c:pt idx="574">
                  <c:v>0.96482999999999997</c:v>
                </c:pt>
                <c:pt idx="575">
                  <c:v>0.96572999999999998</c:v>
                </c:pt>
                <c:pt idx="576">
                  <c:v>0.96860000000000002</c:v>
                </c:pt>
                <c:pt idx="577">
                  <c:v>0.97213000000000005</c:v>
                </c:pt>
                <c:pt idx="578">
                  <c:v>0.97706999999999999</c:v>
                </c:pt>
                <c:pt idx="579">
                  <c:v>0.98172000000000004</c:v>
                </c:pt>
                <c:pt idx="580">
                  <c:v>0.98265000000000002</c:v>
                </c:pt>
                <c:pt idx="581">
                  <c:v>0.98180999999999996</c:v>
                </c:pt>
                <c:pt idx="582">
                  <c:v>0.98336000000000001</c:v>
                </c:pt>
                <c:pt idx="583">
                  <c:v>0.98529</c:v>
                </c:pt>
                <c:pt idx="584">
                  <c:v>0.98653999999999997</c:v>
                </c:pt>
                <c:pt idx="585">
                  <c:v>0.98967000000000005</c:v>
                </c:pt>
                <c:pt idx="586">
                  <c:v>0.99306000000000005</c:v>
                </c:pt>
                <c:pt idx="587">
                  <c:v>0.99439999999999995</c:v>
                </c:pt>
                <c:pt idx="588">
                  <c:v>0.99609000000000003</c:v>
                </c:pt>
                <c:pt idx="589">
                  <c:v>0.99665000000000004</c:v>
                </c:pt>
                <c:pt idx="590">
                  <c:v>0.99680999999999997</c:v>
                </c:pt>
                <c:pt idx="591">
                  <c:v>0.99782000000000004</c:v>
                </c:pt>
                <c:pt idx="592">
                  <c:v>1.0011000000000001</c:v>
                </c:pt>
                <c:pt idx="593">
                  <c:v>1.00465</c:v>
                </c:pt>
                <c:pt idx="594">
                  <c:v>1.00529</c:v>
                </c:pt>
                <c:pt idx="595">
                  <c:v>1.0058100000000001</c:v>
                </c:pt>
                <c:pt idx="596">
                  <c:v>1.0076000000000001</c:v>
                </c:pt>
                <c:pt idx="597">
                  <c:v>1.00908</c:v>
                </c:pt>
                <c:pt idx="598">
                  <c:v>1.00864</c:v>
                </c:pt>
                <c:pt idx="599">
                  <c:v>1.0085900000000001</c:v>
                </c:pt>
                <c:pt idx="600">
                  <c:v>1.0101500000000001</c:v>
                </c:pt>
                <c:pt idx="601">
                  <c:v>1.0109300000000001</c:v>
                </c:pt>
                <c:pt idx="602">
                  <c:v>1.0106299999999999</c:v>
                </c:pt>
                <c:pt idx="603">
                  <c:v>1.0110300000000001</c:v>
                </c:pt>
                <c:pt idx="604">
                  <c:v>1.0114700000000001</c:v>
                </c:pt>
                <c:pt idx="605">
                  <c:v>1.0129699999999999</c:v>
                </c:pt>
                <c:pt idx="606">
                  <c:v>1.0136700000000001</c:v>
                </c:pt>
                <c:pt idx="607">
                  <c:v>1.0110399999999999</c:v>
                </c:pt>
                <c:pt idx="608">
                  <c:v>1.01068</c:v>
                </c:pt>
                <c:pt idx="609">
                  <c:v>1.01393</c:v>
                </c:pt>
                <c:pt idx="610">
                  <c:v>1.01569</c:v>
                </c:pt>
                <c:pt idx="611">
                  <c:v>1.0165900000000001</c:v>
                </c:pt>
                <c:pt idx="612">
                  <c:v>1.0170399999999999</c:v>
                </c:pt>
                <c:pt idx="613">
                  <c:v>1.0172699999999999</c:v>
                </c:pt>
                <c:pt idx="614">
                  <c:v>1.0179499999999999</c:v>
                </c:pt>
                <c:pt idx="615">
                  <c:v>1.0182599999999999</c:v>
                </c:pt>
                <c:pt idx="616">
                  <c:v>1.0180400000000001</c:v>
                </c:pt>
                <c:pt idx="617">
                  <c:v>1.0181</c:v>
                </c:pt>
                <c:pt idx="618">
                  <c:v>1.0174000000000001</c:v>
                </c:pt>
                <c:pt idx="619">
                  <c:v>1.01837</c:v>
                </c:pt>
                <c:pt idx="620">
                  <c:v>1.02041</c:v>
                </c:pt>
                <c:pt idx="621">
                  <c:v>1.0200899999999999</c:v>
                </c:pt>
                <c:pt idx="622">
                  <c:v>1.01973</c:v>
                </c:pt>
                <c:pt idx="623">
                  <c:v>1.0219100000000001</c:v>
                </c:pt>
                <c:pt idx="624">
                  <c:v>1.0218799999999999</c:v>
                </c:pt>
                <c:pt idx="625">
                  <c:v>1.0210600000000001</c:v>
                </c:pt>
                <c:pt idx="626">
                  <c:v>1.0214099999999999</c:v>
                </c:pt>
                <c:pt idx="627">
                  <c:v>1.0214300000000001</c:v>
                </c:pt>
                <c:pt idx="628">
                  <c:v>1.0218700000000001</c:v>
                </c:pt>
                <c:pt idx="629">
                  <c:v>1.0220499999999999</c:v>
                </c:pt>
                <c:pt idx="630">
                  <c:v>1.02196</c:v>
                </c:pt>
                <c:pt idx="631">
                  <c:v>1.02291</c:v>
                </c:pt>
                <c:pt idx="632">
                  <c:v>1.0226599999999999</c:v>
                </c:pt>
                <c:pt idx="633">
                  <c:v>1.0224800000000001</c:v>
                </c:pt>
                <c:pt idx="634">
                  <c:v>1.02291</c:v>
                </c:pt>
                <c:pt idx="635">
                  <c:v>1.02315</c:v>
                </c:pt>
                <c:pt idx="636">
                  <c:v>1.0229299999999999</c:v>
                </c:pt>
                <c:pt idx="637">
                  <c:v>1.0216799999999999</c:v>
                </c:pt>
                <c:pt idx="638">
                  <c:v>1.02172</c:v>
                </c:pt>
                <c:pt idx="639">
                  <c:v>1.0236000000000001</c:v>
                </c:pt>
                <c:pt idx="640">
                  <c:v>1.0242100000000001</c:v>
                </c:pt>
                <c:pt idx="641">
                  <c:v>1.0241400000000001</c:v>
                </c:pt>
                <c:pt idx="642">
                  <c:v>1.0243100000000001</c:v>
                </c:pt>
                <c:pt idx="643">
                  <c:v>1.0244</c:v>
                </c:pt>
                <c:pt idx="644">
                  <c:v>1.0241499999999999</c:v>
                </c:pt>
                <c:pt idx="645">
                  <c:v>1.0234099999999999</c:v>
                </c:pt>
                <c:pt idx="646">
                  <c:v>1.02478</c:v>
                </c:pt>
                <c:pt idx="647">
                  <c:v>1.0259400000000001</c:v>
                </c:pt>
                <c:pt idx="648">
                  <c:v>1.0253000000000001</c:v>
                </c:pt>
                <c:pt idx="649">
                  <c:v>1.02477</c:v>
                </c:pt>
                <c:pt idx="650">
                  <c:v>1.0249699999999999</c:v>
                </c:pt>
                <c:pt idx="651">
                  <c:v>1.0251399999999999</c:v>
                </c:pt>
                <c:pt idx="652">
                  <c:v>1.0251600000000001</c:v>
                </c:pt>
                <c:pt idx="653">
                  <c:v>1.0254799999999999</c:v>
                </c:pt>
                <c:pt idx="654">
                  <c:v>1.02569</c:v>
                </c:pt>
                <c:pt idx="655">
                  <c:v>1.0254799999999999</c:v>
                </c:pt>
                <c:pt idx="656">
                  <c:v>1.0252300000000001</c:v>
                </c:pt>
                <c:pt idx="657">
                  <c:v>1.0250699999999999</c:v>
                </c:pt>
                <c:pt idx="658">
                  <c:v>1.0254799999999999</c:v>
                </c:pt>
                <c:pt idx="659">
                  <c:v>1.02637</c:v>
                </c:pt>
                <c:pt idx="660">
                  <c:v>1.02617</c:v>
                </c:pt>
                <c:pt idx="661">
                  <c:v>1.0259199999999999</c:v>
                </c:pt>
                <c:pt idx="662">
                  <c:v>1.0260499999999999</c:v>
                </c:pt>
                <c:pt idx="663">
                  <c:v>1.0263100000000001</c:v>
                </c:pt>
                <c:pt idx="664">
                  <c:v>1.0261899999999999</c:v>
                </c:pt>
                <c:pt idx="665">
                  <c:v>1.0262199999999999</c:v>
                </c:pt>
                <c:pt idx="666">
                  <c:v>1.0265299999999999</c:v>
                </c:pt>
                <c:pt idx="667">
                  <c:v>1.02657</c:v>
                </c:pt>
                <c:pt idx="668">
                  <c:v>1.0264500000000001</c:v>
                </c:pt>
                <c:pt idx="669">
                  <c:v>1.0268999999999999</c:v>
                </c:pt>
                <c:pt idx="670">
                  <c:v>1.0271399999999999</c:v>
                </c:pt>
                <c:pt idx="671">
                  <c:v>1.02729</c:v>
                </c:pt>
                <c:pt idx="672">
                  <c:v>1.0274399999999999</c:v>
                </c:pt>
                <c:pt idx="673">
                  <c:v>1.02725</c:v>
                </c:pt>
                <c:pt idx="674">
                  <c:v>1.02745</c:v>
                </c:pt>
                <c:pt idx="675">
                  <c:v>1.02772</c:v>
                </c:pt>
                <c:pt idx="676">
                  <c:v>1.02746</c:v>
                </c:pt>
                <c:pt idx="677">
                  <c:v>1.02749</c:v>
                </c:pt>
                <c:pt idx="678">
                  <c:v>1.0277799999999999</c:v>
                </c:pt>
                <c:pt idx="679">
                  <c:v>1.0279499999999999</c:v>
                </c:pt>
                <c:pt idx="680">
                  <c:v>1.0279100000000001</c:v>
                </c:pt>
                <c:pt idx="681">
                  <c:v>1.02796</c:v>
                </c:pt>
                <c:pt idx="682">
                  <c:v>1.0277400000000001</c:v>
                </c:pt>
                <c:pt idx="683">
                  <c:v>1.0273300000000001</c:v>
                </c:pt>
                <c:pt idx="684">
                  <c:v>1.0277700000000001</c:v>
                </c:pt>
                <c:pt idx="685">
                  <c:v>1.02864</c:v>
                </c:pt>
                <c:pt idx="686">
                  <c:v>1.02911</c:v>
                </c:pt>
                <c:pt idx="687">
                  <c:v>1.0284899999999999</c:v>
                </c:pt>
                <c:pt idx="688">
                  <c:v>1.028</c:v>
                </c:pt>
                <c:pt idx="689">
                  <c:v>1.02806</c:v>
                </c:pt>
                <c:pt idx="690">
                  <c:v>1.02813</c:v>
                </c:pt>
                <c:pt idx="691">
                  <c:v>1.0282199999999999</c:v>
                </c:pt>
                <c:pt idx="692">
                  <c:v>1.0280800000000001</c:v>
                </c:pt>
                <c:pt idx="693">
                  <c:v>1.0278099999999999</c:v>
                </c:pt>
                <c:pt idx="694">
                  <c:v>1.02783</c:v>
                </c:pt>
                <c:pt idx="695">
                  <c:v>1.02799</c:v>
                </c:pt>
                <c:pt idx="696">
                  <c:v>1.0283500000000001</c:v>
                </c:pt>
                <c:pt idx="697">
                  <c:v>1.0282</c:v>
                </c:pt>
                <c:pt idx="698">
                  <c:v>1.02766</c:v>
                </c:pt>
                <c:pt idx="699">
                  <c:v>1.02745</c:v>
                </c:pt>
                <c:pt idx="700">
                  <c:v>1.0273300000000001</c:v>
                </c:pt>
                <c:pt idx="701">
                  <c:v>1.02725</c:v>
                </c:pt>
                <c:pt idx="702">
                  <c:v>1.02708</c:v>
                </c:pt>
                <c:pt idx="703">
                  <c:v>1.02695</c:v>
                </c:pt>
                <c:pt idx="704">
                  <c:v>1.0268900000000001</c:v>
                </c:pt>
                <c:pt idx="705">
                  <c:v>1.0266599999999999</c:v>
                </c:pt>
                <c:pt idx="706">
                  <c:v>1.02626</c:v>
                </c:pt>
                <c:pt idx="707">
                  <c:v>1.0260199999999999</c:v>
                </c:pt>
                <c:pt idx="708">
                  <c:v>1.0262100000000001</c:v>
                </c:pt>
                <c:pt idx="709">
                  <c:v>1.0265299999999999</c:v>
                </c:pt>
                <c:pt idx="710">
                  <c:v>1.02599</c:v>
                </c:pt>
                <c:pt idx="711">
                  <c:v>1.0255700000000001</c:v>
                </c:pt>
                <c:pt idx="712">
                  <c:v>1.02538</c:v>
                </c:pt>
                <c:pt idx="713">
                  <c:v>1.0249699999999999</c:v>
                </c:pt>
                <c:pt idx="714">
                  <c:v>1.0244899999999999</c:v>
                </c:pt>
                <c:pt idx="715">
                  <c:v>1.0241499999999999</c:v>
                </c:pt>
                <c:pt idx="716">
                  <c:v>1.0238499999999999</c:v>
                </c:pt>
                <c:pt idx="717">
                  <c:v>1.02339</c:v>
                </c:pt>
                <c:pt idx="718">
                  <c:v>1.0230399999999999</c:v>
                </c:pt>
                <c:pt idx="719">
                  <c:v>1.02315</c:v>
                </c:pt>
                <c:pt idx="720">
                  <c:v>1.0230900000000001</c:v>
                </c:pt>
                <c:pt idx="721">
                  <c:v>1.02271</c:v>
                </c:pt>
                <c:pt idx="722">
                  <c:v>1.0226</c:v>
                </c:pt>
                <c:pt idx="723">
                  <c:v>1.0219199999999999</c:v>
                </c:pt>
                <c:pt idx="724">
                  <c:v>1.02119</c:v>
                </c:pt>
                <c:pt idx="725">
                  <c:v>1.0207200000000001</c:v>
                </c:pt>
                <c:pt idx="726">
                  <c:v>1.02034</c:v>
                </c:pt>
                <c:pt idx="727">
                  <c:v>1.01986</c:v>
                </c:pt>
                <c:pt idx="728">
                  <c:v>1.01925</c:v>
                </c:pt>
                <c:pt idx="729">
                  <c:v>1.01894</c:v>
                </c:pt>
                <c:pt idx="730">
                  <c:v>1.01868</c:v>
                </c:pt>
                <c:pt idx="731">
                  <c:v>1.01817</c:v>
                </c:pt>
                <c:pt idx="732">
                  <c:v>1.01756</c:v>
                </c:pt>
                <c:pt idx="733">
                  <c:v>1.01701</c:v>
                </c:pt>
                <c:pt idx="734">
                  <c:v>1.01685</c:v>
                </c:pt>
                <c:pt idx="735">
                  <c:v>1.0168200000000001</c:v>
                </c:pt>
                <c:pt idx="736">
                  <c:v>1.01597</c:v>
                </c:pt>
                <c:pt idx="737">
                  <c:v>1.01512</c:v>
                </c:pt>
                <c:pt idx="738">
                  <c:v>1.01451</c:v>
                </c:pt>
                <c:pt idx="739">
                  <c:v>1.0139100000000001</c:v>
                </c:pt>
                <c:pt idx="740">
                  <c:v>1.01336</c:v>
                </c:pt>
                <c:pt idx="741">
                  <c:v>1.01302</c:v>
                </c:pt>
                <c:pt idx="742">
                  <c:v>1.0123800000000001</c:v>
                </c:pt>
                <c:pt idx="743">
                  <c:v>1.01142</c:v>
                </c:pt>
                <c:pt idx="744">
                  <c:v>1.0106599999999999</c:v>
                </c:pt>
                <c:pt idx="745">
                  <c:v>1.0100499999999999</c:v>
                </c:pt>
                <c:pt idx="746">
                  <c:v>1.0094700000000001</c:v>
                </c:pt>
                <c:pt idx="747">
                  <c:v>1.00935</c:v>
                </c:pt>
                <c:pt idx="748">
                  <c:v>1.0086599999999999</c:v>
                </c:pt>
                <c:pt idx="749">
                  <c:v>1.0075700000000001</c:v>
                </c:pt>
                <c:pt idx="750">
                  <c:v>1.0068999999999999</c:v>
                </c:pt>
                <c:pt idx="751">
                  <c:v>1.0062</c:v>
                </c:pt>
                <c:pt idx="752">
                  <c:v>1.0053399999999999</c:v>
                </c:pt>
                <c:pt idx="753">
                  <c:v>1.0047200000000001</c:v>
                </c:pt>
                <c:pt idx="754">
                  <c:v>1.0041199999999999</c:v>
                </c:pt>
                <c:pt idx="755">
                  <c:v>1.0036099999999999</c:v>
                </c:pt>
                <c:pt idx="756">
                  <c:v>1.0029600000000001</c:v>
                </c:pt>
                <c:pt idx="757">
                  <c:v>1.0023899999999999</c:v>
                </c:pt>
                <c:pt idx="758">
                  <c:v>1.0014799999999999</c:v>
                </c:pt>
                <c:pt idx="759">
                  <c:v>1.0006600000000001</c:v>
                </c:pt>
                <c:pt idx="760">
                  <c:v>1.00013</c:v>
                </c:pt>
                <c:pt idx="761">
                  <c:v>0.99907999999999997</c:v>
                </c:pt>
                <c:pt idx="762">
                  <c:v>0.99829000000000001</c:v>
                </c:pt>
                <c:pt idx="763">
                  <c:v>0.99768000000000001</c:v>
                </c:pt>
                <c:pt idx="764">
                  <c:v>0.99707999999999997</c:v>
                </c:pt>
                <c:pt idx="765">
                  <c:v>0.99631000000000003</c:v>
                </c:pt>
                <c:pt idx="766">
                  <c:v>0.99561999999999995</c:v>
                </c:pt>
                <c:pt idx="767">
                  <c:v>0.99511000000000005</c:v>
                </c:pt>
                <c:pt idx="768">
                  <c:v>0.99460999999999999</c:v>
                </c:pt>
                <c:pt idx="769">
                  <c:v>0.99389000000000005</c:v>
                </c:pt>
                <c:pt idx="770">
                  <c:v>0.99312</c:v>
                </c:pt>
                <c:pt idx="771">
                  <c:v>0.99263999999999997</c:v>
                </c:pt>
                <c:pt idx="772">
                  <c:v>0.99243999999999999</c:v>
                </c:pt>
                <c:pt idx="773">
                  <c:v>0.99178999999999995</c:v>
                </c:pt>
                <c:pt idx="774">
                  <c:v>0.99082000000000003</c:v>
                </c:pt>
                <c:pt idx="775">
                  <c:v>0.99024000000000001</c:v>
                </c:pt>
                <c:pt idx="776">
                  <c:v>0.98960000000000004</c:v>
                </c:pt>
                <c:pt idx="777">
                  <c:v>0.98890999999999996</c:v>
                </c:pt>
                <c:pt idx="778">
                  <c:v>0.98834999999999995</c:v>
                </c:pt>
                <c:pt idx="779">
                  <c:v>0.98787999999999998</c:v>
                </c:pt>
                <c:pt idx="780">
                  <c:v>0.98746</c:v>
                </c:pt>
                <c:pt idx="781">
                  <c:v>0.98709000000000002</c:v>
                </c:pt>
                <c:pt idx="782">
                  <c:v>0.98668</c:v>
                </c:pt>
                <c:pt idx="783">
                  <c:v>0.98619000000000001</c:v>
                </c:pt>
                <c:pt idx="784">
                  <c:v>0.98575000000000002</c:v>
                </c:pt>
                <c:pt idx="785">
                  <c:v>0.98548000000000002</c:v>
                </c:pt>
                <c:pt idx="786">
                  <c:v>0.98494000000000004</c:v>
                </c:pt>
                <c:pt idx="787">
                  <c:v>0.98424999999999996</c:v>
                </c:pt>
                <c:pt idx="788">
                  <c:v>0.98389000000000004</c:v>
                </c:pt>
                <c:pt idx="789">
                  <c:v>0.98351999999999995</c:v>
                </c:pt>
                <c:pt idx="790">
                  <c:v>0.98311000000000004</c:v>
                </c:pt>
                <c:pt idx="791">
                  <c:v>0.98280000000000001</c:v>
                </c:pt>
                <c:pt idx="792">
                  <c:v>0.98263</c:v>
                </c:pt>
                <c:pt idx="793">
                  <c:v>0.98238999999999999</c:v>
                </c:pt>
                <c:pt idx="794">
                  <c:v>0.98207</c:v>
                </c:pt>
                <c:pt idx="795">
                  <c:v>0.98177999999999999</c:v>
                </c:pt>
                <c:pt idx="796">
                  <c:v>0.98170000000000002</c:v>
                </c:pt>
                <c:pt idx="797">
                  <c:v>0.98160999999999998</c:v>
                </c:pt>
                <c:pt idx="798">
                  <c:v>0.98126000000000002</c:v>
                </c:pt>
                <c:pt idx="799">
                  <c:v>0.98089000000000004</c:v>
                </c:pt>
                <c:pt idx="800">
                  <c:v>0.98063</c:v>
                </c:pt>
                <c:pt idx="801">
                  <c:v>0.98048999999999997</c:v>
                </c:pt>
                <c:pt idx="802">
                  <c:v>0.98019000000000001</c:v>
                </c:pt>
                <c:pt idx="803">
                  <c:v>0.97992000000000001</c:v>
                </c:pt>
                <c:pt idx="804">
                  <c:v>0.97984000000000004</c:v>
                </c:pt>
                <c:pt idx="805">
                  <c:v>0.97979000000000005</c:v>
                </c:pt>
                <c:pt idx="806">
                  <c:v>0.97958999999999996</c:v>
                </c:pt>
                <c:pt idx="807">
                  <c:v>0.97950000000000004</c:v>
                </c:pt>
                <c:pt idx="808">
                  <c:v>0.97929999999999995</c:v>
                </c:pt>
                <c:pt idx="809">
                  <c:v>0.97929999999999995</c:v>
                </c:pt>
                <c:pt idx="810">
                  <c:v>0.97933999999999999</c:v>
                </c:pt>
                <c:pt idx="811">
                  <c:v>0.97921000000000002</c:v>
                </c:pt>
                <c:pt idx="812">
                  <c:v>0.97916999999999998</c:v>
                </c:pt>
                <c:pt idx="813">
                  <c:v>0.97918000000000005</c:v>
                </c:pt>
                <c:pt idx="814">
                  <c:v>0.97918000000000005</c:v>
                </c:pt>
                <c:pt idx="815">
                  <c:v>0.97914000000000001</c:v>
                </c:pt>
                <c:pt idx="816">
                  <c:v>0.97926999999999997</c:v>
                </c:pt>
                <c:pt idx="817">
                  <c:v>0.97941999999999996</c:v>
                </c:pt>
                <c:pt idx="818">
                  <c:v>0.97941999999999996</c:v>
                </c:pt>
                <c:pt idx="819">
                  <c:v>0.97938999999999998</c:v>
                </c:pt>
                <c:pt idx="820">
                  <c:v>0.97958999999999996</c:v>
                </c:pt>
                <c:pt idx="821">
                  <c:v>0.97970000000000002</c:v>
                </c:pt>
                <c:pt idx="822">
                  <c:v>0.97974000000000006</c:v>
                </c:pt>
                <c:pt idx="823">
                  <c:v>0.97989999999999999</c:v>
                </c:pt>
                <c:pt idx="824">
                  <c:v>0.97989000000000004</c:v>
                </c:pt>
                <c:pt idx="825">
                  <c:v>0.97980999999999996</c:v>
                </c:pt>
                <c:pt idx="826">
                  <c:v>0.98004000000000002</c:v>
                </c:pt>
                <c:pt idx="827">
                  <c:v>0.98023000000000005</c:v>
                </c:pt>
                <c:pt idx="828">
                  <c:v>0.98036000000000001</c:v>
                </c:pt>
                <c:pt idx="829">
                  <c:v>0.98068999999999995</c:v>
                </c:pt>
                <c:pt idx="830">
                  <c:v>0.98090999999999995</c:v>
                </c:pt>
                <c:pt idx="831">
                  <c:v>0.98087000000000002</c:v>
                </c:pt>
                <c:pt idx="832">
                  <c:v>0.98097000000000001</c:v>
                </c:pt>
                <c:pt idx="833">
                  <c:v>0.98123000000000005</c:v>
                </c:pt>
                <c:pt idx="834">
                  <c:v>0.98150000000000004</c:v>
                </c:pt>
                <c:pt idx="835">
                  <c:v>0.98175999999999997</c:v>
                </c:pt>
                <c:pt idx="836">
                  <c:v>0.98202</c:v>
                </c:pt>
                <c:pt idx="837">
                  <c:v>0.98218000000000005</c:v>
                </c:pt>
                <c:pt idx="838">
                  <c:v>0.98248999999999997</c:v>
                </c:pt>
                <c:pt idx="839">
                  <c:v>0.98272999999999999</c:v>
                </c:pt>
                <c:pt idx="840">
                  <c:v>0.98285</c:v>
                </c:pt>
                <c:pt idx="841">
                  <c:v>0.98302999999999996</c:v>
                </c:pt>
                <c:pt idx="842">
                  <c:v>0.98318000000000005</c:v>
                </c:pt>
                <c:pt idx="843">
                  <c:v>0.98341999999999996</c:v>
                </c:pt>
                <c:pt idx="844">
                  <c:v>0.98372999999999999</c:v>
                </c:pt>
                <c:pt idx="845">
                  <c:v>0.98392000000000002</c:v>
                </c:pt>
                <c:pt idx="846">
                  <c:v>0.98399999999999999</c:v>
                </c:pt>
                <c:pt idx="847">
                  <c:v>0.98434999999999995</c:v>
                </c:pt>
                <c:pt idx="848">
                  <c:v>0.98477999999999999</c:v>
                </c:pt>
                <c:pt idx="849">
                  <c:v>0.98502999999999996</c:v>
                </c:pt>
                <c:pt idx="850">
                  <c:v>0.98523000000000005</c:v>
                </c:pt>
                <c:pt idx="851">
                  <c:v>0.98551999999999995</c:v>
                </c:pt>
                <c:pt idx="852">
                  <c:v>0.98582000000000003</c:v>
                </c:pt>
                <c:pt idx="853">
                  <c:v>0.98604000000000003</c:v>
                </c:pt>
                <c:pt idx="854">
                  <c:v>0.98621999999999999</c:v>
                </c:pt>
                <c:pt idx="855">
                  <c:v>0.98650000000000004</c:v>
                </c:pt>
                <c:pt idx="856">
                  <c:v>0.98663999999999996</c:v>
                </c:pt>
                <c:pt idx="857">
                  <c:v>0.98684000000000005</c:v>
                </c:pt>
                <c:pt idx="858">
                  <c:v>0.98712</c:v>
                </c:pt>
                <c:pt idx="859">
                  <c:v>0.98723000000000005</c:v>
                </c:pt>
                <c:pt idx="860">
                  <c:v>0.98724999999999996</c:v>
                </c:pt>
                <c:pt idx="861">
                  <c:v>0.98729999999999996</c:v>
                </c:pt>
                <c:pt idx="862">
                  <c:v>0.98755000000000004</c:v>
                </c:pt>
                <c:pt idx="863">
                  <c:v>0.98778999999999995</c:v>
                </c:pt>
                <c:pt idx="864">
                  <c:v>0.98795999999999995</c:v>
                </c:pt>
                <c:pt idx="865">
                  <c:v>0.98799000000000003</c:v>
                </c:pt>
                <c:pt idx="866">
                  <c:v>0.98809999999999998</c:v>
                </c:pt>
                <c:pt idx="867">
                  <c:v>0.98834999999999995</c:v>
                </c:pt>
                <c:pt idx="868">
                  <c:v>0.98865000000000003</c:v>
                </c:pt>
                <c:pt idx="869">
                  <c:v>0.98892000000000002</c:v>
                </c:pt>
                <c:pt idx="870">
                  <c:v>0.98926999999999998</c:v>
                </c:pt>
                <c:pt idx="871">
                  <c:v>0.98946000000000001</c:v>
                </c:pt>
                <c:pt idx="872">
                  <c:v>0.98973</c:v>
                </c:pt>
                <c:pt idx="873">
                  <c:v>0.99004999999999999</c:v>
                </c:pt>
                <c:pt idx="874">
                  <c:v>0.99031000000000002</c:v>
                </c:pt>
                <c:pt idx="875">
                  <c:v>0.99048000000000003</c:v>
                </c:pt>
                <c:pt idx="876">
                  <c:v>0.99053000000000002</c:v>
                </c:pt>
                <c:pt idx="877">
                  <c:v>0.99048999999999998</c:v>
                </c:pt>
                <c:pt idx="878">
                  <c:v>0.99053000000000002</c:v>
                </c:pt>
                <c:pt idx="879">
                  <c:v>0.99073</c:v>
                </c:pt>
                <c:pt idx="880">
                  <c:v>0.99099999999999999</c:v>
                </c:pt>
                <c:pt idx="881">
                  <c:v>0.99124000000000001</c:v>
                </c:pt>
                <c:pt idx="882">
                  <c:v>0.99156999999999995</c:v>
                </c:pt>
                <c:pt idx="883">
                  <c:v>0.99192000000000002</c:v>
                </c:pt>
                <c:pt idx="884">
                  <c:v>0.99207999999999996</c:v>
                </c:pt>
                <c:pt idx="885">
                  <c:v>0.99207000000000001</c:v>
                </c:pt>
                <c:pt idx="886">
                  <c:v>0.99224000000000001</c:v>
                </c:pt>
                <c:pt idx="887">
                  <c:v>0.99241999999999997</c:v>
                </c:pt>
                <c:pt idx="888">
                  <c:v>0.99246000000000001</c:v>
                </c:pt>
                <c:pt idx="889">
                  <c:v>0.99273999999999996</c:v>
                </c:pt>
                <c:pt idx="890">
                  <c:v>0.99302000000000001</c:v>
                </c:pt>
                <c:pt idx="891">
                  <c:v>0.99309000000000003</c:v>
                </c:pt>
                <c:pt idx="892">
                  <c:v>0.99282999999999999</c:v>
                </c:pt>
                <c:pt idx="893">
                  <c:v>0.99251</c:v>
                </c:pt>
                <c:pt idx="894">
                  <c:v>0.99231000000000003</c:v>
                </c:pt>
                <c:pt idx="895">
                  <c:v>0.99197000000000002</c:v>
                </c:pt>
                <c:pt idx="896">
                  <c:v>0.99185000000000001</c:v>
                </c:pt>
                <c:pt idx="897">
                  <c:v>0.99190999999999996</c:v>
                </c:pt>
                <c:pt idx="898">
                  <c:v>0.99185000000000001</c:v>
                </c:pt>
                <c:pt idx="899">
                  <c:v>0.99150000000000005</c:v>
                </c:pt>
                <c:pt idx="900">
                  <c:v>0.99114000000000002</c:v>
                </c:pt>
                <c:pt idx="901">
                  <c:v>0.99100999999999995</c:v>
                </c:pt>
                <c:pt idx="902">
                  <c:v>0.99109000000000003</c:v>
                </c:pt>
                <c:pt idx="903">
                  <c:v>0.99114999999999998</c:v>
                </c:pt>
                <c:pt idx="904">
                  <c:v>0.99106000000000005</c:v>
                </c:pt>
                <c:pt idx="905">
                  <c:v>0.9909</c:v>
                </c:pt>
                <c:pt idx="906">
                  <c:v>0.99094000000000004</c:v>
                </c:pt>
                <c:pt idx="907">
                  <c:v>0.99129999999999996</c:v>
                </c:pt>
                <c:pt idx="908">
                  <c:v>0.99143000000000003</c:v>
                </c:pt>
                <c:pt idx="909">
                  <c:v>0.99184000000000005</c:v>
                </c:pt>
                <c:pt idx="910">
                  <c:v>0.99239999999999995</c:v>
                </c:pt>
                <c:pt idx="911">
                  <c:v>0.99273999999999996</c:v>
                </c:pt>
                <c:pt idx="912">
                  <c:v>0.99329000000000001</c:v>
                </c:pt>
                <c:pt idx="913">
                  <c:v>0.99380000000000002</c:v>
                </c:pt>
                <c:pt idx="914">
                  <c:v>0.99414000000000002</c:v>
                </c:pt>
                <c:pt idx="915">
                  <c:v>0.99433000000000005</c:v>
                </c:pt>
                <c:pt idx="916">
                  <c:v>0.99473</c:v>
                </c:pt>
                <c:pt idx="917">
                  <c:v>0.99524000000000001</c:v>
                </c:pt>
                <c:pt idx="918">
                  <c:v>0.99595</c:v>
                </c:pt>
                <c:pt idx="919">
                  <c:v>0.99670999999999998</c:v>
                </c:pt>
                <c:pt idx="920">
                  <c:v>0.99736000000000002</c:v>
                </c:pt>
                <c:pt idx="921">
                  <c:v>0.99780999999999997</c:v>
                </c:pt>
                <c:pt idx="922">
                  <c:v>0.99802000000000002</c:v>
                </c:pt>
                <c:pt idx="923">
                  <c:v>0.99814000000000003</c:v>
                </c:pt>
                <c:pt idx="924">
                  <c:v>0.99861</c:v>
                </c:pt>
                <c:pt idx="925">
                  <c:v>0.99912000000000001</c:v>
                </c:pt>
                <c:pt idx="926">
                  <c:v>0.99939999999999996</c:v>
                </c:pt>
                <c:pt idx="927">
                  <c:v>0.99951000000000001</c:v>
                </c:pt>
                <c:pt idx="928">
                  <c:v>0.99951000000000001</c:v>
                </c:pt>
                <c:pt idx="929">
                  <c:v>0.99958000000000002</c:v>
                </c:pt>
                <c:pt idx="930">
                  <c:v>0.99975000000000003</c:v>
                </c:pt>
                <c:pt idx="931">
                  <c:v>0.99980000000000002</c:v>
                </c:pt>
                <c:pt idx="932">
                  <c:v>0.99988999999999995</c:v>
                </c:pt>
                <c:pt idx="933">
                  <c:v>1.0001199999999999</c:v>
                </c:pt>
                <c:pt idx="934">
                  <c:v>1.0003599999999999</c:v>
                </c:pt>
                <c:pt idx="935">
                  <c:v>1.00051</c:v>
                </c:pt>
                <c:pt idx="936">
                  <c:v>1.0005500000000001</c:v>
                </c:pt>
                <c:pt idx="937">
                  <c:v>1.00057</c:v>
                </c:pt>
                <c:pt idx="938">
                  <c:v>1.0007900000000001</c:v>
                </c:pt>
                <c:pt idx="939">
                  <c:v>1.0008900000000001</c:v>
                </c:pt>
                <c:pt idx="940">
                  <c:v>1.00081</c:v>
                </c:pt>
                <c:pt idx="941">
                  <c:v>1.0008699999999999</c:v>
                </c:pt>
                <c:pt idx="942">
                  <c:v>1.00115</c:v>
                </c:pt>
                <c:pt idx="943">
                  <c:v>1.0012399999999999</c:v>
                </c:pt>
                <c:pt idx="944">
                  <c:v>1.00136</c:v>
                </c:pt>
                <c:pt idx="945">
                  <c:v>1.0015400000000001</c:v>
                </c:pt>
                <c:pt idx="946">
                  <c:v>1.00143</c:v>
                </c:pt>
                <c:pt idx="947">
                  <c:v>1.0014400000000001</c:v>
                </c:pt>
                <c:pt idx="948">
                  <c:v>1.0015799999999999</c:v>
                </c:pt>
                <c:pt idx="949">
                  <c:v>1.0017400000000001</c:v>
                </c:pt>
                <c:pt idx="950">
                  <c:v>1.0018100000000001</c:v>
                </c:pt>
                <c:pt idx="951">
                  <c:v>1.00176</c:v>
                </c:pt>
                <c:pt idx="952">
                  <c:v>1.0018800000000001</c:v>
                </c:pt>
                <c:pt idx="953">
                  <c:v>1.00196</c:v>
                </c:pt>
                <c:pt idx="954">
                  <c:v>1.0020899999999999</c:v>
                </c:pt>
                <c:pt idx="955">
                  <c:v>1.0022</c:v>
                </c:pt>
                <c:pt idx="956">
                  <c:v>1.0022800000000001</c:v>
                </c:pt>
                <c:pt idx="957">
                  <c:v>1.0024200000000001</c:v>
                </c:pt>
                <c:pt idx="958">
                  <c:v>1.0025999999999999</c:v>
                </c:pt>
                <c:pt idx="959">
                  <c:v>1.00285</c:v>
                </c:pt>
                <c:pt idx="960">
                  <c:v>1.0028900000000001</c:v>
                </c:pt>
                <c:pt idx="961">
                  <c:v>1.00281</c:v>
                </c:pt>
                <c:pt idx="962">
                  <c:v>1.0029699999999999</c:v>
                </c:pt>
                <c:pt idx="963">
                  <c:v>1.00332</c:v>
                </c:pt>
                <c:pt idx="964">
                  <c:v>1.0036400000000001</c:v>
                </c:pt>
                <c:pt idx="965">
                  <c:v>1.0039</c:v>
                </c:pt>
                <c:pt idx="966">
                  <c:v>1.004</c:v>
                </c:pt>
                <c:pt idx="967">
                  <c:v>1.00414</c:v>
                </c:pt>
                <c:pt idx="968">
                  <c:v>1.0043</c:v>
                </c:pt>
                <c:pt idx="969">
                  <c:v>1.0043500000000001</c:v>
                </c:pt>
                <c:pt idx="970">
                  <c:v>1.0043299999999999</c:v>
                </c:pt>
                <c:pt idx="971">
                  <c:v>1.0044999999999999</c:v>
                </c:pt>
                <c:pt idx="972">
                  <c:v>1.00471</c:v>
                </c:pt>
                <c:pt idx="973">
                  <c:v>1.00474</c:v>
                </c:pt>
                <c:pt idx="974">
                  <c:v>1.00482</c:v>
                </c:pt>
                <c:pt idx="975">
                  <c:v>1.0049699999999999</c:v>
                </c:pt>
                <c:pt idx="976">
                  <c:v>1.00502</c:v>
                </c:pt>
                <c:pt idx="977">
                  <c:v>1.0052000000000001</c:v>
                </c:pt>
                <c:pt idx="978">
                  <c:v>1.00536</c:v>
                </c:pt>
                <c:pt idx="979">
                  <c:v>1.0055000000000001</c:v>
                </c:pt>
                <c:pt idx="980">
                  <c:v>1.00566</c:v>
                </c:pt>
                <c:pt idx="981">
                  <c:v>1.00604</c:v>
                </c:pt>
                <c:pt idx="982">
                  <c:v>1.00607</c:v>
                </c:pt>
                <c:pt idx="983">
                  <c:v>1.00603</c:v>
                </c:pt>
                <c:pt idx="984">
                  <c:v>1.0060800000000001</c:v>
                </c:pt>
                <c:pt idx="985">
                  <c:v>1.0061599999999999</c:v>
                </c:pt>
                <c:pt idx="986">
                  <c:v>1.0064599999999999</c:v>
                </c:pt>
                <c:pt idx="987">
                  <c:v>1.0065900000000001</c:v>
                </c:pt>
                <c:pt idx="988">
                  <c:v>1.0065900000000001</c:v>
                </c:pt>
                <c:pt idx="989">
                  <c:v>1.00691</c:v>
                </c:pt>
                <c:pt idx="990">
                  <c:v>1.00712</c:v>
                </c:pt>
                <c:pt idx="991">
                  <c:v>1.00712</c:v>
                </c:pt>
                <c:pt idx="992">
                  <c:v>1.00709</c:v>
                </c:pt>
                <c:pt idx="993">
                  <c:v>1.00726</c:v>
                </c:pt>
                <c:pt idx="994">
                  <c:v>1.00736</c:v>
                </c:pt>
                <c:pt idx="995">
                  <c:v>1.00743</c:v>
                </c:pt>
                <c:pt idx="996">
                  <c:v>1.0073799999999999</c:v>
                </c:pt>
                <c:pt idx="997">
                  <c:v>1.00746</c:v>
                </c:pt>
                <c:pt idx="998">
                  <c:v>1.0075400000000001</c:v>
                </c:pt>
                <c:pt idx="999">
                  <c:v>1.0077100000000001</c:v>
                </c:pt>
                <c:pt idx="1000">
                  <c:v>1.00793</c:v>
                </c:pt>
                <c:pt idx="1001">
                  <c:v>1.0080499999999999</c:v>
                </c:pt>
                <c:pt idx="1002">
                  <c:v>1.00804</c:v>
                </c:pt>
                <c:pt idx="1003">
                  <c:v>1.0079199999999999</c:v>
                </c:pt>
                <c:pt idx="1004">
                  <c:v>1.0080100000000001</c:v>
                </c:pt>
                <c:pt idx="1005">
                  <c:v>1.00823</c:v>
                </c:pt>
                <c:pt idx="1006">
                  <c:v>1.0082899999999999</c:v>
                </c:pt>
                <c:pt idx="1007">
                  <c:v>1.0082</c:v>
                </c:pt>
                <c:pt idx="1008">
                  <c:v>1.0083899999999999</c:v>
                </c:pt>
                <c:pt idx="1009">
                  <c:v>1.0085900000000001</c:v>
                </c:pt>
                <c:pt idx="1010">
                  <c:v>1.0085999999999999</c:v>
                </c:pt>
                <c:pt idx="1011">
                  <c:v>1.0085599999999999</c:v>
                </c:pt>
                <c:pt idx="1012">
                  <c:v>1.0087200000000001</c:v>
                </c:pt>
                <c:pt idx="1013">
                  <c:v>1.0088200000000001</c:v>
                </c:pt>
                <c:pt idx="1014">
                  <c:v>1.0088699999999999</c:v>
                </c:pt>
                <c:pt idx="1015">
                  <c:v>1.0089900000000001</c:v>
                </c:pt>
                <c:pt idx="1016">
                  <c:v>1.00905</c:v>
                </c:pt>
                <c:pt idx="1017">
                  <c:v>1.0091300000000001</c:v>
                </c:pt>
                <c:pt idx="1018">
                  <c:v>1.0093099999999999</c:v>
                </c:pt>
                <c:pt idx="1019">
                  <c:v>1.00939</c:v>
                </c:pt>
                <c:pt idx="1020">
                  <c:v>1.0093300000000001</c:v>
                </c:pt>
                <c:pt idx="1021">
                  <c:v>1.00926</c:v>
                </c:pt>
                <c:pt idx="1022">
                  <c:v>1.00932</c:v>
                </c:pt>
                <c:pt idx="1023">
                  <c:v>1.00943</c:v>
                </c:pt>
                <c:pt idx="1024">
                  <c:v>1.00953</c:v>
                </c:pt>
                <c:pt idx="1025">
                  <c:v>1.00959</c:v>
                </c:pt>
                <c:pt idx="1026">
                  <c:v>1.0096799999999999</c:v>
                </c:pt>
                <c:pt idx="1027">
                  <c:v>1.0096700000000001</c:v>
                </c:pt>
                <c:pt idx="1028">
                  <c:v>1.00963</c:v>
                </c:pt>
                <c:pt idx="1029">
                  <c:v>1.0096799999999999</c:v>
                </c:pt>
                <c:pt idx="1030">
                  <c:v>1.0097400000000001</c:v>
                </c:pt>
                <c:pt idx="1031">
                  <c:v>1.0098100000000001</c:v>
                </c:pt>
                <c:pt idx="1032">
                  <c:v>1.0099499999999999</c:v>
                </c:pt>
                <c:pt idx="1033">
                  <c:v>1.0101199999999999</c:v>
                </c:pt>
                <c:pt idx="1034">
                  <c:v>1.01006</c:v>
                </c:pt>
                <c:pt idx="1035">
                  <c:v>1.00997</c:v>
                </c:pt>
                <c:pt idx="1036">
                  <c:v>1.01003</c:v>
                </c:pt>
                <c:pt idx="1037">
                  <c:v>1.0102</c:v>
                </c:pt>
                <c:pt idx="1038">
                  <c:v>1.0103</c:v>
                </c:pt>
                <c:pt idx="1039">
                  <c:v>1.01034</c:v>
                </c:pt>
                <c:pt idx="1040">
                  <c:v>1.01031</c:v>
                </c:pt>
                <c:pt idx="1041">
                  <c:v>1.0102899999999999</c:v>
                </c:pt>
                <c:pt idx="1042">
                  <c:v>1.0102500000000001</c:v>
                </c:pt>
                <c:pt idx="1043">
                  <c:v>1.0101899999999999</c:v>
                </c:pt>
                <c:pt idx="1044">
                  <c:v>1.0101</c:v>
                </c:pt>
                <c:pt idx="1045">
                  <c:v>1.0101500000000001</c:v>
                </c:pt>
                <c:pt idx="1046">
                  <c:v>1.01023</c:v>
                </c:pt>
                <c:pt idx="1047">
                  <c:v>1.01014</c:v>
                </c:pt>
                <c:pt idx="1048">
                  <c:v>1.01027</c:v>
                </c:pt>
                <c:pt idx="1049">
                  <c:v>1.0103899999999999</c:v>
                </c:pt>
                <c:pt idx="1050">
                  <c:v>1.0103899999999999</c:v>
                </c:pt>
                <c:pt idx="1051">
                  <c:v>1.01037</c:v>
                </c:pt>
                <c:pt idx="1052">
                  <c:v>1.0103200000000001</c:v>
                </c:pt>
                <c:pt idx="1053">
                  <c:v>1.01037</c:v>
                </c:pt>
                <c:pt idx="1054">
                  <c:v>1.01033</c:v>
                </c:pt>
                <c:pt idx="1055">
                  <c:v>1.0102</c:v>
                </c:pt>
                <c:pt idx="1056">
                  <c:v>1.01037</c:v>
                </c:pt>
                <c:pt idx="1057">
                  <c:v>1.0105</c:v>
                </c:pt>
                <c:pt idx="1058">
                  <c:v>1.01034</c:v>
                </c:pt>
                <c:pt idx="1059">
                  <c:v>1.01007</c:v>
                </c:pt>
                <c:pt idx="1060">
                  <c:v>1.0101</c:v>
                </c:pt>
                <c:pt idx="1061">
                  <c:v>1.0101899999999999</c:v>
                </c:pt>
                <c:pt idx="1062">
                  <c:v>1.0102100000000001</c:v>
                </c:pt>
                <c:pt idx="1063">
                  <c:v>1.0102100000000001</c:v>
                </c:pt>
                <c:pt idx="1064">
                  <c:v>1.01007</c:v>
                </c:pt>
                <c:pt idx="1065">
                  <c:v>1.0100199999999999</c:v>
                </c:pt>
                <c:pt idx="1066">
                  <c:v>1.0099899999999999</c:v>
                </c:pt>
                <c:pt idx="1067">
                  <c:v>1.0101100000000001</c:v>
                </c:pt>
                <c:pt idx="1068">
                  <c:v>1.01007</c:v>
                </c:pt>
                <c:pt idx="1069">
                  <c:v>1.00996</c:v>
                </c:pt>
                <c:pt idx="1070">
                  <c:v>1.0099400000000001</c:v>
                </c:pt>
                <c:pt idx="1071">
                  <c:v>1.00993</c:v>
                </c:pt>
                <c:pt idx="1072">
                  <c:v>1.0098499999999999</c:v>
                </c:pt>
                <c:pt idx="1073">
                  <c:v>1.00983</c:v>
                </c:pt>
                <c:pt idx="1074">
                  <c:v>1.0098199999999999</c:v>
                </c:pt>
                <c:pt idx="1075">
                  <c:v>1.0097</c:v>
                </c:pt>
                <c:pt idx="1076">
                  <c:v>1.00973</c:v>
                </c:pt>
                <c:pt idx="1077">
                  <c:v>1.0099</c:v>
                </c:pt>
                <c:pt idx="1078">
                  <c:v>1.0098100000000001</c:v>
                </c:pt>
                <c:pt idx="1079">
                  <c:v>1.00966</c:v>
                </c:pt>
                <c:pt idx="1080">
                  <c:v>1.00953</c:v>
                </c:pt>
                <c:pt idx="1081">
                  <c:v>1.00932</c:v>
                </c:pt>
                <c:pt idx="1082">
                  <c:v>1.00908</c:v>
                </c:pt>
                <c:pt idx="1083">
                  <c:v>1.00902</c:v>
                </c:pt>
                <c:pt idx="1084">
                  <c:v>1.00912</c:v>
                </c:pt>
                <c:pt idx="1085">
                  <c:v>1.00908</c:v>
                </c:pt>
                <c:pt idx="1086">
                  <c:v>1.0088600000000001</c:v>
                </c:pt>
                <c:pt idx="1087">
                  <c:v>1.0085999999999999</c:v>
                </c:pt>
                <c:pt idx="1088">
                  <c:v>1.00868</c:v>
                </c:pt>
                <c:pt idx="1089">
                  <c:v>1.0085999999999999</c:v>
                </c:pt>
                <c:pt idx="1090">
                  <c:v>1.00854</c:v>
                </c:pt>
                <c:pt idx="1091">
                  <c:v>1.0085599999999999</c:v>
                </c:pt>
                <c:pt idx="1092">
                  <c:v>1.0083599999999999</c:v>
                </c:pt>
                <c:pt idx="1093">
                  <c:v>1.0081800000000001</c:v>
                </c:pt>
                <c:pt idx="1094">
                  <c:v>1.0078800000000001</c:v>
                </c:pt>
                <c:pt idx="1095">
                  <c:v>1.0076499999999999</c:v>
                </c:pt>
                <c:pt idx="1096">
                  <c:v>1.0076700000000001</c:v>
                </c:pt>
                <c:pt idx="1097">
                  <c:v>1.0077100000000001</c:v>
                </c:pt>
                <c:pt idx="1098">
                  <c:v>1.00763</c:v>
                </c:pt>
                <c:pt idx="1099">
                  <c:v>1.00753</c:v>
                </c:pt>
                <c:pt idx="1100">
                  <c:v>1.0073000000000001</c:v>
                </c:pt>
                <c:pt idx="1101">
                  <c:v>1.0071000000000001</c:v>
                </c:pt>
                <c:pt idx="1102">
                  <c:v>1.0071000000000001</c:v>
                </c:pt>
                <c:pt idx="1103">
                  <c:v>1.0069300000000001</c:v>
                </c:pt>
                <c:pt idx="1104">
                  <c:v>1.0065599999999999</c:v>
                </c:pt>
                <c:pt idx="1105">
                  <c:v>1.0062500000000001</c:v>
                </c:pt>
                <c:pt idx="1106">
                  <c:v>1.00607</c:v>
                </c:pt>
                <c:pt idx="1107">
                  <c:v>1.00587</c:v>
                </c:pt>
                <c:pt idx="1108">
                  <c:v>1.0057799999999999</c:v>
                </c:pt>
                <c:pt idx="1109">
                  <c:v>1.0056799999999999</c:v>
                </c:pt>
                <c:pt idx="1110">
                  <c:v>1.0053700000000001</c:v>
                </c:pt>
                <c:pt idx="1111">
                  <c:v>1.0050399999999999</c:v>
                </c:pt>
                <c:pt idx="1112">
                  <c:v>1.0050699999999999</c:v>
                </c:pt>
                <c:pt idx="1113">
                  <c:v>1.00508</c:v>
                </c:pt>
                <c:pt idx="1114">
                  <c:v>1.0046999999999999</c:v>
                </c:pt>
                <c:pt idx="1115">
                  <c:v>1.0044900000000001</c:v>
                </c:pt>
                <c:pt idx="1116">
                  <c:v>1.00423</c:v>
                </c:pt>
                <c:pt idx="1117">
                  <c:v>1.00403</c:v>
                </c:pt>
                <c:pt idx="1118">
                  <c:v>1.0037799999999999</c:v>
                </c:pt>
                <c:pt idx="1119">
                  <c:v>1.00343</c:v>
                </c:pt>
                <c:pt idx="1120">
                  <c:v>1.0032399999999999</c:v>
                </c:pt>
                <c:pt idx="1121">
                  <c:v>1.0030300000000001</c:v>
                </c:pt>
                <c:pt idx="1122">
                  <c:v>1.0028999999999999</c:v>
                </c:pt>
                <c:pt idx="1123">
                  <c:v>1.0027200000000001</c:v>
                </c:pt>
                <c:pt idx="1124">
                  <c:v>1.00234</c:v>
                </c:pt>
                <c:pt idx="1125">
                  <c:v>1.0020100000000001</c:v>
                </c:pt>
                <c:pt idx="1126">
                  <c:v>1.0018</c:v>
                </c:pt>
                <c:pt idx="1127">
                  <c:v>1.0015499999999999</c:v>
                </c:pt>
                <c:pt idx="1128">
                  <c:v>1.00129</c:v>
                </c:pt>
                <c:pt idx="1129">
                  <c:v>1.0010600000000001</c:v>
                </c:pt>
                <c:pt idx="1130">
                  <c:v>1.00071</c:v>
                </c:pt>
                <c:pt idx="1131">
                  <c:v>1.00023</c:v>
                </c:pt>
                <c:pt idx="1132">
                  <c:v>1.0000199999999999</c:v>
                </c:pt>
                <c:pt idx="1133">
                  <c:v>0.99990999999999997</c:v>
                </c:pt>
                <c:pt idx="1134">
                  <c:v>0.99973999999999996</c:v>
                </c:pt>
                <c:pt idx="1135">
                  <c:v>0.99944</c:v>
                </c:pt>
                <c:pt idx="1136">
                  <c:v>0.99904999999999999</c:v>
                </c:pt>
                <c:pt idx="1137">
                  <c:v>0.99868999999999997</c:v>
                </c:pt>
                <c:pt idx="1138">
                  <c:v>0.99831999999999999</c:v>
                </c:pt>
                <c:pt idx="1139">
                  <c:v>0.99777000000000005</c:v>
                </c:pt>
                <c:pt idx="1140">
                  <c:v>0.99743999999999999</c:v>
                </c:pt>
                <c:pt idx="1141">
                  <c:v>0.99743999999999999</c:v>
                </c:pt>
                <c:pt idx="1142">
                  <c:v>0.99694000000000005</c:v>
                </c:pt>
                <c:pt idx="1143">
                  <c:v>0.99631999999999998</c:v>
                </c:pt>
                <c:pt idx="1144">
                  <c:v>0.99595</c:v>
                </c:pt>
                <c:pt idx="1145">
                  <c:v>0.99570000000000003</c:v>
                </c:pt>
                <c:pt idx="1146">
                  <c:v>0.99555000000000005</c:v>
                </c:pt>
                <c:pt idx="1147">
                  <c:v>0.99521999999999999</c:v>
                </c:pt>
                <c:pt idx="1148">
                  <c:v>0.99463999999999997</c:v>
                </c:pt>
                <c:pt idx="1149">
                  <c:v>0.99407999999999996</c:v>
                </c:pt>
                <c:pt idx="1150">
                  <c:v>0.99363999999999997</c:v>
                </c:pt>
                <c:pt idx="1151">
                  <c:v>0.99319999999999997</c:v>
                </c:pt>
                <c:pt idx="1152">
                  <c:v>0.99289000000000005</c:v>
                </c:pt>
                <c:pt idx="1153">
                  <c:v>0.99270999999999998</c:v>
                </c:pt>
                <c:pt idx="1154">
                  <c:v>0.99200999999999995</c:v>
                </c:pt>
                <c:pt idx="1155">
                  <c:v>0.99143000000000003</c:v>
                </c:pt>
                <c:pt idx="1156">
                  <c:v>0.99092999999999998</c:v>
                </c:pt>
                <c:pt idx="1157">
                  <c:v>0.99058999999999997</c:v>
                </c:pt>
                <c:pt idx="1158">
                  <c:v>0.99024000000000001</c:v>
                </c:pt>
                <c:pt idx="1159">
                  <c:v>0.98956999999999995</c:v>
                </c:pt>
                <c:pt idx="1160">
                  <c:v>0.98887999999999998</c:v>
                </c:pt>
                <c:pt idx="1161">
                  <c:v>0.98804999999999998</c:v>
                </c:pt>
                <c:pt idx="1162">
                  <c:v>0.98707</c:v>
                </c:pt>
                <c:pt idx="1163">
                  <c:v>0.98575999999999997</c:v>
                </c:pt>
                <c:pt idx="1164">
                  <c:v>0.98392000000000002</c:v>
                </c:pt>
                <c:pt idx="1165">
                  <c:v>0.98187999999999998</c:v>
                </c:pt>
                <c:pt idx="1166">
                  <c:v>0.98082000000000003</c:v>
                </c:pt>
                <c:pt idx="1167">
                  <c:v>0.98165000000000002</c:v>
                </c:pt>
                <c:pt idx="1168">
                  <c:v>0.98302999999999996</c:v>
                </c:pt>
                <c:pt idx="1169">
                  <c:v>0.98392999999999997</c:v>
                </c:pt>
                <c:pt idx="1170">
                  <c:v>0.98404000000000003</c:v>
                </c:pt>
                <c:pt idx="1171">
                  <c:v>0.98363999999999996</c:v>
                </c:pt>
                <c:pt idx="1172">
                  <c:v>0.98289000000000004</c:v>
                </c:pt>
                <c:pt idx="1173">
                  <c:v>0.98214000000000001</c:v>
                </c:pt>
                <c:pt idx="1174">
                  <c:v>0.98128000000000004</c:v>
                </c:pt>
                <c:pt idx="1175">
                  <c:v>0.98036000000000001</c:v>
                </c:pt>
                <c:pt idx="1176">
                  <c:v>0.97963</c:v>
                </c:pt>
                <c:pt idx="1177">
                  <c:v>0.97877000000000003</c:v>
                </c:pt>
                <c:pt idx="1178">
                  <c:v>0.97790999999999995</c:v>
                </c:pt>
                <c:pt idx="1179">
                  <c:v>0.97709999999999997</c:v>
                </c:pt>
                <c:pt idx="1180">
                  <c:v>0.97621999999999998</c:v>
                </c:pt>
                <c:pt idx="1181">
                  <c:v>0.97528000000000004</c:v>
                </c:pt>
                <c:pt idx="1182">
                  <c:v>0.97443000000000002</c:v>
                </c:pt>
                <c:pt idx="1183">
                  <c:v>0.97346999999999995</c:v>
                </c:pt>
                <c:pt idx="1184">
                  <c:v>0.97255999999999998</c:v>
                </c:pt>
                <c:pt idx="1185">
                  <c:v>0.97174000000000005</c:v>
                </c:pt>
                <c:pt idx="1186">
                  <c:v>0.97082999999999997</c:v>
                </c:pt>
                <c:pt idx="1187">
                  <c:v>0.96980999999999995</c:v>
                </c:pt>
                <c:pt idx="1188">
                  <c:v>0.96860999999999997</c:v>
                </c:pt>
                <c:pt idx="1189">
                  <c:v>0.96758</c:v>
                </c:pt>
                <c:pt idx="1190">
                  <c:v>0.96645999999999999</c:v>
                </c:pt>
                <c:pt idx="1191">
                  <c:v>0.96550999999999998</c:v>
                </c:pt>
                <c:pt idx="1192">
                  <c:v>0.96457000000000004</c:v>
                </c:pt>
                <c:pt idx="1193">
                  <c:v>0.96316000000000002</c:v>
                </c:pt>
                <c:pt idx="1194">
                  <c:v>0.96197999999999995</c:v>
                </c:pt>
                <c:pt idx="1195">
                  <c:v>0.96079000000000003</c:v>
                </c:pt>
                <c:pt idx="1196">
                  <c:v>0.95911999999999997</c:v>
                </c:pt>
                <c:pt idx="1197">
                  <c:v>0.95765999999999996</c:v>
                </c:pt>
                <c:pt idx="1198">
                  <c:v>0.95604999999999996</c:v>
                </c:pt>
                <c:pt idx="1199">
                  <c:v>0.95350000000000001</c:v>
                </c:pt>
                <c:pt idx="1200">
                  <c:v>0.94984999999999997</c:v>
                </c:pt>
                <c:pt idx="1201">
                  <c:v>0.94667999999999997</c:v>
                </c:pt>
                <c:pt idx="1202">
                  <c:v>0.94588000000000005</c:v>
                </c:pt>
                <c:pt idx="1203">
                  <c:v>0.94652999999999998</c:v>
                </c:pt>
                <c:pt idx="1204">
                  <c:v>0.94710000000000005</c:v>
                </c:pt>
                <c:pt idx="1205">
                  <c:v>0.94728999999999997</c:v>
                </c:pt>
                <c:pt idx="1206">
                  <c:v>0.94681999999999999</c:v>
                </c:pt>
                <c:pt idx="1207">
                  <c:v>0.94621</c:v>
                </c:pt>
                <c:pt idx="1208">
                  <c:v>0.94467999999999996</c:v>
                </c:pt>
                <c:pt idx="1209">
                  <c:v>0.94274999999999998</c:v>
                </c:pt>
                <c:pt idx="1210">
                  <c:v>0.94089999999999996</c:v>
                </c:pt>
                <c:pt idx="1211">
                  <c:v>0.93899999999999995</c:v>
                </c:pt>
                <c:pt idx="1212">
                  <c:v>0.93718000000000001</c:v>
                </c:pt>
                <c:pt idx="1213">
                  <c:v>0.93544000000000005</c:v>
                </c:pt>
                <c:pt idx="1214">
                  <c:v>0.93335000000000001</c:v>
                </c:pt>
                <c:pt idx="1215">
                  <c:v>0.93098000000000003</c:v>
                </c:pt>
                <c:pt idx="1216">
                  <c:v>0.92869999999999997</c:v>
                </c:pt>
                <c:pt idx="1217">
                  <c:v>0.92647999999999997</c:v>
                </c:pt>
                <c:pt idx="1218">
                  <c:v>0.92391000000000001</c:v>
                </c:pt>
                <c:pt idx="1219">
                  <c:v>0.92149999999999999</c:v>
                </c:pt>
                <c:pt idx="1220">
                  <c:v>0.91932000000000003</c:v>
                </c:pt>
                <c:pt idx="1221">
                  <c:v>0.91696</c:v>
                </c:pt>
                <c:pt idx="1222">
                  <c:v>0.91452999999999995</c:v>
                </c:pt>
                <c:pt idx="1223">
                  <c:v>0.91200999999999999</c:v>
                </c:pt>
                <c:pt idx="1224">
                  <c:v>0.90969999999999995</c:v>
                </c:pt>
                <c:pt idx="1225">
                  <c:v>0.90747</c:v>
                </c:pt>
                <c:pt idx="1226">
                  <c:v>0.90488999999999997</c:v>
                </c:pt>
                <c:pt idx="1227">
                  <c:v>0.90242999999999995</c:v>
                </c:pt>
                <c:pt idx="1228">
                  <c:v>0.90015000000000001</c:v>
                </c:pt>
                <c:pt idx="1229">
                  <c:v>0.89773000000000003</c:v>
                </c:pt>
                <c:pt idx="1230">
                  <c:v>0.89515</c:v>
                </c:pt>
                <c:pt idx="1231">
                  <c:v>0.89254999999999995</c:v>
                </c:pt>
                <c:pt idx="1232">
                  <c:v>0.88961999999999997</c:v>
                </c:pt>
                <c:pt idx="1233">
                  <c:v>0.88693</c:v>
                </c:pt>
                <c:pt idx="1234">
                  <c:v>0.88441000000000003</c:v>
                </c:pt>
                <c:pt idx="1235">
                  <c:v>0.88168999999999997</c:v>
                </c:pt>
                <c:pt idx="1236">
                  <c:v>0.87846999999999997</c:v>
                </c:pt>
                <c:pt idx="1237">
                  <c:v>0.87544999999999995</c:v>
                </c:pt>
                <c:pt idx="1238">
                  <c:v>0.87275999999999998</c:v>
                </c:pt>
                <c:pt idx="1239">
                  <c:v>0.86995</c:v>
                </c:pt>
                <c:pt idx="1240">
                  <c:v>0.86745000000000005</c:v>
                </c:pt>
                <c:pt idx="1241">
                  <c:v>0.86499000000000004</c:v>
                </c:pt>
                <c:pt idx="1242">
                  <c:v>0.86175000000000002</c:v>
                </c:pt>
                <c:pt idx="1243">
                  <c:v>0.85843000000000003</c:v>
                </c:pt>
                <c:pt idx="1244">
                  <c:v>0.85512999999999995</c:v>
                </c:pt>
                <c:pt idx="1245">
                  <c:v>0.85131999999999997</c:v>
                </c:pt>
                <c:pt idx="1246">
                  <c:v>0.84775</c:v>
                </c:pt>
                <c:pt idx="1247">
                  <c:v>0.84443999999999997</c:v>
                </c:pt>
                <c:pt idx="1248">
                  <c:v>0.84092</c:v>
                </c:pt>
                <c:pt idx="1249">
                  <c:v>0.83826999999999996</c:v>
                </c:pt>
                <c:pt idx="1250">
                  <c:v>0.83552999999999999</c:v>
                </c:pt>
                <c:pt idx="1251">
                  <c:v>0.83214999999999995</c:v>
                </c:pt>
                <c:pt idx="1252">
                  <c:v>0.82840999999999998</c:v>
                </c:pt>
                <c:pt idx="1253">
                  <c:v>0.82460999999999995</c:v>
                </c:pt>
                <c:pt idx="1254">
                  <c:v>0.82042999999999999</c:v>
                </c:pt>
                <c:pt idx="1255">
                  <c:v>0.81647999999999998</c:v>
                </c:pt>
                <c:pt idx="1256">
                  <c:v>0.81277999999999995</c:v>
                </c:pt>
                <c:pt idx="1257">
                  <c:v>0.80869999999999997</c:v>
                </c:pt>
                <c:pt idx="1258">
                  <c:v>0.80454000000000003</c:v>
                </c:pt>
                <c:pt idx="1259">
                  <c:v>0.80089999999999995</c:v>
                </c:pt>
                <c:pt idx="1260">
                  <c:v>0.79686999999999997</c:v>
                </c:pt>
                <c:pt idx="1261">
                  <c:v>0.79281999999999997</c:v>
                </c:pt>
                <c:pt idx="1262">
                  <c:v>0.78866999999999998</c:v>
                </c:pt>
                <c:pt idx="1263">
                  <c:v>0.78430999999999995</c:v>
                </c:pt>
                <c:pt idx="1264">
                  <c:v>0.78003</c:v>
                </c:pt>
                <c:pt idx="1265">
                  <c:v>0.77605000000000002</c:v>
                </c:pt>
                <c:pt idx="1266">
                  <c:v>0.77142999999999995</c:v>
                </c:pt>
                <c:pt idx="1267">
                  <c:v>0.76680000000000004</c:v>
                </c:pt>
                <c:pt idx="1268">
                  <c:v>0.76237999999999995</c:v>
                </c:pt>
                <c:pt idx="1269">
                  <c:v>0.75814000000000004</c:v>
                </c:pt>
                <c:pt idx="1270">
                  <c:v>0.75280000000000002</c:v>
                </c:pt>
                <c:pt idx="1271">
                  <c:v>0.748</c:v>
                </c:pt>
                <c:pt idx="1272">
                  <c:v>0.74228000000000005</c:v>
                </c:pt>
                <c:pt idx="1273">
                  <c:v>0.73736999999999997</c:v>
                </c:pt>
                <c:pt idx="1274">
                  <c:v>0.73399000000000003</c:v>
                </c:pt>
                <c:pt idx="1275">
                  <c:v>0.72889000000000004</c:v>
                </c:pt>
                <c:pt idx="1276">
                  <c:v>0.72231999999999996</c:v>
                </c:pt>
                <c:pt idx="1277">
                  <c:v>0.71665999999999996</c:v>
                </c:pt>
                <c:pt idx="1278">
                  <c:v>0.71125000000000005</c:v>
                </c:pt>
                <c:pt idx="1279">
                  <c:v>0.70552000000000004</c:v>
                </c:pt>
                <c:pt idx="1280">
                  <c:v>0.70033000000000001</c:v>
                </c:pt>
                <c:pt idx="1281">
                  <c:v>0.69477999999999995</c:v>
                </c:pt>
                <c:pt idx="1282">
                  <c:v>0.68881999999999999</c:v>
                </c:pt>
                <c:pt idx="1283">
                  <c:v>0.68347000000000002</c:v>
                </c:pt>
                <c:pt idx="1284">
                  <c:v>0.67876999999999998</c:v>
                </c:pt>
                <c:pt idx="1285">
                  <c:v>0.67296999999999996</c:v>
                </c:pt>
                <c:pt idx="1286">
                  <c:v>0.66713</c:v>
                </c:pt>
                <c:pt idx="1287">
                  <c:v>0.66117000000000004</c:v>
                </c:pt>
                <c:pt idx="1288">
                  <c:v>0.65427999999999997</c:v>
                </c:pt>
                <c:pt idx="1289">
                  <c:v>0.64934999999999998</c:v>
                </c:pt>
                <c:pt idx="1290">
                  <c:v>0.64283000000000001</c:v>
                </c:pt>
                <c:pt idx="1291">
                  <c:v>0.63585000000000003</c:v>
                </c:pt>
                <c:pt idx="1292">
                  <c:v>0.62944</c:v>
                </c:pt>
                <c:pt idx="1293">
                  <c:v>0.62305999999999995</c:v>
                </c:pt>
                <c:pt idx="1294">
                  <c:v>0.61558000000000002</c:v>
                </c:pt>
                <c:pt idx="1295">
                  <c:v>0.60926999999999998</c:v>
                </c:pt>
                <c:pt idx="1296">
                  <c:v>0.60438000000000003</c:v>
                </c:pt>
                <c:pt idx="1297">
                  <c:v>0.59748999999999997</c:v>
                </c:pt>
                <c:pt idx="1298">
                  <c:v>0.58875999999999995</c:v>
                </c:pt>
                <c:pt idx="1299">
                  <c:v>0.58279000000000003</c:v>
                </c:pt>
                <c:pt idx="1300">
                  <c:v>0.5756</c:v>
                </c:pt>
                <c:pt idx="1301">
                  <c:v>0.56727000000000005</c:v>
                </c:pt>
                <c:pt idx="1302">
                  <c:v>0.55942000000000003</c:v>
                </c:pt>
                <c:pt idx="1303">
                  <c:v>0.55247999999999997</c:v>
                </c:pt>
                <c:pt idx="1304">
                  <c:v>0.54644000000000004</c:v>
                </c:pt>
                <c:pt idx="1305">
                  <c:v>0.53964999999999996</c:v>
                </c:pt>
                <c:pt idx="1306">
                  <c:v>0.53417000000000003</c:v>
                </c:pt>
                <c:pt idx="1307">
                  <c:v>0.52776999999999996</c:v>
                </c:pt>
                <c:pt idx="1308">
                  <c:v>0.51844999999999997</c:v>
                </c:pt>
                <c:pt idx="1309">
                  <c:v>0.50954999999999995</c:v>
                </c:pt>
                <c:pt idx="1310">
                  <c:v>0.50327999999999995</c:v>
                </c:pt>
                <c:pt idx="1311">
                  <c:v>0.49922</c:v>
                </c:pt>
                <c:pt idx="1312">
                  <c:v>0.49103999999999998</c:v>
                </c:pt>
                <c:pt idx="1313">
                  <c:v>0.48438999999999999</c:v>
                </c:pt>
                <c:pt idx="1314">
                  <c:v>0.47460999999999998</c:v>
                </c:pt>
                <c:pt idx="1315">
                  <c:v>0.46398</c:v>
                </c:pt>
                <c:pt idx="1316">
                  <c:v>0.45552999999999999</c:v>
                </c:pt>
                <c:pt idx="1317">
                  <c:v>0.45029000000000002</c:v>
                </c:pt>
                <c:pt idx="1318">
                  <c:v>0.44357000000000002</c:v>
                </c:pt>
                <c:pt idx="1319">
                  <c:v>0.43297000000000002</c:v>
                </c:pt>
                <c:pt idx="1320">
                  <c:v>0.42731999999999998</c:v>
                </c:pt>
                <c:pt idx="1321">
                  <c:v>0.42299999999999999</c:v>
                </c:pt>
                <c:pt idx="1322">
                  <c:v>0.41108</c:v>
                </c:pt>
                <c:pt idx="1323">
                  <c:v>0.40407999999999999</c:v>
                </c:pt>
                <c:pt idx="1324">
                  <c:v>0.39949000000000001</c:v>
                </c:pt>
                <c:pt idx="1325">
                  <c:v>0.39989000000000002</c:v>
                </c:pt>
                <c:pt idx="1326">
                  <c:v>0.39487</c:v>
                </c:pt>
                <c:pt idx="1327">
                  <c:v>0.38292999999999999</c:v>
                </c:pt>
                <c:pt idx="1328">
                  <c:v>0.37391999999999997</c:v>
                </c:pt>
                <c:pt idx="1329">
                  <c:v>0.36957000000000001</c:v>
                </c:pt>
                <c:pt idx="1330">
                  <c:v>0.36203000000000002</c:v>
                </c:pt>
                <c:pt idx="1331">
                  <c:v>0.35682999999999998</c:v>
                </c:pt>
                <c:pt idx="1332">
                  <c:v>0.35120000000000001</c:v>
                </c:pt>
                <c:pt idx="1333">
                  <c:v>0.34547</c:v>
                </c:pt>
                <c:pt idx="1334">
                  <c:v>0.33288000000000001</c:v>
                </c:pt>
                <c:pt idx="1335">
                  <c:v>0.32669999999999999</c:v>
                </c:pt>
                <c:pt idx="1336">
                  <c:v>0.32246000000000002</c:v>
                </c:pt>
                <c:pt idx="1337">
                  <c:v>0.31913999999999998</c:v>
                </c:pt>
                <c:pt idx="1338">
                  <c:v>0.31481999999999999</c:v>
                </c:pt>
                <c:pt idx="1339">
                  <c:v>0.31641999999999998</c:v>
                </c:pt>
                <c:pt idx="1340">
                  <c:v>0.29394999999999999</c:v>
                </c:pt>
                <c:pt idx="1341">
                  <c:v>0.29688999999999999</c:v>
                </c:pt>
                <c:pt idx="1342">
                  <c:v>0.30435000000000001</c:v>
                </c:pt>
                <c:pt idx="1343">
                  <c:v>0.30506</c:v>
                </c:pt>
                <c:pt idx="1344">
                  <c:v>0.29463</c:v>
                </c:pt>
                <c:pt idx="1345">
                  <c:v>0.27794999999999997</c:v>
                </c:pt>
                <c:pt idx="1346">
                  <c:v>0.27827000000000002</c:v>
                </c:pt>
                <c:pt idx="1347">
                  <c:v>0.28206999999999999</c:v>
                </c:pt>
                <c:pt idx="1348">
                  <c:v>0.28497</c:v>
                </c:pt>
                <c:pt idx="1349">
                  <c:v>0.29153000000000001</c:v>
                </c:pt>
                <c:pt idx="1350">
                  <c:v>0.28549000000000002</c:v>
                </c:pt>
                <c:pt idx="1351">
                  <c:v>0.28910999999999998</c:v>
                </c:pt>
                <c:pt idx="1352">
                  <c:v>0.29466999999999999</c:v>
                </c:pt>
                <c:pt idx="1353">
                  <c:v>0.28588000000000002</c:v>
                </c:pt>
                <c:pt idx="1354">
                  <c:v>0.27589999999999998</c:v>
                </c:pt>
                <c:pt idx="1355">
                  <c:v>0.27728000000000003</c:v>
                </c:pt>
                <c:pt idx="1356">
                  <c:v>0.27421000000000001</c:v>
                </c:pt>
                <c:pt idx="1357">
                  <c:v>0.27185999999999999</c:v>
                </c:pt>
                <c:pt idx="1358">
                  <c:v>0.26573999999999998</c:v>
                </c:pt>
                <c:pt idx="1359">
                  <c:v>0.27654000000000001</c:v>
                </c:pt>
                <c:pt idx="1360">
                  <c:v>0.28409000000000001</c:v>
                </c:pt>
                <c:pt idx="1361">
                  <c:v>0.28871999999999998</c:v>
                </c:pt>
                <c:pt idx="1362">
                  <c:v>0.31984000000000001</c:v>
                </c:pt>
                <c:pt idx="1363">
                  <c:v>0.33361000000000002</c:v>
                </c:pt>
                <c:pt idx="1364">
                  <c:v>0.30462</c:v>
                </c:pt>
                <c:pt idx="1365">
                  <c:v>0.28310999999999997</c:v>
                </c:pt>
                <c:pt idx="1366">
                  <c:v>0.28765000000000002</c:v>
                </c:pt>
                <c:pt idx="1367">
                  <c:v>0.29849999999999999</c:v>
                </c:pt>
                <c:pt idx="1368">
                  <c:v>0.30863000000000002</c:v>
                </c:pt>
                <c:pt idx="1369">
                  <c:v>0.31968999999999997</c:v>
                </c:pt>
                <c:pt idx="1370">
                  <c:v>0.31287999999999999</c:v>
                </c:pt>
                <c:pt idx="1371">
                  <c:v>0.32133</c:v>
                </c:pt>
                <c:pt idx="1372">
                  <c:v>0.31684000000000001</c:v>
                </c:pt>
                <c:pt idx="1373">
                  <c:v>0.33305000000000001</c:v>
                </c:pt>
                <c:pt idx="1374">
                  <c:v>0.32995000000000002</c:v>
                </c:pt>
                <c:pt idx="1375">
                  <c:v>0.31415999999999999</c:v>
                </c:pt>
                <c:pt idx="1376">
                  <c:v>0.32401999999999997</c:v>
                </c:pt>
                <c:pt idx="1377">
                  <c:v>0.34377000000000002</c:v>
                </c:pt>
                <c:pt idx="1378">
                  <c:v>0.36480000000000001</c:v>
                </c:pt>
                <c:pt idx="1379">
                  <c:v>0.37489</c:v>
                </c:pt>
                <c:pt idx="1380">
                  <c:v>0.34649000000000002</c:v>
                </c:pt>
                <c:pt idx="1381">
                  <c:v>0.33263999999999999</c:v>
                </c:pt>
                <c:pt idx="1382">
                  <c:v>0.33306000000000002</c:v>
                </c:pt>
                <c:pt idx="1383">
                  <c:v>0.33734999999999998</c:v>
                </c:pt>
                <c:pt idx="1384">
                  <c:v>0.34095999999999999</c:v>
                </c:pt>
                <c:pt idx="1385">
                  <c:v>0.34705999999999998</c:v>
                </c:pt>
                <c:pt idx="1386">
                  <c:v>0.33698</c:v>
                </c:pt>
                <c:pt idx="1387">
                  <c:v>0.32862999999999998</c:v>
                </c:pt>
                <c:pt idx="1388">
                  <c:v>0.35604000000000002</c:v>
                </c:pt>
                <c:pt idx="1389">
                  <c:v>0.39174999999999999</c:v>
                </c:pt>
                <c:pt idx="1390">
                  <c:v>0.37125999999999998</c:v>
                </c:pt>
                <c:pt idx="1391">
                  <c:v>0.36392000000000002</c:v>
                </c:pt>
                <c:pt idx="1392">
                  <c:v>0.38401999999999997</c:v>
                </c:pt>
                <c:pt idx="1393">
                  <c:v>0.39581</c:v>
                </c:pt>
                <c:pt idx="1394">
                  <c:v>0.39798</c:v>
                </c:pt>
                <c:pt idx="1395">
                  <c:v>0.41261999999999999</c:v>
                </c:pt>
                <c:pt idx="1396">
                  <c:v>0.39695999999999998</c:v>
                </c:pt>
                <c:pt idx="1397">
                  <c:v>0.41213</c:v>
                </c:pt>
                <c:pt idx="1398">
                  <c:v>0.41039999999999999</c:v>
                </c:pt>
                <c:pt idx="1399">
                  <c:v>0.42786000000000002</c:v>
                </c:pt>
                <c:pt idx="1400">
                  <c:v>0.44139</c:v>
                </c:pt>
                <c:pt idx="1401">
                  <c:v>0.43797000000000003</c:v>
                </c:pt>
                <c:pt idx="1402">
                  <c:v>0.42875000000000002</c:v>
                </c:pt>
                <c:pt idx="1403">
                  <c:v>0.43774000000000002</c:v>
                </c:pt>
                <c:pt idx="1404">
                  <c:v>0.41926000000000002</c:v>
                </c:pt>
                <c:pt idx="1405">
                  <c:v>0.40716000000000002</c:v>
                </c:pt>
                <c:pt idx="1406">
                  <c:v>0.41358</c:v>
                </c:pt>
                <c:pt idx="1407">
                  <c:v>0.43060999999999999</c:v>
                </c:pt>
                <c:pt idx="1408">
                  <c:v>0.45648</c:v>
                </c:pt>
                <c:pt idx="1409">
                  <c:v>0.46149000000000001</c:v>
                </c:pt>
                <c:pt idx="1410">
                  <c:v>0.47421999999999997</c:v>
                </c:pt>
                <c:pt idx="1411">
                  <c:v>0.48759999999999998</c:v>
                </c:pt>
                <c:pt idx="1412">
                  <c:v>0.48566999999999999</c:v>
                </c:pt>
                <c:pt idx="1413">
                  <c:v>0.50878999999999996</c:v>
                </c:pt>
                <c:pt idx="1414">
                  <c:v>0.51707999999999998</c:v>
                </c:pt>
                <c:pt idx="1415">
                  <c:v>0.52349000000000001</c:v>
                </c:pt>
                <c:pt idx="1416">
                  <c:v>0.52578000000000003</c:v>
                </c:pt>
                <c:pt idx="1417">
                  <c:v>0.53095999999999999</c:v>
                </c:pt>
                <c:pt idx="1418">
                  <c:v>0.50536999999999999</c:v>
                </c:pt>
                <c:pt idx="1419">
                  <c:v>0.47632999999999998</c:v>
                </c:pt>
                <c:pt idx="1420">
                  <c:v>0.48170000000000002</c:v>
                </c:pt>
                <c:pt idx="1421">
                  <c:v>0.50004000000000004</c:v>
                </c:pt>
                <c:pt idx="1422">
                  <c:v>0.51863999999999999</c:v>
                </c:pt>
                <c:pt idx="1423">
                  <c:v>0.55325000000000002</c:v>
                </c:pt>
                <c:pt idx="1424">
                  <c:v>0.55113000000000001</c:v>
                </c:pt>
                <c:pt idx="1425">
                  <c:v>0.56823999999999997</c:v>
                </c:pt>
                <c:pt idx="1426">
                  <c:v>0.57189000000000001</c:v>
                </c:pt>
                <c:pt idx="1427">
                  <c:v>0.57879000000000003</c:v>
                </c:pt>
                <c:pt idx="1428">
                  <c:v>0.60099000000000002</c:v>
                </c:pt>
                <c:pt idx="1429">
                  <c:v>0.61965999999999999</c:v>
                </c:pt>
                <c:pt idx="1430">
                  <c:v>0.61553000000000002</c:v>
                </c:pt>
                <c:pt idx="1431">
                  <c:v>0.57784000000000002</c:v>
                </c:pt>
                <c:pt idx="1432">
                  <c:v>0.56093999999999999</c:v>
                </c:pt>
                <c:pt idx="1433">
                  <c:v>0.58543999999999996</c:v>
                </c:pt>
                <c:pt idx="1434">
                  <c:v>0.61746999999999996</c:v>
                </c:pt>
                <c:pt idx="1435">
                  <c:v>0.63153000000000004</c:v>
                </c:pt>
                <c:pt idx="1436">
                  <c:v>0.62058000000000002</c:v>
                </c:pt>
                <c:pt idx="1437">
                  <c:v>0.64522000000000002</c:v>
                </c:pt>
                <c:pt idx="1438">
                  <c:v>0.66183999999999998</c:v>
                </c:pt>
                <c:pt idx="1439">
                  <c:v>0.66293999999999997</c:v>
                </c:pt>
                <c:pt idx="1440">
                  <c:v>0.68952000000000002</c:v>
                </c:pt>
                <c:pt idx="1441">
                  <c:v>0.70775999999999994</c:v>
                </c:pt>
                <c:pt idx="1442">
                  <c:v>0.70238</c:v>
                </c:pt>
                <c:pt idx="1443">
                  <c:v>0.72167999999999999</c:v>
                </c:pt>
                <c:pt idx="1444">
                  <c:v>0.73236999999999997</c:v>
                </c:pt>
                <c:pt idx="1445">
                  <c:v>0.73072000000000004</c:v>
                </c:pt>
                <c:pt idx="1446">
                  <c:v>0.72899000000000003</c:v>
                </c:pt>
                <c:pt idx="1447">
                  <c:v>0.76948000000000005</c:v>
                </c:pt>
                <c:pt idx="1448">
                  <c:v>0.82315000000000005</c:v>
                </c:pt>
                <c:pt idx="1449">
                  <c:v>0.79847999999999997</c:v>
                </c:pt>
                <c:pt idx="1450">
                  <c:v>0.7833</c:v>
                </c:pt>
                <c:pt idx="1451">
                  <c:v>0.76942999999999995</c:v>
                </c:pt>
                <c:pt idx="1452">
                  <c:v>0.77654000000000001</c:v>
                </c:pt>
                <c:pt idx="1453">
                  <c:v>0.82935000000000003</c:v>
                </c:pt>
                <c:pt idx="1454">
                  <c:v>0.82694999999999996</c:v>
                </c:pt>
                <c:pt idx="1455">
                  <c:v>0.81052999999999997</c:v>
                </c:pt>
                <c:pt idx="1456">
                  <c:v>0.81984000000000001</c:v>
                </c:pt>
                <c:pt idx="1457">
                  <c:v>0.82872999999999997</c:v>
                </c:pt>
                <c:pt idx="1458">
                  <c:v>0.84887999999999997</c:v>
                </c:pt>
                <c:pt idx="1459">
                  <c:v>0.85123000000000004</c:v>
                </c:pt>
                <c:pt idx="1460">
                  <c:v>0.85397999999999996</c:v>
                </c:pt>
                <c:pt idx="1461">
                  <c:v>0.85829</c:v>
                </c:pt>
                <c:pt idx="1462">
                  <c:v>0.87692999999999999</c:v>
                </c:pt>
                <c:pt idx="1463">
                  <c:v>0.88887000000000005</c:v>
                </c:pt>
                <c:pt idx="1464">
                  <c:v>0.88859999999999995</c:v>
                </c:pt>
                <c:pt idx="1465">
                  <c:v>0.88851999999999998</c:v>
                </c:pt>
                <c:pt idx="1466">
                  <c:v>0.89302000000000004</c:v>
                </c:pt>
                <c:pt idx="1467">
                  <c:v>0.91734000000000004</c:v>
                </c:pt>
                <c:pt idx="1468">
                  <c:v>0.93013999999999997</c:v>
                </c:pt>
                <c:pt idx="1469">
                  <c:v>0.93135999999999997</c:v>
                </c:pt>
                <c:pt idx="1470">
                  <c:v>0.93194999999999995</c:v>
                </c:pt>
                <c:pt idx="1471">
                  <c:v>0.93950999999999996</c:v>
                </c:pt>
                <c:pt idx="1472">
                  <c:v>0.94594</c:v>
                </c:pt>
                <c:pt idx="1473">
                  <c:v>0.95240999999999998</c:v>
                </c:pt>
                <c:pt idx="1474">
                  <c:v>0.96308000000000005</c:v>
                </c:pt>
                <c:pt idx="1475">
                  <c:v>0.98199999999999998</c:v>
                </c:pt>
                <c:pt idx="1476">
                  <c:v>0.98997000000000002</c:v>
                </c:pt>
                <c:pt idx="1477">
                  <c:v>0.97321999999999997</c:v>
                </c:pt>
                <c:pt idx="1478">
                  <c:v>0.95855999999999997</c:v>
                </c:pt>
                <c:pt idx="1479">
                  <c:v>0.96267000000000003</c:v>
                </c:pt>
                <c:pt idx="1480">
                  <c:v>0.96516999999999997</c:v>
                </c:pt>
                <c:pt idx="1481">
                  <c:v>0.97474000000000005</c:v>
                </c:pt>
                <c:pt idx="1482">
                  <c:v>0.98682999999999998</c:v>
                </c:pt>
                <c:pt idx="1483">
                  <c:v>0.99346999999999996</c:v>
                </c:pt>
                <c:pt idx="1484">
                  <c:v>0.99311000000000005</c:v>
                </c:pt>
                <c:pt idx="1485">
                  <c:v>0.99180000000000001</c:v>
                </c:pt>
                <c:pt idx="1486">
                  <c:v>0.99163999999999997</c:v>
                </c:pt>
                <c:pt idx="1487">
                  <c:v>0.99834999999999996</c:v>
                </c:pt>
                <c:pt idx="1488">
                  <c:v>1.00606</c:v>
                </c:pt>
                <c:pt idx="1489">
                  <c:v>1.0104</c:v>
                </c:pt>
                <c:pt idx="1490">
                  <c:v>1.01162</c:v>
                </c:pt>
                <c:pt idx="1491">
                  <c:v>1.0141899999999999</c:v>
                </c:pt>
                <c:pt idx="1492">
                  <c:v>1.01311</c:v>
                </c:pt>
                <c:pt idx="1493">
                  <c:v>1.0246200000000001</c:v>
                </c:pt>
                <c:pt idx="1494">
                  <c:v>1.03237</c:v>
                </c:pt>
                <c:pt idx="1495">
                  <c:v>1.03176</c:v>
                </c:pt>
                <c:pt idx="1496">
                  <c:v>1.0340100000000001</c:v>
                </c:pt>
                <c:pt idx="1497">
                  <c:v>1.03769</c:v>
                </c:pt>
                <c:pt idx="1498">
                  <c:v>1.04301</c:v>
                </c:pt>
                <c:pt idx="1499">
                  <c:v>1.0483199999999999</c:v>
                </c:pt>
                <c:pt idx="1500">
                  <c:v>1.0550999999999999</c:v>
                </c:pt>
                <c:pt idx="1501">
                  <c:v>1.0567</c:v>
                </c:pt>
                <c:pt idx="1502">
                  <c:v>1.05403</c:v>
                </c:pt>
                <c:pt idx="1503">
                  <c:v>1.0565</c:v>
                </c:pt>
                <c:pt idx="1504">
                  <c:v>1.0624100000000001</c:v>
                </c:pt>
                <c:pt idx="1505">
                  <c:v>1.0650999999999999</c:v>
                </c:pt>
                <c:pt idx="1506">
                  <c:v>1.06768</c:v>
                </c:pt>
                <c:pt idx="1507">
                  <c:v>1.0735699999999999</c:v>
                </c:pt>
                <c:pt idx="1508">
                  <c:v>1.0801799999999999</c:v>
                </c:pt>
                <c:pt idx="1509">
                  <c:v>1.07741</c:v>
                </c:pt>
                <c:pt idx="1510">
                  <c:v>1.07863</c:v>
                </c:pt>
                <c:pt idx="1511">
                  <c:v>1.08223</c:v>
                </c:pt>
                <c:pt idx="1512">
                  <c:v>1.08477</c:v>
                </c:pt>
                <c:pt idx="1513">
                  <c:v>1.0888500000000001</c:v>
                </c:pt>
                <c:pt idx="1514">
                  <c:v>1.09371</c:v>
                </c:pt>
                <c:pt idx="1515">
                  <c:v>1.0923799999999999</c:v>
                </c:pt>
                <c:pt idx="1516">
                  <c:v>1.0911599999999999</c:v>
                </c:pt>
                <c:pt idx="1517">
                  <c:v>1.0990599999999999</c:v>
                </c:pt>
                <c:pt idx="1518">
                  <c:v>1.1015699999999999</c:v>
                </c:pt>
                <c:pt idx="1519">
                  <c:v>1.1036600000000001</c:v>
                </c:pt>
                <c:pt idx="1520">
                  <c:v>1.1082000000000001</c:v>
                </c:pt>
                <c:pt idx="1521">
                  <c:v>1.1150199999999999</c:v>
                </c:pt>
                <c:pt idx="1522">
                  <c:v>1.1131</c:v>
                </c:pt>
                <c:pt idx="1523">
                  <c:v>1.11191</c:v>
                </c:pt>
                <c:pt idx="1524">
                  <c:v>1.11473</c:v>
                </c:pt>
                <c:pt idx="1525">
                  <c:v>1.1190899999999999</c:v>
                </c:pt>
                <c:pt idx="1526">
                  <c:v>1.12293</c:v>
                </c:pt>
                <c:pt idx="1527">
                  <c:v>1.1235200000000001</c:v>
                </c:pt>
                <c:pt idx="1528">
                  <c:v>1.12643</c:v>
                </c:pt>
                <c:pt idx="1529">
                  <c:v>1.1319900000000001</c:v>
                </c:pt>
                <c:pt idx="1530">
                  <c:v>1.13409</c:v>
                </c:pt>
                <c:pt idx="1531">
                  <c:v>1.1312199999999999</c:v>
                </c:pt>
                <c:pt idx="1532">
                  <c:v>1.1371800000000001</c:v>
                </c:pt>
                <c:pt idx="1533">
                  <c:v>1.1457299999999999</c:v>
                </c:pt>
                <c:pt idx="1534">
                  <c:v>1.14747</c:v>
                </c:pt>
                <c:pt idx="1535">
                  <c:v>1.1472100000000001</c:v>
                </c:pt>
                <c:pt idx="1536">
                  <c:v>1.15103</c:v>
                </c:pt>
                <c:pt idx="1537">
                  <c:v>1.1526000000000001</c:v>
                </c:pt>
                <c:pt idx="1538">
                  <c:v>1.1454599999999999</c:v>
                </c:pt>
                <c:pt idx="1539">
                  <c:v>1.1475</c:v>
                </c:pt>
                <c:pt idx="1540">
                  <c:v>1.15802</c:v>
                </c:pt>
                <c:pt idx="1541">
                  <c:v>1.15849</c:v>
                </c:pt>
                <c:pt idx="1542">
                  <c:v>1.15655</c:v>
                </c:pt>
                <c:pt idx="1543">
                  <c:v>1.1575599999999999</c:v>
                </c:pt>
                <c:pt idx="1544">
                  <c:v>1.1614899999999999</c:v>
                </c:pt>
                <c:pt idx="1545">
                  <c:v>1.16394</c:v>
                </c:pt>
                <c:pt idx="1546">
                  <c:v>1.16629</c:v>
                </c:pt>
                <c:pt idx="1547">
                  <c:v>1.1675599999999999</c:v>
                </c:pt>
                <c:pt idx="1548">
                  <c:v>1.1632400000000001</c:v>
                </c:pt>
                <c:pt idx="1549">
                  <c:v>1.1565099999999999</c:v>
                </c:pt>
                <c:pt idx="1550">
                  <c:v>1.16323</c:v>
                </c:pt>
                <c:pt idx="1551">
                  <c:v>1.17248</c:v>
                </c:pt>
                <c:pt idx="1552">
                  <c:v>1.1675500000000001</c:v>
                </c:pt>
                <c:pt idx="1553">
                  <c:v>1.16673</c:v>
                </c:pt>
                <c:pt idx="1554">
                  <c:v>1.1698200000000001</c:v>
                </c:pt>
                <c:pt idx="1555">
                  <c:v>1.16967</c:v>
                </c:pt>
                <c:pt idx="1556">
                  <c:v>1.1682600000000001</c:v>
                </c:pt>
                <c:pt idx="1557">
                  <c:v>1.1725000000000001</c:v>
                </c:pt>
                <c:pt idx="1558">
                  <c:v>1.17431</c:v>
                </c:pt>
                <c:pt idx="1559">
                  <c:v>1.1698500000000001</c:v>
                </c:pt>
                <c:pt idx="1560">
                  <c:v>1.16469</c:v>
                </c:pt>
                <c:pt idx="1561">
                  <c:v>1.17424</c:v>
                </c:pt>
                <c:pt idx="1562">
                  <c:v>1.17615</c:v>
                </c:pt>
                <c:pt idx="1563">
                  <c:v>1.1760999999999999</c:v>
                </c:pt>
                <c:pt idx="1564">
                  <c:v>1.1772</c:v>
                </c:pt>
                <c:pt idx="1565">
                  <c:v>1.1679999999999999</c:v>
                </c:pt>
                <c:pt idx="1566">
                  <c:v>1.1686700000000001</c:v>
                </c:pt>
                <c:pt idx="1567">
                  <c:v>1.1789700000000001</c:v>
                </c:pt>
                <c:pt idx="1568">
                  <c:v>1.1797899999999999</c:v>
                </c:pt>
                <c:pt idx="1569">
                  <c:v>1.17449</c:v>
                </c:pt>
                <c:pt idx="1570">
                  <c:v>1.1538900000000001</c:v>
                </c:pt>
                <c:pt idx="1571">
                  <c:v>1.1515299999999999</c:v>
                </c:pt>
                <c:pt idx="1572">
                  <c:v>1.1724699999999999</c:v>
                </c:pt>
                <c:pt idx="1573">
                  <c:v>1.1749499999999999</c:v>
                </c:pt>
                <c:pt idx="1574">
                  <c:v>1.17492</c:v>
                </c:pt>
                <c:pt idx="1575">
                  <c:v>1.1729799999999999</c:v>
                </c:pt>
                <c:pt idx="1576">
                  <c:v>1.1714</c:v>
                </c:pt>
                <c:pt idx="1577">
                  <c:v>1.16961</c:v>
                </c:pt>
                <c:pt idx="1578">
                  <c:v>1.16761</c:v>
                </c:pt>
                <c:pt idx="1579">
                  <c:v>1.1651499999999999</c:v>
                </c:pt>
                <c:pt idx="1580">
                  <c:v>1.1546099999999999</c:v>
                </c:pt>
                <c:pt idx="1581">
                  <c:v>1.1457999999999999</c:v>
                </c:pt>
                <c:pt idx="1582">
                  <c:v>1.1481399999999999</c:v>
                </c:pt>
                <c:pt idx="1583">
                  <c:v>1.15439</c:v>
                </c:pt>
                <c:pt idx="1584">
                  <c:v>1.14707</c:v>
                </c:pt>
                <c:pt idx="1585">
                  <c:v>1.14157</c:v>
                </c:pt>
                <c:pt idx="1586">
                  <c:v>1.14279</c:v>
                </c:pt>
                <c:pt idx="1587">
                  <c:v>1.1392500000000001</c:v>
                </c:pt>
                <c:pt idx="1588">
                  <c:v>1.1345000000000001</c:v>
                </c:pt>
                <c:pt idx="1589">
                  <c:v>1.12965</c:v>
                </c:pt>
                <c:pt idx="1590">
                  <c:v>1.12723</c:v>
                </c:pt>
                <c:pt idx="1591">
                  <c:v>1.12371</c:v>
                </c:pt>
                <c:pt idx="1592">
                  <c:v>1.11961</c:v>
                </c:pt>
                <c:pt idx="1593">
                  <c:v>1.1196699999999999</c:v>
                </c:pt>
                <c:pt idx="1594">
                  <c:v>1.11548</c:v>
                </c:pt>
                <c:pt idx="1595">
                  <c:v>1.11036</c:v>
                </c:pt>
                <c:pt idx="1596">
                  <c:v>1.1075999999999999</c:v>
                </c:pt>
                <c:pt idx="1597">
                  <c:v>1.10165</c:v>
                </c:pt>
                <c:pt idx="1598">
                  <c:v>1.097</c:v>
                </c:pt>
                <c:pt idx="1599">
                  <c:v>1.09335</c:v>
                </c:pt>
                <c:pt idx="1600">
                  <c:v>1.0916699999999999</c:v>
                </c:pt>
                <c:pt idx="1601">
                  <c:v>1.09215</c:v>
                </c:pt>
                <c:pt idx="1602">
                  <c:v>1.0917399999999999</c:v>
                </c:pt>
                <c:pt idx="1603">
                  <c:v>1.08585</c:v>
                </c:pt>
                <c:pt idx="1604">
                  <c:v>1.07979</c:v>
                </c:pt>
                <c:pt idx="1605">
                  <c:v>1.07521</c:v>
                </c:pt>
                <c:pt idx="1606">
                  <c:v>1.0714900000000001</c:v>
                </c:pt>
                <c:pt idx="1607">
                  <c:v>1.0702499999999999</c:v>
                </c:pt>
                <c:pt idx="1608">
                  <c:v>1.0704400000000001</c:v>
                </c:pt>
                <c:pt idx="1609">
                  <c:v>1.0672299999999999</c:v>
                </c:pt>
                <c:pt idx="1610">
                  <c:v>1.06389</c:v>
                </c:pt>
                <c:pt idx="1611">
                  <c:v>1.0629900000000001</c:v>
                </c:pt>
                <c:pt idx="1612">
                  <c:v>1.0655699999999999</c:v>
                </c:pt>
                <c:pt idx="1613">
                  <c:v>1.07029</c:v>
                </c:pt>
                <c:pt idx="1614">
                  <c:v>1.0708599999999999</c:v>
                </c:pt>
                <c:pt idx="1615">
                  <c:v>1.0651600000000001</c:v>
                </c:pt>
                <c:pt idx="1616">
                  <c:v>1.0603</c:v>
                </c:pt>
                <c:pt idx="1617">
                  <c:v>1.05897</c:v>
                </c:pt>
                <c:pt idx="1618">
                  <c:v>1.0601700000000001</c:v>
                </c:pt>
                <c:pt idx="1619">
                  <c:v>1.0621</c:v>
                </c:pt>
                <c:pt idx="1620">
                  <c:v>1.06334</c:v>
                </c:pt>
                <c:pt idx="1621">
                  <c:v>1.06375</c:v>
                </c:pt>
                <c:pt idx="1622">
                  <c:v>1.0592999999999999</c:v>
                </c:pt>
                <c:pt idx="1623">
                  <c:v>1.05792</c:v>
                </c:pt>
                <c:pt idx="1624">
                  <c:v>1.06447</c:v>
                </c:pt>
                <c:pt idx="1625">
                  <c:v>1.07419</c:v>
                </c:pt>
                <c:pt idx="1626">
                  <c:v>1.07829</c:v>
                </c:pt>
                <c:pt idx="1627">
                  <c:v>1.06742</c:v>
                </c:pt>
                <c:pt idx="1628">
                  <c:v>1.05785</c:v>
                </c:pt>
                <c:pt idx="1629">
                  <c:v>1.0581700000000001</c:v>
                </c:pt>
                <c:pt idx="1630">
                  <c:v>1.06874</c:v>
                </c:pt>
                <c:pt idx="1631">
                  <c:v>1.0684899999999999</c:v>
                </c:pt>
                <c:pt idx="1632">
                  <c:v>1.0595699999999999</c:v>
                </c:pt>
                <c:pt idx="1633">
                  <c:v>1.0624199999999999</c:v>
                </c:pt>
                <c:pt idx="1634">
                  <c:v>1.0645199999999999</c:v>
                </c:pt>
                <c:pt idx="1635">
                  <c:v>1.05528</c:v>
                </c:pt>
                <c:pt idx="1636">
                  <c:v>1.04538</c:v>
                </c:pt>
                <c:pt idx="1637">
                  <c:v>1.04497</c:v>
                </c:pt>
                <c:pt idx="1638">
                  <c:v>1.04501</c:v>
                </c:pt>
                <c:pt idx="1639">
                  <c:v>1.0408500000000001</c:v>
                </c:pt>
                <c:pt idx="1640">
                  <c:v>1.03688</c:v>
                </c:pt>
                <c:pt idx="1641">
                  <c:v>1.0387900000000001</c:v>
                </c:pt>
                <c:pt idx="1642">
                  <c:v>1.03888</c:v>
                </c:pt>
                <c:pt idx="1643">
                  <c:v>1.0391300000000001</c:v>
                </c:pt>
                <c:pt idx="1644">
                  <c:v>1.0377400000000001</c:v>
                </c:pt>
                <c:pt idx="1645">
                  <c:v>1.0334099999999999</c:v>
                </c:pt>
                <c:pt idx="1646">
                  <c:v>1.03148</c:v>
                </c:pt>
                <c:pt idx="1647">
                  <c:v>1.03189</c:v>
                </c:pt>
                <c:pt idx="1648">
                  <c:v>1.0348200000000001</c:v>
                </c:pt>
                <c:pt idx="1649">
                  <c:v>1.03529</c:v>
                </c:pt>
                <c:pt idx="1650">
                  <c:v>1.03301</c:v>
                </c:pt>
                <c:pt idx="1651">
                  <c:v>1.0330600000000001</c:v>
                </c:pt>
                <c:pt idx="1652">
                  <c:v>1.0319100000000001</c:v>
                </c:pt>
                <c:pt idx="1653">
                  <c:v>1.03077</c:v>
                </c:pt>
                <c:pt idx="1654">
                  <c:v>1.0302199999999999</c:v>
                </c:pt>
                <c:pt idx="1655">
                  <c:v>1.0297400000000001</c:v>
                </c:pt>
                <c:pt idx="1656">
                  <c:v>1.0293699999999999</c:v>
                </c:pt>
                <c:pt idx="1657">
                  <c:v>1.02711</c:v>
                </c:pt>
                <c:pt idx="1658">
                  <c:v>1.0266500000000001</c:v>
                </c:pt>
                <c:pt idx="1659">
                  <c:v>1.02616</c:v>
                </c:pt>
                <c:pt idx="1660">
                  <c:v>1.02549</c:v>
                </c:pt>
                <c:pt idx="1661">
                  <c:v>1.0268600000000001</c:v>
                </c:pt>
                <c:pt idx="1662">
                  <c:v>1.02701</c:v>
                </c:pt>
                <c:pt idx="1663">
                  <c:v>1.0262500000000001</c:v>
                </c:pt>
                <c:pt idx="1664">
                  <c:v>1.0269900000000001</c:v>
                </c:pt>
                <c:pt idx="1665">
                  <c:v>1.02745</c:v>
                </c:pt>
                <c:pt idx="1666">
                  <c:v>1.0268200000000001</c:v>
                </c:pt>
                <c:pt idx="1667">
                  <c:v>1.0253399999999999</c:v>
                </c:pt>
                <c:pt idx="1668">
                  <c:v>1.0246999999999999</c:v>
                </c:pt>
                <c:pt idx="1669">
                  <c:v>1.0241899999999999</c:v>
                </c:pt>
                <c:pt idx="1670">
                  <c:v>1.0239199999999999</c:v>
                </c:pt>
                <c:pt idx="1671">
                  <c:v>1.02502</c:v>
                </c:pt>
                <c:pt idx="1672">
                  <c:v>1.0256000000000001</c:v>
                </c:pt>
                <c:pt idx="1673">
                  <c:v>1.02512</c:v>
                </c:pt>
                <c:pt idx="1674">
                  <c:v>1.02502</c:v>
                </c:pt>
                <c:pt idx="1675">
                  <c:v>1.0245200000000001</c:v>
                </c:pt>
                <c:pt idx="1676">
                  <c:v>1.02403</c:v>
                </c:pt>
                <c:pt idx="1677">
                  <c:v>1.02372</c:v>
                </c:pt>
                <c:pt idx="1678">
                  <c:v>1.02403</c:v>
                </c:pt>
                <c:pt idx="1679">
                  <c:v>1.0231600000000001</c:v>
                </c:pt>
                <c:pt idx="1680">
                  <c:v>1.02379</c:v>
                </c:pt>
                <c:pt idx="1681">
                  <c:v>1.02525</c:v>
                </c:pt>
                <c:pt idx="1682">
                  <c:v>1.02501</c:v>
                </c:pt>
                <c:pt idx="1683">
                  <c:v>1.02529</c:v>
                </c:pt>
                <c:pt idx="1684">
                  <c:v>1.0250600000000001</c:v>
                </c:pt>
                <c:pt idx="1685">
                  <c:v>1.0245599999999999</c:v>
                </c:pt>
                <c:pt idx="1686">
                  <c:v>1.02529</c:v>
                </c:pt>
                <c:pt idx="1687">
                  <c:v>1.0261</c:v>
                </c:pt>
                <c:pt idx="1688">
                  <c:v>1.0251999999999999</c:v>
                </c:pt>
                <c:pt idx="1689">
                  <c:v>1.02471</c:v>
                </c:pt>
                <c:pt idx="1690">
                  <c:v>1.0244800000000001</c:v>
                </c:pt>
                <c:pt idx="1691">
                  <c:v>1.02468</c:v>
                </c:pt>
                <c:pt idx="1692">
                  <c:v>1.0249600000000001</c:v>
                </c:pt>
                <c:pt idx="1693">
                  <c:v>1.0246599999999999</c:v>
                </c:pt>
                <c:pt idx="1694">
                  <c:v>1.0243199999999999</c:v>
                </c:pt>
                <c:pt idx="1695">
                  <c:v>1.0241899999999999</c:v>
                </c:pt>
                <c:pt idx="1696">
                  <c:v>1.0242599999999999</c:v>
                </c:pt>
                <c:pt idx="1697">
                  <c:v>1.02393</c:v>
                </c:pt>
                <c:pt idx="1698">
                  <c:v>1.0236799999999999</c:v>
                </c:pt>
                <c:pt idx="1699">
                  <c:v>1.0244599999999999</c:v>
                </c:pt>
                <c:pt idx="1700">
                  <c:v>1.0250900000000001</c:v>
                </c:pt>
                <c:pt idx="1701">
                  <c:v>1.02504</c:v>
                </c:pt>
                <c:pt idx="1702">
                  <c:v>1.0249900000000001</c:v>
                </c:pt>
                <c:pt idx="1703">
                  <c:v>1.02599</c:v>
                </c:pt>
                <c:pt idx="1704">
                  <c:v>1.02596</c:v>
                </c:pt>
                <c:pt idx="1705">
                  <c:v>1.0244800000000001</c:v>
                </c:pt>
                <c:pt idx="1706">
                  <c:v>1.02366</c:v>
                </c:pt>
                <c:pt idx="1707">
                  <c:v>1.02355</c:v>
                </c:pt>
                <c:pt idx="1708">
                  <c:v>1.02443</c:v>
                </c:pt>
                <c:pt idx="1709">
                  <c:v>1.0248699999999999</c:v>
                </c:pt>
                <c:pt idx="1710">
                  <c:v>1.02494</c:v>
                </c:pt>
                <c:pt idx="1711">
                  <c:v>1.0262100000000001</c:v>
                </c:pt>
                <c:pt idx="1712">
                  <c:v>1.0264899999999999</c:v>
                </c:pt>
                <c:pt idx="1713">
                  <c:v>1.0256700000000001</c:v>
                </c:pt>
                <c:pt idx="1714">
                  <c:v>1.0249900000000001</c:v>
                </c:pt>
                <c:pt idx="1715">
                  <c:v>1.02443</c:v>
                </c:pt>
                <c:pt idx="1716">
                  <c:v>1.0240800000000001</c:v>
                </c:pt>
                <c:pt idx="1717">
                  <c:v>1.02346</c:v>
                </c:pt>
                <c:pt idx="1718">
                  <c:v>1.0229299999999999</c:v>
                </c:pt>
                <c:pt idx="1719">
                  <c:v>1.0237700000000001</c:v>
                </c:pt>
                <c:pt idx="1720">
                  <c:v>1.0245899999999999</c:v>
                </c:pt>
                <c:pt idx="1721">
                  <c:v>1.0240800000000001</c:v>
                </c:pt>
                <c:pt idx="1722">
                  <c:v>1.0238</c:v>
                </c:pt>
                <c:pt idx="1723">
                  <c:v>1.0235099999999999</c:v>
                </c:pt>
                <c:pt idx="1724">
                  <c:v>1.0231300000000001</c:v>
                </c:pt>
                <c:pt idx="1725">
                  <c:v>1.0224200000000001</c:v>
                </c:pt>
                <c:pt idx="1726">
                  <c:v>1.0219400000000001</c:v>
                </c:pt>
                <c:pt idx="1727">
                  <c:v>1.0235300000000001</c:v>
                </c:pt>
                <c:pt idx="1728">
                  <c:v>1.0243500000000001</c:v>
                </c:pt>
                <c:pt idx="1729">
                  <c:v>1.0231600000000001</c:v>
                </c:pt>
                <c:pt idx="1730">
                  <c:v>1.0223199999999999</c:v>
                </c:pt>
                <c:pt idx="1731">
                  <c:v>1.02173</c:v>
                </c:pt>
                <c:pt idx="1732">
                  <c:v>1.0219499999999999</c:v>
                </c:pt>
                <c:pt idx="1733">
                  <c:v>1.0226900000000001</c:v>
                </c:pt>
                <c:pt idx="1734">
                  <c:v>1.02281</c:v>
                </c:pt>
                <c:pt idx="1735">
                  <c:v>1.02302</c:v>
                </c:pt>
                <c:pt idx="1736">
                  <c:v>1.02362</c:v>
                </c:pt>
                <c:pt idx="1737">
                  <c:v>1.0226299999999999</c:v>
                </c:pt>
                <c:pt idx="1738">
                  <c:v>1.0212699999999999</c:v>
                </c:pt>
                <c:pt idx="1739">
                  <c:v>1.0207999999999999</c:v>
                </c:pt>
                <c:pt idx="1740">
                  <c:v>1.0215099999999999</c:v>
                </c:pt>
                <c:pt idx="1741">
                  <c:v>1.02234</c:v>
                </c:pt>
                <c:pt idx="1742">
                  <c:v>1.0219199999999999</c:v>
                </c:pt>
                <c:pt idx="1743">
                  <c:v>1.0213000000000001</c:v>
                </c:pt>
                <c:pt idx="1744">
                  <c:v>1.02074</c:v>
                </c:pt>
                <c:pt idx="1745">
                  <c:v>1.02027</c:v>
                </c:pt>
                <c:pt idx="1746">
                  <c:v>1.0204599999999999</c:v>
                </c:pt>
                <c:pt idx="1747">
                  <c:v>1.02071</c:v>
                </c:pt>
                <c:pt idx="1748">
                  <c:v>1.0210699999999999</c:v>
                </c:pt>
                <c:pt idx="1749">
                  <c:v>1.0213000000000001</c:v>
                </c:pt>
                <c:pt idx="1750">
                  <c:v>1.0213000000000001</c:v>
                </c:pt>
                <c:pt idx="1751">
                  <c:v>1.02105</c:v>
                </c:pt>
                <c:pt idx="1752">
                  <c:v>1.0208900000000001</c:v>
                </c:pt>
                <c:pt idx="1753">
                  <c:v>1.0202599999999999</c:v>
                </c:pt>
                <c:pt idx="1754">
                  <c:v>1.02006</c:v>
                </c:pt>
                <c:pt idx="1755">
                  <c:v>1.0204899999999999</c:v>
                </c:pt>
                <c:pt idx="1756">
                  <c:v>1.0202199999999999</c:v>
                </c:pt>
                <c:pt idx="1757">
                  <c:v>1.0199400000000001</c:v>
                </c:pt>
                <c:pt idx="1758">
                  <c:v>1.0205599999999999</c:v>
                </c:pt>
                <c:pt idx="1759">
                  <c:v>1.02095</c:v>
                </c:pt>
                <c:pt idx="1760">
                  <c:v>1.0208600000000001</c:v>
                </c:pt>
                <c:pt idx="1761">
                  <c:v>1.0199499999999999</c:v>
                </c:pt>
                <c:pt idx="1762">
                  <c:v>1.0192000000000001</c:v>
                </c:pt>
                <c:pt idx="1763">
                  <c:v>1.0190600000000001</c:v>
                </c:pt>
              </c:numCache>
            </c:numRef>
          </c:yVal>
          <c:smooth val="1"/>
        </c:ser>
        <c:ser>
          <c:idx val="3"/>
          <c:order val="3"/>
          <c:tx>
            <c:v>3 min</c:v>
          </c:tx>
          <c:spPr>
            <a:ln w="19050"/>
          </c:spPr>
          <c:marker>
            <c:symbol val="none"/>
          </c:marker>
          <c:xVal>
            <c:numRef>
              <c:f>'ATR with 5%PtSBA-15 90oC'!$G$1:$G$1764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90oC'!$H$1:$H$1764</c:f>
              <c:numCache>
                <c:formatCode>General</c:formatCode>
                <c:ptCount val="1764"/>
                <c:pt idx="0">
                  <c:v>0.63866000000000001</c:v>
                </c:pt>
                <c:pt idx="1">
                  <c:v>0.62539999999999996</c:v>
                </c:pt>
                <c:pt idx="2">
                  <c:v>0.66459999999999997</c:v>
                </c:pt>
                <c:pt idx="3">
                  <c:v>0.67215000000000003</c:v>
                </c:pt>
                <c:pt idx="4">
                  <c:v>0.59219999999999995</c:v>
                </c:pt>
                <c:pt idx="5">
                  <c:v>0.60009999999999997</c:v>
                </c:pt>
                <c:pt idx="6">
                  <c:v>0.61575999999999997</c:v>
                </c:pt>
                <c:pt idx="7">
                  <c:v>0.52630999999999994</c:v>
                </c:pt>
                <c:pt idx="8">
                  <c:v>0.53129000000000004</c:v>
                </c:pt>
                <c:pt idx="9">
                  <c:v>0.61280999999999997</c:v>
                </c:pt>
                <c:pt idx="10">
                  <c:v>0.68425000000000002</c:v>
                </c:pt>
                <c:pt idx="11">
                  <c:v>0.62341000000000002</c:v>
                </c:pt>
                <c:pt idx="12">
                  <c:v>0.52478000000000002</c:v>
                </c:pt>
                <c:pt idx="13">
                  <c:v>0.55367</c:v>
                </c:pt>
                <c:pt idx="14">
                  <c:v>0.62549999999999994</c:v>
                </c:pt>
                <c:pt idx="15">
                  <c:v>0.68123</c:v>
                </c:pt>
                <c:pt idx="16">
                  <c:v>0.73902999999999996</c:v>
                </c:pt>
                <c:pt idx="17">
                  <c:v>0.71847000000000005</c:v>
                </c:pt>
                <c:pt idx="18">
                  <c:v>0.67379999999999995</c:v>
                </c:pt>
                <c:pt idx="19">
                  <c:v>0.66608000000000001</c:v>
                </c:pt>
                <c:pt idx="20">
                  <c:v>0.63229999999999997</c:v>
                </c:pt>
                <c:pt idx="21">
                  <c:v>0.63622999999999996</c:v>
                </c:pt>
                <c:pt idx="22">
                  <c:v>0.63407999999999998</c:v>
                </c:pt>
                <c:pt idx="23">
                  <c:v>0.63571</c:v>
                </c:pt>
                <c:pt idx="24">
                  <c:v>0.69118000000000002</c:v>
                </c:pt>
                <c:pt idx="25">
                  <c:v>0.72541</c:v>
                </c:pt>
                <c:pt idx="26">
                  <c:v>0.67388000000000003</c:v>
                </c:pt>
                <c:pt idx="27">
                  <c:v>0.67874000000000001</c:v>
                </c:pt>
                <c:pt idx="28">
                  <c:v>0.72109000000000001</c:v>
                </c:pt>
                <c:pt idx="29">
                  <c:v>0.72209000000000001</c:v>
                </c:pt>
                <c:pt idx="30">
                  <c:v>0.69562000000000002</c:v>
                </c:pt>
                <c:pt idx="31">
                  <c:v>0.61329</c:v>
                </c:pt>
                <c:pt idx="32">
                  <c:v>0.62946000000000002</c:v>
                </c:pt>
                <c:pt idx="33">
                  <c:v>0.72975999999999996</c:v>
                </c:pt>
                <c:pt idx="34">
                  <c:v>0.72716000000000003</c:v>
                </c:pt>
                <c:pt idx="35">
                  <c:v>0.71135000000000004</c:v>
                </c:pt>
                <c:pt idx="36">
                  <c:v>0.71016999999999997</c:v>
                </c:pt>
                <c:pt idx="37">
                  <c:v>0.71438999999999997</c:v>
                </c:pt>
                <c:pt idx="38">
                  <c:v>0.71592999999999996</c:v>
                </c:pt>
                <c:pt idx="39">
                  <c:v>0.75905</c:v>
                </c:pt>
                <c:pt idx="40">
                  <c:v>0.81647000000000003</c:v>
                </c:pt>
                <c:pt idx="41">
                  <c:v>0.79962</c:v>
                </c:pt>
                <c:pt idx="42">
                  <c:v>0.76024000000000003</c:v>
                </c:pt>
                <c:pt idx="43">
                  <c:v>0.76770000000000005</c:v>
                </c:pt>
                <c:pt idx="44">
                  <c:v>0.80196999999999996</c:v>
                </c:pt>
                <c:pt idx="45">
                  <c:v>0.83223000000000003</c:v>
                </c:pt>
                <c:pt idx="46">
                  <c:v>0.88790999999999998</c:v>
                </c:pt>
                <c:pt idx="47">
                  <c:v>0.93210000000000004</c:v>
                </c:pt>
                <c:pt idx="48">
                  <c:v>0.77066999999999997</c:v>
                </c:pt>
                <c:pt idx="49">
                  <c:v>0.73548000000000002</c:v>
                </c:pt>
                <c:pt idx="50">
                  <c:v>0.77647999999999995</c:v>
                </c:pt>
                <c:pt idx="51">
                  <c:v>0.69930000000000003</c:v>
                </c:pt>
                <c:pt idx="52">
                  <c:v>0.62980999999999998</c:v>
                </c:pt>
                <c:pt idx="53">
                  <c:v>0.70052999999999999</c:v>
                </c:pt>
                <c:pt idx="54">
                  <c:v>0.67569999999999997</c:v>
                </c:pt>
                <c:pt idx="55">
                  <c:v>0.57838999999999996</c:v>
                </c:pt>
                <c:pt idx="56">
                  <c:v>0.53075000000000006</c:v>
                </c:pt>
                <c:pt idx="57">
                  <c:v>0.54571999999999998</c:v>
                </c:pt>
                <c:pt idx="58">
                  <c:v>0.59296000000000004</c:v>
                </c:pt>
                <c:pt idx="59">
                  <c:v>0.61475999999999997</c:v>
                </c:pt>
                <c:pt idx="60">
                  <c:v>0.54349999999999998</c:v>
                </c:pt>
                <c:pt idx="61">
                  <c:v>0.54032000000000002</c:v>
                </c:pt>
                <c:pt idx="62">
                  <c:v>0.52759999999999996</c:v>
                </c:pt>
                <c:pt idx="63">
                  <c:v>0.40808</c:v>
                </c:pt>
                <c:pt idx="64">
                  <c:v>0.37220999999999999</c:v>
                </c:pt>
                <c:pt idx="65">
                  <c:v>0.42775999999999997</c:v>
                </c:pt>
                <c:pt idx="66">
                  <c:v>0.53578000000000003</c:v>
                </c:pt>
                <c:pt idx="67">
                  <c:v>0.56550999999999996</c:v>
                </c:pt>
                <c:pt idx="68">
                  <c:v>0.49854999999999999</c:v>
                </c:pt>
                <c:pt idx="69">
                  <c:v>0.53774999999999995</c:v>
                </c:pt>
                <c:pt idx="70">
                  <c:v>0.58372999999999997</c:v>
                </c:pt>
                <c:pt idx="71">
                  <c:v>0.60890999999999995</c:v>
                </c:pt>
                <c:pt idx="72">
                  <c:v>0.57776000000000005</c:v>
                </c:pt>
                <c:pt idx="73">
                  <c:v>0.58569000000000004</c:v>
                </c:pt>
                <c:pt idx="74">
                  <c:v>0.57230000000000003</c:v>
                </c:pt>
                <c:pt idx="75">
                  <c:v>0.58189999999999997</c:v>
                </c:pt>
                <c:pt idx="76">
                  <c:v>0.61263999999999996</c:v>
                </c:pt>
                <c:pt idx="77">
                  <c:v>0.63163000000000002</c:v>
                </c:pt>
                <c:pt idx="78">
                  <c:v>0.60538999999999998</c:v>
                </c:pt>
                <c:pt idx="79">
                  <c:v>0.57674000000000003</c:v>
                </c:pt>
                <c:pt idx="80">
                  <c:v>0.57525999999999999</c:v>
                </c:pt>
                <c:pt idx="81">
                  <c:v>0.59138999999999997</c:v>
                </c:pt>
                <c:pt idx="82">
                  <c:v>0.62197999999999998</c:v>
                </c:pt>
                <c:pt idx="83">
                  <c:v>0.62722999999999995</c:v>
                </c:pt>
                <c:pt idx="84">
                  <c:v>0.60631999999999997</c:v>
                </c:pt>
                <c:pt idx="85">
                  <c:v>0.60875999999999997</c:v>
                </c:pt>
                <c:pt idx="86">
                  <c:v>0.61646999999999996</c:v>
                </c:pt>
                <c:pt idx="87">
                  <c:v>0.62612000000000001</c:v>
                </c:pt>
                <c:pt idx="88">
                  <c:v>0.64271</c:v>
                </c:pt>
                <c:pt idx="89">
                  <c:v>0.66486999999999996</c:v>
                </c:pt>
                <c:pt idx="90">
                  <c:v>0.67188999999999999</c:v>
                </c:pt>
                <c:pt idx="91">
                  <c:v>0.67669999999999997</c:v>
                </c:pt>
                <c:pt idx="92">
                  <c:v>0.66032999999999997</c:v>
                </c:pt>
                <c:pt idx="93">
                  <c:v>0.65539000000000003</c:v>
                </c:pt>
                <c:pt idx="94">
                  <c:v>0.65373999999999999</c:v>
                </c:pt>
                <c:pt idx="95">
                  <c:v>0.64792000000000005</c:v>
                </c:pt>
                <c:pt idx="96">
                  <c:v>0.66688999999999998</c:v>
                </c:pt>
                <c:pt idx="97">
                  <c:v>0.69191000000000003</c:v>
                </c:pt>
                <c:pt idx="98">
                  <c:v>0.66398999999999997</c:v>
                </c:pt>
                <c:pt idx="99">
                  <c:v>0.66879999999999995</c:v>
                </c:pt>
                <c:pt idx="100">
                  <c:v>0.70065</c:v>
                </c:pt>
                <c:pt idx="101">
                  <c:v>0.70721999999999996</c:v>
                </c:pt>
                <c:pt idx="102">
                  <c:v>0.70487</c:v>
                </c:pt>
                <c:pt idx="103">
                  <c:v>0.70435999999999999</c:v>
                </c:pt>
                <c:pt idx="104">
                  <c:v>0.70587</c:v>
                </c:pt>
                <c:pt idx="105">
                  <c:v>0.71697</c:v>
                </c:pt>
                <c:pt idx="106">
                  <c:v>0.72938999999999998</c:v>
                </c:pt>
                <c:pt idx="107">
                  <c:v>0.73085999999999995</c:v>
                </c:pt>
                <c:pt idx="108">
                  <c:v>0.72860999999999998</c:v>
                </c:pt>
                <c:pt idx="109">
                  <c:v>0.73592999999999997</c:v>
                </c:pt>
                <c:pt idx="110">
                  <c:v>0.74914000000000003</c:v>
                </c:pt>
                <c:pt idx="111">
                  <c:v>0.75336999999999998</c:v>
                </c:pt>
                <c:pt idx="112">
                  <c:v>0.75380000000000003</c:v>
                </c:pt>
                <c:pt idx="113">
                  <c:v>0.75466999999999995</c:v>
                </c:pt>
                <c:pt idx="114">
                  <c:v>0.75168000000000001</c:v>
                </c:pt>
                <c:pt idx="115">
                  <c:v>0.75109000000000004</c:v>
                </c:pt>
                <c:pt idx="116">
                  <c:v>0.75658999999999998</c:v>
                </c:pt>
                <c:pt idx="117">
                  <c:v>0.76707000000000003</c:v>
                </c:pt>
                <c:pt idx="118">
                  <c:v>0.77754000000000001</c:v>
                </c:pt>
                <c:pt idx="119">
                  <c:v>0.78161000000000003</c:v>
                </c:pt>
                <c:pt idx="120">
                  <c:v>0.78556999999999999</c:v>
                </c:pt>
                <c:pt idx="121">
                  <c:v>0.78866999999999998</c:v>
                </c:pt>
                <c:pt idx="122">
                  <c:v>0.79320000000000002</c:v>
                </c:pt>
                <c:pt idx="123">
                  <c:v>0.80318999999999996</c:v>
                </c:pt>
                <c:pt idx="124">
                  <c:v>0.81030000000000002</c:v>
                </c:pt>
                <c:pt idx="125">
                  <c:v>0.81545000000000001</c:v>
                </c:pt>
                <c:pt idx="126">
                  <c:v>0.82072999999999996</c:v>
                </c:pt>
                <c:pt idx="127">
                  <c:v>0.82416</c:v>
                </c:pt>
                <c:pt idx="128">
                  <c:v>0.82887</c:v>
                </c:pt>
                <c:pt idx="129">
                  <c:v>0.83638999999999997</c:v>
                </c:pt>
                <c:pt idx="130">
                  <c:v>0.83982000000000001</c:v>
                </c:pt>
                <c:pt idx="131">
                  <c:v>0.84328999999999998</c:v>
                </c:pt>
                <c:pt idx="132">
                  <c:v>0.84899999999999998</c:v>
                </c:pt>
                <c:pt idx="133">
                  <c:v>0.85197000000000001</c:v>
                </c:pt>
                <c:pt idx="134">
                  <c:v>0.85587999999999997</c:v>
                </c:pt>
                <c:pt idx="135">
                  <c:v>0.86412999999999995</c:v>
                </c:pt>
                <c:pt idx="136">
                  <c:v>0.86961999999999995</c:v>
                </c:pt>
                <c:pt idx="137">
                  <c:v>0.87390999999999996</c:v>
                </c:pt>
                <c:pt idx="138">
                  <c:v>0.87902000000000002</c:v>
                </c:pt>
                <c:pt idx="139">
                  <c:v>0.88405</c:v>
                </c:pt>
                <c:pt idx="140">
                  <c:v>0.88949</c:v>
                </c:pt>
                <c:pt idx="141">
                  <c:v>0.89697000000000005</c:v>
                </c:pt>
                <c:pt idx="142">
                  <c:v>0.90225</c:v>
                </c:pt>
                <c:pt idx="143">
                  <c:v>0.90810999999999997</c:v>
                </c:pt>
                <c:pt idx="144">
                  <c:v>0.91346000000000005</c:v>
                </c:pt>
                <c:pt idx="145">
                  <c:v>0.91781999999999997</c:v>
                </c:pt>
                <c:pt idx="146">
                  <c:v>0.92403000000000002</c:v>
                </c:pt>
                <c:pt idx="147">
                  <c:v>0.93137999999999999</c:v>
                </c:pt>
                <c:pt idx="148">
                  <c:v>0.93640000000000001</c:v>
                </c:pt>
                <c:pt idx="149">
                  <c:v>0.94223000000000001</c:v>
                </c:pt>
                <c:pt idx="150">
                  <c:v>0.94796000000000002</c:v>
                </c:pt>
                <c:pt idx="151">
                  <c:v>0.95177999999999996</c:v>
                </c:pt>
                <c:pt idx="152">
                  <c:v>0.95799000000000001</c:v>
                </c:pt>
                <c:pt idx="153">
                  <c:v>0.96406999999999998</c:v>
                </c:pt>
                <c:pt idx="154">
                  <c:v>0.96838000000000002</c:v>
                </c:pt>
                <c:pt idx="155">
                  <c:v>0.97233000000000003</c:v>
                </c:pt>
                <c:pt idx="156">
                  <c:v>0.97711000000000003</c:v>
                </c:pt>
                <c:pt idx="157">
                  <c:v>0.98187999999999998</c:v>
                </c:pt>
                <c:pt idx="158">
                  <c:v>0.98638999999999999</c:v>
                </c:pt>
                <c:pt idx="159">
                  <c:v>0.99073999999999995</c:v>
                </c:pt>
                <c:pt idx="160">
                  <c:v>0.99473</c:v>
                </c:pt>
                <c:pt idx="161">
                  <c:v>0.99904999999999999</c:v>
                </c:pt>
                <c:pt idx="162">
                  <c:v>1.0051000000000001</c:v>
                </c:pt>
                <c:pt idx="163">
                  <c:v>1.0099100000000001</c:v>
                </c:pt>
                <c:pt idx="164">
                  <c:v>1.01342</c:v>
                </c:pt>
                <c:pt idx="165">
                  <c:v>1.0175399999999999</c:v>
                </c:pt>
                <c:pt idx="166">
                  <c:v>1.02091</c:v>
                </c:pt>
                <c:pt idx="167">
                  <c:v>1.02389</c:v>
                </c:pt>
                <c:pt idx="168">
                  <c:v>1.0280899999999999</c:v>
                </c:pt>
                <c:pt idx="169">
                  <c:v>1.0317499999999999</c:v>
                </c:pt>
                <c:pt idx="170">
                  <c:v>1.0349999999999999</c:v>
                </c:pt>
                <c:pt idx="171">
                  <c:v>1.0375799999999999</c:v>
                </c:pt>
                <c:pt idx="172">
                  <c:v>1.04044</c:v>
                </c:pt>
                <c:pt idx="173">
                  <c:v>1.0441400000000001</c:v>
                </c:pt>
                <c:pt idx="174">
                  <c:v>1.04681</c:v>
                </c:pt>
                <c:pt idx="175">
                  <c:v>1.04864</c:v>
                </c:pt>
                <c:pt idx="176">
                  <c:v>1.0509200000000001</c:v>
                </c:pt>
                <c:pt idx="177">
                  <c:v>1.0527200000000001</c:v>
                </c:pt>
                <c:pt idx="178">
                  <c:v>1.05481</c:v>
                </c:pt>
                <c:pt idx="179">
                  <c:v>1.05705</c:v>
                </c:pt>
                <c:pt idx="180">
                  <c:v>1.05905</c:v>
                </c:pt>
                <c:pt idx="181">
                  <c:v>1.0612699999999999</c:v>
                </c:pt>
                <c:pt idx="182">
                  <c:v>1.0636099999999999</c:v>
                </c:pt>
                <c:pt idx="183">
                  <c:v>1.0661</c:v>
                </c:pt>
                <c:pt idx="184">
                  <c:v>1.06833</c:v>
                </c:pt>
                <c:pt idx="185">
                  <c:v>1.07016</c:v>
                </c:pt>
                <c:pt idx="186">
                  <c:v>1.0718099999999999</c:v>
                </c:pt>
                <c:pt idx="187">
                  <c:v>1.0726500000000001</c:v>
                </c:pt>
                <c:pt idx="188">
                  <c:v>1.0739399999999999</c:v>
                </c:pt>
                <c:pt idx="189">
                  <c:v>1.0747100000000001</c:v>
                </c:pt>
                <c:pt idx="190">
                  <c:v>1.07578</c:v>
                </c:pt>
                <c:pt idx="191">
                  <c:v>1.077</c:v>
                </c:pt>
                <c:pt idx="192">
                  <c:v>1.0776300000000001</c:v>
                </c:pt>
                <c:pt idx="193">
                  <c:v>1.07833</c:v>
                </c:pt>
                <c:pt idx="194">
                  <c:v>1.0793299999999999</c:v>
                </c:pt>
                <c:pt idx="195">
                  <c:v>1.0805100000000001</c:v>
                </c:pt>
                <c:pt idx="196">
                  <c:v>1.08114</c:v>
                </c:pt>
                <c:pt idx="197">
                  <c:v>1.08321</c:v>
                </c:pt>
                <c:pt idx="198">
                  <c:v>1.0866800000000001</c:v>
                </c:pt>
                <c:pt idx="199">
                  <c:v>1.0914299999999999</c:v>
                </c:pt>
                <c:pt idx="200">
                  <c:v>1.09771</c:v>
                </c:pt>
                <c:pt idx="201">
                  <c:v>1.1045499999999999</c:v>
                </c:pt>
                <c:pt idx="202">
                  <c:v>1.11168</c:v>
                </c:pt>
                <c:pt idx="203">
                  <c:v>1.1184400000000001</c:v>
                </c:pt>
                <c:pt idx="204">
                  <c:v>1.1235200000000001</c:v>
                </c:pt>
                <c:pt idx="205">
                  <c:v>1.1276299999999999</c:v>
                </c:pt>
                <c:pt idx="206">
                  <c:v>1.1317299999999999</c:v>
                </c:pt>
                <c:pt idx="207">
                  <c:v>1.13581</c:v>
                </c:pt>
                <c:pt idx="208">
                  <c:v>1.1406700000000001</c:v>
                </c:pt>
                <c:pt idx="209">
                  <c:v>1.14605</c:v>
                </c:pt>
                <c:pt idx="210">
                  <c:v>1.15147</c:v>
                </c:pt>
                <c:pt idx="211">
                  <c:v>1.15726</c:v>
                </c:pt>
                <c:pt idx="212">
                  <c:v>1.16374</c:v>
                </c:pt>
                <c:pt idx="213">
                  <c:v>1.1688799999999999</c:v>
                </c:pt>
                <c:pt idx="214">
                  <c:v>1.1722600000000001</c:v>
                </c:pt>
                <c:pt idx="215">
                  <c:v>1.1761299999999999</c:v>
                </c:pt>
                <c:pt idx="216">
                  <c:v>1.1791199999999999</c:v>
                </c:pt>
                <c:pt idx="217">
                  <c:v>1.18083</c:v>
                </c:pt>
                <c:pt idx="218">
                  <c:v>1.1829099999999999</c:v>
                </c:pt>
                <c:pt idx="219">
                  <c:v>1.1852400000000001</c:v>
                </c:pt>
                <c:pt idx="220">
                  <c:v>1.1872499999999999</c:v>
                </c:pt>
                <c:pt idx="221">
                  <c:v>1.18746</c:v>
                </c:pt>
                <c:pt idx="222">
                  <c:v>1.18906</c:v>
                </c:pt>
                <c:pt idx="223">
                  <c:v>1.1887000000000001</c:v>
                </c:pt>
                <c:pt idx="224">
                  <c:v>1.1863699999999999</c:v>
                </c:pt>
                <c:pt idx="225">
                  <c:v>1.18106</c:v>
                </c:pt>
                <c:pt idx="226">
                  <c:v>1.1762600000000001</c:v>
                </c:pt>
                <c:pt idx="227">
                  <c:v>1.1696899999999999</c:v>
                </c:pt>
                <c:pt idx="228">
                  <c:v>1.16306</c:v>
                </c:pt>
                <c:pt idx="229">
                  <c:v>1.15733</c:v>
                </c:pt>
                <c:pt idx="230">
                  <c:v>1.1479200000000001</c:v>
                </c:pt>
                <c:pt idx="231">
                  <c:v>1.1382000000000001</c:v>
                </c:pt>
                <c:pt idx="232">
                  <c:v>1.13601</c:v>
                </c:pt>
                <c:pt idx="233">
                  <c:v>1.1303000000000001</c:v>
                </c:pt>
                <c:pt idx="234">
                  <c:v>1.1239699999999999</c:v>
                </c:pt>
                <c:pt idx="235">
                  <c:v>1.1200699999999999</c:v>
                </c:pt>
                <c:pt idx="236">
                  <c:v>1.11605</c:v>
                </c:pt>
                <c:pt idx="237">
                  <c:v>1.11059</c:v>
                </c:pt>
                <c:pt idx="238">
                  <c:v>1.1071299999999999</c:v>
                </c:pt>
                <c:pt idx="239">
                  <c:v>1.1016600000000001</c:v>
                </c:pt>
                <c:pt idx="240">
                  <c:v>1.1063099999999999</c:v>
                </c:pt>
                <c:pt idx="241">
                  <c:v>1.1116299999999999</c:v>
                </c:pt>
                <c:pt idx="242">
                  <c:v>1.1113299999999999</c:v>
                </c:pt>
                <c:pt idx="243">
                  <c:v>1.10314</c:v>
                </c:pt>
                <c:pt idx="244">
                  <c:v>1.09832</c:v>
                </c:pt>
                <c:pt idx="245">
                  <c:v>1.1011899999999999</c:v>
                </c:pt>
                <c:pt idx="246">
                  <c:v>1.1089599999999999</c:v>
                </c:pt>
                <c:pt idx="247">
                  <c:v>1.1042099999999999</c:v>
                </c:pt>
                <c:pt idx="248">
                  <c:v>1.09779</c:v>
                </c:pt>
                <c:pt idx="249">
                  <c:v>1.0979300000000001</c:v>
                </c:pt>
                <c:pt idx="250">
                  <c:v>1.0859000000000001</c:v>
                </c:pt>
                <c:pt idx="251">
                  <c:v>1.07622</c:v>
                </c:pt>
                <c:pt idx="252">
                  <c:v>1.0711900000000001</c:v>
                </c:pt>
                <c:pt idx="253">
                  <c:v>1.06623</c:v>
                </c:pt>
                <c:pt idx="254">
                  <c:v>1.0641400000000001</c:v>
                </c:pt>
                <c:pt idx="255">
                  <c:v>1.0567299999999999</c:v>
                </c:pt>
                <c:pt idx="256">
                  <c:v>1.0541799999999999</c:v>
                </c:pt>
                <c:pt idx="257">
                  <c:v>1.06067</c:v>
                </c:pt>
                <c:pt idx="258">
                  <c:v>1.0639000000000001</c:v>
                </c:pt>
                <c:pt idx="259">
                  <c:v>1.0648</c:v>
                </c:pt>
                <c:pt idx="260">
                  <c:v>1.0686800000000001</c:v>
                </c:pt>
                <c:pt idx="261">
                  <c:v>1.0706800000000001</c:v>
                </c:pt>
                <c:pt idx="262">
                  <c:v>1.0728200000000001</c:v>
                </c:pt>
                <c:pt idx="263">
                  <c:v>1.07494</c:v>
                </c:pt>
                <c:pt idx="264">
                  <c:v>1.07714</c:v>
                </c:pt>
                <c:pt idx="265">
                  <c:v>1.07806</c:v>
                </c:pt>
                <c:pt idx="266">
                  <c:v>1.08138</c:v>
                </c:pt>
                <c:pt idx="267">
                  <c:v>1.08307</c:v>
                </c:pt>
                <c:pt idx="268">
                  <c:v>1.08124</c:v>
                </c:pt>
                <c:pt idx="269">
                  <c:v>1.0802799999999999</c:v>
                </c:pt>
                <c:pt idx="270">
                  <c:v>1.08195</c:v>
                </c:pt>
                <c:pt idx="271">
                  <c:v>1.0817699999999999</c:v>
                </c:pt>
                <c:pt idx="272">
                  <c:v>1.08097</c:v>
                </c:pt>
                <c:pt idx="273">
                  <c:v>1.07972</c:v>
                </c:pt>
                <c:pt idx="274">
                  <c:v>1.0801400000000001</c:v>
                </c:pt>
                <c:pt idx="275">
                  <c:v>1.0794600000000001</c:v>
                </c:pt>
                <c:pt idx="276">
                  <c:v>1.0779300000000001</c:v>
                </c:pt>
                <c:pt idx="277">
                  <c:v>1.0777300000000001</c:v>
                </c:pt>
                <c:pt idx="278">
                  <c:v>1.07962</c:v>
                </c:pt>
                <c:pt idx="279">
                  <c:v>1.08006</c:v>
                </c:pt>
                <c:pt idx="280">
                  <c:v>1.0798300000000001</c:v>
                </c:pt>
                <c:pt idx="281">
                  <c:v>1.0807100000000001</c:v>
                </c:pt>
                <c:pt idx="282">
                  <c:v>1.0833299999999999</c:v>
                </c:pt>
                <c:pt idx="283">
                  <c:v>1.0834999999999999</c:v>
                </c:pt>
                <c:pt idx="284">
                  <c:v>1.08243</c:v>
                </c:pt>
                <c:pt idx="285">
                  <c:v>1.08148</c:v>
                </c:pt>
                <c:pt idx="286">
                  <c:v>1.0809800000000001</c:v>
                </c:pt>
                <c:pt idx="287">
                  <c:v>1.08074</c:v>
                </c:pt>
                <c:pt idx="288">
                  <c:v>1.0801499999999999</c:v>
                </c:pt>
                <c:pt idx="289">
                  <c:v>1.07833</c:v>
                </c:pt>
                <c:pt idx="290">
                  <c:v>1.07734</c:v>
                </c:pt>
                <c:pt idx="291">
                  <c:v>1.0774600000000001</c:v>
                </c:pt>
                <c:pt idx="292">
                  <c:v>1.07656</c:v>
                </c:pt>
                <c:pt idx="293">
                  <c:v>1.07535</c:v>
                </c:pt>
                <c:pt idx="294">
                  <c:v>1.07443</c:v>
                </c:pt>
                <c:pt idx="295">
                  <c:v>1.07311</c:v>
                </c:pt>
                <c:pt idx="296">
                  <c:v>1.07267</c:v>
                </c:pt>
                <c:pt idx="297">
                  <c:v>1.07239</c:v>
                </c:pt>
                <c:pt idx="298">
                  <c:v>1.0719799999999999</c:v>
                </c:pt>
                <c:pt idx="299">
                  <c:v>1.0712299999999999</c:v>
                </c:pt>
                <c:pt idx="300">
                  <c:v>1.07195</c:v>
                </c:pt>
                <c:pt idx="301">
                  <c:v>1.0726599999999999</c:v>
                </c:pt>
                <c:pt idx="302">
                  <c:v>1.0735699999999999</c:v>
                </c:pt>
                <c:pt idx="303">
                  <c:v>1.07379</c:v>
                </c:pt>
                <c:pt idx="304">
                  <c:v>1.0726500000000001</c:v>
                </c:pt>
                <c:pt idx="305">
                  <c:v>1.0724</c:v>
                </c:pt>
                <c:pt idx="306">
                  <c:v>1.0726800000000001</c:v>
                </c:pt>
                <c:pt idx="307">
                  <c:v>1.07315</c:v>
                </c:pt>
                <c:pt idx="308">
                  <c:v>1.0735399999999999</c:v>
                </c:pt>
                <c:pt idx="309">
                  <c:v>1.0729599999999999</c:v>
                </c:pt>
                <c:pt idx="310">
                  <c:v>1.0723</c:v>
                </c:pt>
                <c:pt idx="311">
                  <c:v>1.0721799999999999</c:v>
                </c:pt>
                <c:pt idx="312">
                  <c:v>1.07213</c:v>
                </c:pt>
                <c:pt idx="313">
                  <c:v>1.07257</c:v>
                </c:pt>
                <c:pt idx="314">
                  <c:v>1.07315</c:v>
                </c:pt>
                <c:pt idx="315">
                  <c:v>1.07209</c:v>
                </c:pt>
                <c:pt idx="316">
                  <c:v>1.07073</c:v>
                </c:pt>
                <c:pt idx="317">
                  <c:v>1.07124</c:v>
                </c:pt>
                <c:pt idx="318">
                  <c:v>1.0724</c:v>
                </c:pt>
                <c:pt idx="319">
                  <c:v>1.0722799999999999</c:v>
                </c:pt>
                <c:pt idx="320">
                  <c:v>1.0712900000000001</c:v>
                </c:pt>
                <c:pt idx="321">
                  <c:v>1.07063</c:v>
                </c:pt>
                <c:pt idx="322">
                  <c:v>1.0706</c:v>
                </c:pt>
                <c:pt idx="323">
                  <c:v>1.0709200000000001</c:v>
                </c:pt>
                <c:pt idx="324">
                  <c:v>1.07081</c:v>
                </c:pt>
                <c:pt idx="325">
                  <c:v>1.0701400000000001</c:v>
                </c:pt>
                <c:pt idx="326">
                  <c:v>1.06958</c:v>
                </c:pt>
                <c:pt idx="327">
                  <c:v>1.06965</c:v>
                </c:pt>
                <c:pt idx="328">
                  <c:v>1.0695399999999999</c:v>
                </c:pt>
                <c:pt idx="329">
                  <c:v>1.0690200000000001</c:v>
                </c:pt>
                <c:pt idx="330">
                  <c:v>1.0681</c:v>
                </c:pt>
                <c:pt idx="331">
                  <c:v>1.0676699999999999</c:v>
                </c:pt>
                <c:pt idx="332">
                  <c:v>1.0681499999999999</c:v>
                </c:pt>
                <c:pt idx="333">
                  <c:v>1.06843</c:v>
                </c:pt>
                <c:pt idx="334">
                  <c:v>1.06833</c:v>
                </c:pt>
                <c:pt idx="335">
                  <c:v>1.0688299999999999</c:v>
                </c:pt>
                <c:pt idx="336">
                  <c:v>1.0705499999999999</c:v>
                </c:pt>
                <c:pt idx="337">
                  <c:v>1.0729200000000001</c:v>
                </c:pt>
                <c:pt idx="338">
                  <c:v>1.07535</c:v>
                </c:pt>
                <c:pt idx="339">
                  <c:v>1.0778399999999999</c:v>
                </c:pt>
                <c:pt idx="340">
                  <c:v>1.0802700000000001</c:v>
                </c:pt>
                <c:pt idx="341">
                  <c:v>1.0826899999999999</c:v>
                </c:pt>
                <c:pt idx="342">
                  <c:v>1.0851200000000001</c:v>
                </c:pt>
                <c:pt idx="343">
                  <c:v>1.0876600000000001</c:v>
                </c:pt>
                <c:pt idx="344">
                  <c:v>1.0901700000000001</c:v>
                </c:pt>
                <c:pt idx="345">
                  <c:v>1.0924</c:v>
                </c:pt>
                <c:pt idx="346">
                  <c:v>1.09429</c:v>
                </c:pt>
                <c:pt idx="347">
                  <c:v>1.0952200000000001</c:v>
                </c:pt>
                <c:pt idx="348">
                  <c:v>1.0948500000000001</c:v>
                </c:pt>
                <c:pt idx="349">
                  <c:v>1.0946499999999999</c:v>
                </c:pt>
                <c:pt idx="350">
                  <c:v>1.0947899999999999</c:v>
                </c:pt>
                <c:pt idx="351">
                  <c:v>1.0942700000000001</c:v>
                </c:pt>
                <c:pt idx="352">
                  <c:v>1.0939099999999999</c:v>
                </c:pt>
                <c:pt idx="353">
                  <c:v>1.0938699999999999</c:v>
                </c:pt>
                <c:pt idx="354">
                  <c:v>1.09335</c:v>
                </c:pt>
                <c:pt idx="355">
                  <c:v>1.0928899999999999</c:v>
                </c:pt>
                <c:pt idx="356">
                  <c:v>1.0927500000000001</c:v>
                </c:pt>
                <c:pt idx="357">
                  <c:v>1.09256</c:v>
                </c:pt>
                <c:pt idx="358">
                  <c:v>1.0920799999999999</c:v>
                </c:pt>
                <c:pt idx="359">
                  <c:v>1.09154</c:v>
                </c:pt>
                <c:pt idx="360">
                  <c:v>1.09107</c:v>
                </c:pt>
                <c:pt idx="361">
                  <c:v>1.09073</c:v>
                </c:pt>
                <c:pt idx="362">
                  <c:v>1.09056</c:v>
                </c:pt>
                <c:pt idx="363">
                  <c:v>1.0905499999999999</c:v>
                </c:pt>
                <c:pt idx="364">
                  <c:v>1.0902799999999999</c:v>
                </c:pt>
                <c:pt idx="365">
                  <c:v>1.08989</c:v>
                </c:pt>
                <c:pt idx="366">
                  <c:v>1.08975</c:v>
                </c:pt>
                <c:pt idx="367">
                  <c:v>1.0897399999999999</c:v>
                </c:pt>
                <c:pt idx="368">
                  <c:v>1.08982</c:v>
                </c:pt>
                <c:pt idx="369">
                  <c:v>1.09002</c:v>
                </c:pt>
                <c:pt idx="370">
                  <c:v>1.08979</c:v>
                </c:pt>
                <c:pt idx="371">
                  <c:v>1.0894600000000001</c:v>
                </c:pt>
                <c:pt idx="372">
                  <c:v>1.0890599999999999</c:v>
                </c:pt>
                <c:pt idx="373">
                  <c:v>1.0884499999999999</c:v>
                </c:pt>
                <c:pt idx="374">
                  <c:v>1.0884400000000001</c:v>
                </c:pt>
                <c:pt idx="375">
                  <c:v>1.08833</c:v>
                </c:pt>
                <c:pt idx="376">
                  <c:v>1.08786</c:v>
                </c:pt>
                <c:pt idx="377">
                  <c:v>1.0875300000000001</c:v>
                </c:pt>
                <c:pt idx="378">
                  <c:v>1.0872999999999999</c:v>
                </c:pt>
                <c:pt idx="379">
                  <c:v>1.0870200000000001</c:v>
                </c:pt>
                <c:pt idx="380">
                  <c:v>1.08674</c:v>
                </c:pt>
                <c:pt idx="381">
                  <c:v>1.08684</c:v>
                </c:pt>
                <c:pt idx="382">
                  <c:v>1.08745</c:v>
                </c:pt>
                <c:pt idx="383">
                  <c:v>1.0880700000000001</c:v>
                </c:pt>
                <c:pt idx="384">
                  <c:v>1.0875999999999999</c:v>
                </c:pt>
                <c:pt idx="385">
                  <c:v>1.08674</c:v>
                </c:pt>
                <c:pt idx="386">
                  <c:v>1.08639</c:v>
                </c:pt>
                <c:pt idx="387">
                  <c:v>1.08589</c:v>
                </c:pt>
                <c:pt idx="388">
                  <c:v>1.0854600000000001</c:v>
                </c:pt>
                <c:pt idx="389">
                  <c:v>1.0855300000000001</c:v>
                </c:pt>
                <c:pt idx="390">
                  <c:v>1.0856699999999999</c:v>
                </c:pt>
                <c:pt idx="391">
                  <c:v>1.0856300000000001</c:v>
                </c:pt>
                <c:pt idx="392">
                  <c:v>1.0856699999999999</c:v>
                </c:pt>
                <c:pt idx="393">
                  <c:v>1.0855399999999999</c:v>
                </c:pt>
                <c:pt idx="394">
                  <c:v>1.08534</c:v>
                </c:pt>
                <c:pt idx="395">
                  <c:v>1.0850599999999999</c:v>
                </c:pt>
                <c:pt idx="396">
                  <c:v>1.08456</c:v>
                </c:pt>
                <c:pt idx="397">
                  <c:v>1.08426</c:v>
                </c:pt>
                <c:pt idx="398">
                  <c:v>1.08379</c:v>
                </c:pt>
                <c:pt idx="399">
                  <c:v>1.08325</c:v>
                </c:pt>
                <c:pt idx="400">
                  <c:v>1.0827899999999999</c:v>
                </c:pt>
                <c:pt idx="401">
                  <c:v>1.0813299999999999</c:v>
                </c:pt>
                <c:pt idx="402">
                  <c:v>1.0798300000000001</c:v>
                </c:pt>
                <c:pt idx="403">
                  <c:v>1.0803</c:v>
                </c:pt>
                <c:pt idx="404">
                  <c:v>1.0804800000000001</c:v>
                </c:pt>
                <c:pt idx="405">
                  <c:v>1.0795300000000001</c:v>
                </c:pt>
                <c:pt idx="406">
                  <c:v>1.0783700000000001</c:v>
                </c:pt>
                <c:pt idx="407">
                  <c:v>1.07785</c:v>
                </c:pt>
                <c:pt idx="408">
                  <c:v>1.0774699999999999</c:v>
                </c:pt>
                <c:pt idx="409">
                  <c:v>1.0773200000000001</c:v>
                </c:pt>
                <c:pt idx="410">
                  <c:v>1.07701</c:v>
                </c:pt>
                <c:pt idx="411">
                  <c:v>1.0758399999999999</c:v>
                </c:pt>
                <c:pt idx="412">
                  <c:v>1.0746599999999999</c:v>
                </c:pt>
                <c:pt idx="413">
                  <c:v>1.0747</c:v>
                </c:pt>
                <c:pt idx="414">
                  <c:v>1.07456</c:v>
                </c:pt>
                <c:pt idx="415">
                  <c:v>1.07395</c:v>
                </c:pt>
                <c:pt idx="416">
                  <c:v>1.07402</c:v>
                </c:pt>
                <c:pt idx="417">
                  <c:v>1.0740499999999999</c:v>
                </c:pt>
                <c:pt idx="418">
                  <c:v>1.07396</c:v>
                </c:pt>
                <c:pt idx="419">
                  <c:v>1.07402</c:v>
                </c:pt>
                <c:pt idx="420">
                  <c:v>1.0742400000000001</c:v>
                </c:pt>
                <c:pt idx="421">
                  <c:v>1.07379</c:v>
                </c:pt>
                <c:pt idx="422">
                  <c:v>1.0736600000000001</c:v>
                </c:pt>
                <c:pt idx="423">
                  <c:v>1.0743100000000001</c:v>
                </c:pt>
                <c:pt idx="424">
                  <c:v>1.0734699999999999</c:v>
                </c:pt>
                <c:pt idx="425">
                  <c:v>1.07209</c:v>
                </c:pt>
                <c:pt idx="426">
                  <c:v>1.07247</c:v>
                </c:pt>
                <c:pt idx="427">
                  <c:v>1.07256</c:v>
                </c:pt>
                <c:pt idx="428">
                  <c:v>1.07254</c:v>
                </c:pt>
                <c:pt idx="429">
                  <c:v>1.07212</c:v>
                </c:pt>
                <c:pt idx="430">
                  <c:v>1.0709</c:v>
                </c:pt>
                <c:pt idx="431">
                  <c:v>1.07063</c:v>
                </c:pt>
                <c:pt idx="432">
                  <c:v>1.07081</c:v>
                </c:pt>
                <c:pt idx="433">
                  <c:v>1.06999</c:v>
                </c:pt>
                <c:pt idx="434">
                  <c:v>1.06935</c:v>
                </c:pt>
                <c:pt idx="435">
                  <c:v>1.0683800000000001</c:v>
                </c:pt>
                <c:pt idx="436">
                  <c:v>1.06772</c:v>
                </c:pt>
                <c:pt idx="437">
                  <c:v>1.0671900000000001</c:v>
                </c:pt>
                <c:pt idx="438">
                  <c:v>1.0666800000000001</c:v>
                </c:pt>
                <c:pt idx="439">
                  <c:v>1.06589</c:v>
                </c:pt>
                <c:pt idx="440">
                  <c:v>1.06511</c:v>
                </c:pt>
                <c:pt idx="441">
                  <c:v>1.06467</c:v>
                </c:pt>
                <c:pt idx="442">
                  <c:v>1.06454</c:v>
                </c:pt>
                <c:pt idx="443">
                  <c:v>1.0631999999999999</c:v>
                </c:pt>
                <c:pt idx="444">
                  <c:v>1.06267</c:v>
                </c:pt>
                <c:pt idx="445">
                  <c:v>1.0621</c:v>
                </c:pt>
                <c:pt idx="446">
                  <c:v>1.06101</c:v>
                </c:pt>
                <c:pt idx="447">
                  <c:v>1.05948</c:v>
                </c:pt>
                <c:pt idx="448">
                  <c:v>1.05813</c:v>
                </c:pt>
                <c:pt idx="449">
                  <c:v>1.0573600000000001</c:v>
                </c:pt>
                <c:pt idx="450">
                  <c:v>1.0566500000000001</c:v>
                </c:pt>
                <c:pt idx="451">
                  <c:v>1.05603</c:v>
                </c:pt>
                <c:pt idx="452">
                  <c:v>1.0569</c:v>
                </c:pt>
                <c:pt idx="453">
                  <c:v>1.0575399999999999</c:v>
                </c:pt>
                <c:pt idx="454">
                  <c:v>1.0575399999999999</c:v>
                </c:pt>
                <c:pt idx="455">
                  <c:v>1.05623</c:v>
                </c:pt>
                <c:pt idx="456">
                  <c:v>1.05443</c:v>
                </c:pt>
                <c:pt idx="457">
                  <c:v>1.0541199999999999</c:v>
                </c:pt>
                <c:pt idx="458">
                  <c:v>1.0531699999999999</c:v>
                </c:pt>
                <c:pt idx="459">
                  <c:v>1.0533600000000001</c:v>
                </c:pt>
                <c:pt idx="460">
                  <c:v>1.0545599999999999</c:v>
                </c:pt>
                <c:pt idx="461">
                  <c:v>1.0560099999999999</c:v>
                </c:pt>
                <c:pt idx="462">
                  <c:v>1.05463</c:v>
                </c:pt>
                <c:pt idx="463">
                  <c:v>1.0519700000000001</c:v>
                </c:pt>
                <c:pt idx="464">
                  <c:v>1.0526899999999999</c:v>
                </c:pt>
                <c:pt idx="465">
                  <c:v>1.0537399999999999</c:v>
                </c:pt>
                <c:pt idx="466">
                  <c:v>1.05189</c:v>
                </c:pt>
                <c:pt idx="467">
                  <c:v>1.05145</c:v>
                </c:pt>
                <c:pt idx="468">
                  <c:v>1.0521400000000001</c:v>
                </c:pt>
                <c:pt idx="469">
                  <c:v>1.0544199999999999</c:v>
                </c:pt>
                <c:pt idx="470">
                  <c:v>1.0602799999999999</c:v>
                </c:pt>
                <c:pt idx="471">
                  <c:v>1.0605899999999999</c:v>
                </c:pt>
                <c:pt idx="472">
                  <c:v>1.0566899999999999</c:v>
                </c:pt>
                <c:pt idx="473">
                  <c:v>1.0540700000000001</c:v>
                </c:pt>
                <c:pt idx="474">
                  <c:v>1.0539499999999999</c:v>
                </c:pt>
                <c:pt idx="475">
                  <c:v>1.0548900000000001</c:v>
                </c:pt>
                <c:pt idx="476">
                  <c:v>1.0542800000000001</c:v>
                </c:pt>
                <c:pt idx="477">
                  <c:v>1.0556700000000001</c:v>
                </c:pt>
                <c:pt idx="478">
                  <c:v>1.0559700000000001</c:v>
                </c:pt>
                <c:pt idx="479">
                  <c:v>1.05348</c:v>
                </c:pt>
                <c:pt idx="480">
                  <c:v>1.0536399999999999</c:v>
                </c:pt>
                <c:pt idx="481">
                  <c:v>1.05236</c:v>
                </c:pt>
                <c:pt idx="482">
                  <c:v>1.0504100000000001</c:v>
                </c:pt>
                <c:pt idx="483">
                  <c:v>1.0507500000000001</c:v>
                </c:pt>
                <c:pt idx="484">
                  <c:v>1.05172</c:v>
                </c:pt>
                <c:pt idx="485">
                  <c:v>1.0514399999999999</c:v>
                </c:pt>
                <c:pt idx="486">
                  <c:v>1.05244</c:v>
                </c:pt>
                <c:pt idx="487">
                  <c:v>1.05867</c:v>
                </c:pt>
                <c:pt idx="488">
                  <c:v>1.0604899999999999</c:v>
                </c:pt>
                <c:pt idx="489">
                  <c:v>1.0589500000000001</c:v>
                </c:pt>
                <c:pt idx="490">
                  <c:v>1.0592200000000001</c:v>
                </c:pt>
                <c:pt idx="491">
                  <c:v>1.05748</c:v>
                </c:pt>
                <c:pt idx="492">
                  <c:v>1.0579700000000001</c:v>
                </c:pt>
                <c:pt idx="493">
                  <c:v>1.05975</c:v>
                </c:pt>
                <c:pt idx="494">
                  <c:v>1.0608200000000001</c:v>
                </c:pt>
                <c:pt idx="495">
                  <c:v>1.06409</c:v>
                </c:pt>
                <c:pt idx="496">
                  <c:v>1.06555</c:v>
                </c:pt>
                <c:pt idx="497">
                  <c:v>1.06796</c:v>
                </c:pt>
                <c:pt idx="498">
                  <c:v>1.0683199999999999</c:v>
                </c:pt>
                <c:pt idx="499">
                  <c:v>1.0642</c:v>
                </c:pt>
                <c:pt idx="500">
                  <c:v>1.0626100000000001</c:v>
                </c:pt>
                <c:pt idx="501">
                  <c:v>1.0650999999999999</c:v>
                </c:pt>
                <c:pt idx="502">
                  <c:v>1.06579</c:v>
                </c:pt>
                <c:pt idx="503">
                  <c:v>1.06707</c:v>
                </c:pt>
                <c:pt idx="504">
                  <c:v>1.0705100000000001</c:v>
                </c:pt>
                <c:pt idx="505">
                  <c:v>1.0728</c:v>
                </c:pt>
                <c:pt idx="506">
                  <c:v>1.0758399999999999</c:v>
                </c:pt>
                <c:pt idx="507">
                  <c:v>1.0786</c:v>
                </c:pt>
                <c:pt idx="508">
                  <c:v>1.0795300000000001</c:v>
                </c:pt>
                <c:pt idx="509">
                  <c:v>1.08097</c:v>
                </c:pt>
                <c:pt idx="510">
                  <c:v>1.08392</c:v>
                </c:pt>
                <c:pt idx="511">
                  <c:v>1.0872200000000001</c:v>
                </c:pt>
                <c:pt idx="512">
                  <c:v>1.0914699999999999</c:v>
                </c:pt>
                <c:pt idx="513">
                  <c:v>1.0951500000000001</c:v>
                </c:pt>
                <c:pt idx="514">
                  <c:v>1.09903</c:v>
                </c:pt>
                <c:pt idx="515">
                  <c:v>1.1026400000000001</c:v>
                </c:pt>
                <c:pt idx="516">
                  <c:v>1.10809</c:v>
                </c:pt>
                <c:pt idx="517">
                  <c:v>1.1130599999999999</c:v>
                </c:pt>
                <c:pt idx="518">
                  <c:v>1.1163700000000001</c:v>
                </c:pt>
                <c:pt idx="519">
                  <c:v>1.12263</c:v>
                </c:pt>
                <c:pt idx="520">
                  <c:v>1.13168</c:v>
                </c:pt>
                <c:pt idx="521">
                  <c:v>1.13622</c:v>
                </c:pt>
                <c:pt idx="522">
                  <c:v>1.13879</c:v>
                </c:pt>
                <c:pt idx="523">
                  <c:v>1.14256</c:v>
                </c:pt>
                <c:pt idx="524">
                  <c:v>1.14981</c:v>
                </c:pt>
                <c:pt idx="525">
                  <c:v>1.1570199999999999</c:v>
                </c:pt>
                <c:pt idx="526">
                  <c:v>1.14601</c:v>
                </c:pt>
                <c:pt idx="527">
                  <c:v>1.12608</c:v>
                </c:pt>
                <c:pt idx="528">
                  <c:v>1.14181</c:v>
                </c:pt>
                <c:pt idx="529">
                  <c:v>1.16777</c:v>
                </c:pt>
                <c:pt idx="530">
                  <c:v>1.14011</c:v>
                </c:pt>
                <c:pt idx="531">
                  <c:v>1.1371199999999999</c:v>
                </c:pt>
                <c:pt idx="532">
                  <c:v>1.15326</c:v>
                </c:pt>
                <c:pt idx="533">
                  <c:v>1.1463300000000001</c:v>
                </c:pt>
                <c:pt idx="534">
                  <c:v>1.17492</c:v>
                </c:pt>
                <c:pt idx="535">
                  <c:v>1.1930499999999999</c:v>
                </c:pt>
                <c:pt idx="536">
                  <c:v>1.13374</c:v>
                </c:pt>
                <c:pt idx="537">
                  <c:v>1.10307</c:v>
                </c:pt>
                <c:pt idx="538">
                  <c:v>1.11819</c:v>
                </c:pt>
                <c:pt idx="539">
                  <c:v>1.15289</c:v>
                </c:pt>
                <c:pt idx="540">
                  <c:v>1.1692100000000001</c:v>
                </c:pt>
                <c:pt idx="541">
                  <c:v>1.1472599999999999</c:v>
                </c:pt>
                <c:pt idx="542">
                  <c:v>1.1090599999999999</c:v>
                </c:pt>
                <c:pt idx="543">
                  <c:v>1.09368</c:v>
                </c:pt>
                <c:pt idx="544">
                  <c:v>1.10144</c:v>
                </c:pt>
                <c:pt idx="545">
                  <c:v>1.09805</c:v>
                </c:pt>
                <c:pt idx="546">
                  <c:v>1.0867</c:v>
                </c:pt>
                <c:pt idx="547">
                  <c:v>1.0848899999999999</c:v>
                </c:pt>
                <c:pt idx="548">
                  <c:v>1.08833</c:v>
                </c:pt>
                <c:pt idx="549">
                  <c:v>1.08342</c:v>
                </c:pt>
                <c:pt idx="550">
                  <c:v>1.07389</c:v>
                </c:pt>
                <c:pt idx="551">
                  <c:v>1.0657399999999999</c:v>
                </c:pt>
                <c:pt idx="552">
                  <c:v>1.0578099999999999</c:v>
                </c:pt>
                <c:pt idx="553">
                  <c:v>1.0505599999999999</c:v>
                </c:pt>
                <c:pt idx="554">
                  <c:v>1.0504899999999999</c:v>
                </c:pt>
                <c:pt idx="555">
                  <c:v>1.0469200000000001</c:v>
                </c:pt>
                <c:pt idx="556">
                  <c:v>1.0397000000000001</c:v>
                </c:pt>
                <c:pt idx="557">
                  <c:v>1.0372300000000001</c:v>
                </c:pt>
                <c:pt idx="558">
                  <c:v>1.0346299999999999</c:v>
                </c:pt>
                <c:pt idx="559">
                  <c:v>1.0283599999999999</c:v>
                </c:pt>
                <c:pt idx="560">
                  <c:v>1.0314300000000001</c:v>
                </c:pt>
                <c:pt idx="561">
                  <c:v>1.03434</c:v>
                </c:pt>
                <c:pt idx="562">
                  <c:v>1.04288</c:v>
                </c:pt>
                <c:pt idx="563">
                  <c:v>1.0375099999999999</c:v>
                </c:pt>
                <c:pt idx="564">
                  <c:v>1.0295300000000001</c:v>
                </c:pt>
                <c:pt idx="565">
                  <c:v>1.0279400000000001</c:v>
                </c:pt>
                <c:pt idx="566">
                  <c:v>1.02393</c:v>
                </c:pt>
                <c:pt idx="567">
                  <c:v>1.0266200000000001</c:v>
                </c:pt>
                <c:pt idx="568">
                  <c:v>1.0388999999999999</c:v>
                </c:pt>
                <c:pt idx="569">
                  <c:v>1.04227</c:v>
                </c:pt>
                <c:pt idx="570">
                  <c:v>1.04356</c:v>
                </c:pt>
                <c:pt idx="571">
                  <c:v>1.0450200000000001</c:v>
                </c:pt>
                <c:pt idx="572">
                  <c:v>1.0424599999999999</c:v>
                </c:pt>
                <c:pt idx="573">
                  <c:v>1.04518</c:v>
                </c:pt>
                <c:pt idx="574">
                  <c:v>1.0464</c:v>
                </c:pt>
                <c:pt idx="575">
                  <c:v>1.0471600000000001</c:v>
                </c:pt>
                <c:pt idx="576">
                  <c:v>1.0498799999999999</c:v>
                </c:pt>
                <c:pt idx="577">
                  <c:v>1.05359</c:v>
                </c:pt>
                <c:pt idx="578">
                  <c:v>1.0586899999999999</c:v>
                </c:pt>
                <c:pt idx="579">
                  <c:v>1.06345</c:v>
                </c:pt>
                <c:pt idx="580">
                  <c:v>1.0644400000000001</c:v>
                </c:pt>
                <c:pt idx="581">
                  <c:v>1.0636000000000001</c:v>
                </c:pt>
                <c:pt idx="582">
                  <c:v>1.0650999999999999</c:v>
                </c:pt>
                <c:pt idx="583">
                  <c:v>1.06697</c:v>
                </c:pt>
                <c:pt idx="584">
                  <c:v>1.06813</c:v>
                </c:pt>
                <c:pt idx="585">
                  <c:v>1.0711900000000001</c:v>
                </c:pt>
                <c:pt idx="586">
                  <c:v>1.0746100000000001</c:v>
                </c:pt>
                <c:pt idx="587">
                  <c:v>1.0760099999999999</c:v>
                </c:pt>
                <c:pt idx="588">
                  <c:v>1.07772</c:v>
                </c:pt>
                <c:pt idx="589">
                  <c:v>1.07822</c:v>
                </c:pt>
                <c:pt idx="590">
                  <c:v>1.0784800000000001</c:v>
                </c:pt>
                <c:pt idx="591">
                  <c:v>1.07941</c:v>
                </c:pt>
                <c:pt idx="592">
                  <c:v>1.08264</c:v>
                </c:pt>
                <c:pt idx="593">
                  <c:v>1.08622</c:v>
                </c:pt>
                <c:pt idx="594">
                  <c:v>1.0868</c:v>
                </c:pt>
                <c:pt idx="595">
                  <c:v>1.0871999999999999</c:v>
                </c:pt>
                <c:pt idx="596">
                  <c:v>1.0890299999999999</c:v>
                </c:pt>
                <c:pt idx="597">
                  <c:v>1.0906899999999999</c:v>
                </c:pt>
                <c:pt idx="598">
                  <c:v>1.0901700000000001</c:v>
                </c:pt>
                <c:pt idx="599">
                  <c:v>1.09005</c:v>
                </c:pt>
                <c:pt idx="600">
                  <c:v>1.0916399999999999</c:v>
                </c:pt>
                <c:pt idx="601">
                  <c:v>1.0924</c:v>
                </c:pt>
                <c:pt idx="602">
                  <c:v>1.0920799999999999</c:v>
                </c:pt>
                <c:pt idx="603">
                  <c:v>1.0925199999999999</c:v>
                </c:pt>
                <c:pt idx="604">
                  <c:v>1.0930500000000001</c:v>
                </c:pt>
                <c:pt idx="605">
                  <c:v>1.0945100000000001</c:v>
                </c:pt>
                <c:pt idx="606">
                  <c:v>1.09507</c:v>
                </c:pt>
                <c:pt idx="607">
                  <c:v>1.0923499999999999</c:v>
                </c:pt>
                <c:pt idx="608">
                  <c:v>1.0919399999999999</c:v>
                </c:pt>
                <c:pt idx="609">
                  <c:v>1.09521</c:v>
                </c:pt>
                <c:pt idx="610">
                  <c:v>1.0969800000000001</c:v>
                </c:pt>
                <c:pt idx="611">
                  <c:v>1.09792</c:v>
                </c:pt>
                <c:pt idx="612">
                  <c:v>1.09846</c:v>
                </c:pt>
                <c:pt idx="613">
                  <c:v>1.0986499999999999</c:v>
                </c:pt>
                <c:pt idx="614">
                  <c:v>1.0992999999999999</c:v>
                </c:pt>
                <c:pt idx="615">
                  <c:v>1.09965</c:v>
                </c:pt>
                <c:pt idx="616">
                  <c:v>1.0993999999999999</c:v>
                </c:pt>
                <c:pt idx="617">
                  <c:v>1.09941</c:v>
                </c:pt>
                <c:pt idx="618">
                  <c:v>1.0986</c:v>
                </c:pt>
                <c:pt idx="619">
                  <c:v>1.09964</c:v>
                </c:pt>
                <c:pt idx="620">
                  <c:v>1.10178</c:v>
                </c:pt>
                <c:pt idx="621">
                  <c:v>1.10134</c:v>
                </c:pt>
                <c:pt idx="622">
                  <c:v>1.1009500000000001</c:v>
                </c:pt>
                <c:pt idx="623">
                  <c:v>1.1032299999999999</c:v>
                </c:pt>
                <c:pt idx="624">
                  <c:v>1.1032900000000001</c:v>
                </c:pt>
                <c:pt idx="625">
                  <c:v>1.1024400000000001</c:v>
                </c:pt>
                <c:pt idx="626">
                  <c:v>1.10277</c:v>
                </c:pt>
                <c:pt idx="627">
                  <c:v>1.1028100000000001</c:v>
                </c:pt>
                <c:pt idx="628">
                  <c:v>1.10328</c:v>
                </c:pt>
                <c:pt idx="629">
                  <c:v>1.1035200000000001</c:v>
                </c:pt>
                <c:pt idx="630">
                  <c:v>1.1034600000000001</c:v>
                </c:pt>
                <c:pt idx="631">
                  <c:v>1.1044099999999999</c:v>
                </c:pt>
                <c:pt idx="632">
                  <c:v>1.10412</c:v>
                </c:pt>
                <c:pt idx="633">
                  <c:v>1.1037999999999999</c:v>
                </c:pt>
                <c:pt idx="634">
                  <c:v>1.1041700000000001</c:v>
                </c:pt>
                <c:pt idx="635">
                  <c:v>1.10439</c:v>
                </c:pt>
                <c:pt idx="636">
                  <c:v>1.10416</c:v>
                </c:pt>
                <c:pt idx="637">
                  <c:v>1.1029800000000001</c:v>
                </c:pt>
                <c:pt idx="638">
                  <c:v>1.1031200000000001</c:v>
                </c:pt>
                <c:pt idx="639">
                  <c:v>1.1050800000000001</c:v>
                </c:pt>
                <c:pt idx="640">
                  <c:v>1.1056600000000001</c:v>
                </c:pt>
                <c:pt idx="641">
                  <c:v>1.10547</c:v>
                </c:pt>
                <c:pt idx="642">
                  <c:v>1.10562</c:v>
                </c:pt>
                <c:pt idx="643">
                  <c:v>1.10581</c:v>
                </c:pt>
                <c:pt idx="644">
                  <c:v>1.10555</c:v>
                </c:pt>
                <c:pt idx="645">
                  <c:v>1.10467</c:v>
                </c:pt>
                <c:pt idx="646">
                  <c:v>1.10606</c:v>
                </c:pt>
                <c:pt idx="647">
                  <c:v>1.1073</c:v>
                </c:pt>
                <c:pt idx="648">
                  <c:v>1.1067</c:v>
                </c:pt>
                <c:pt idx="649">
                  <c:v>1.1061000000000001</c:v>
                </c:pt>
                <c:pt idx="650">
                  <c:v>1.1062799999999999</c:v>
                </c:pt>
                <c:pt idx="651">
                  <c:v>1.1065400000000001</c:v>
                </c:pt>
                <c:pt idx="652">
                  <c:v>1.1066800000000001</c:v>
                </c:pt>
                <c:pt idx="653">
                  <c:v>1.10704</c:v>
                </c:pt>
                <c:pt idx="654">
                  <c:v>1.10721</c:v>
                </c:pt>
                <c:pt idx="655">
                  <c:v>1.10693</c:v>
                </c:pt>
                <c:pt idx="656">
                  <c:v>1.10666</c:v>
                </c:pt>
                <c:pt idx="657">
                  <c:v>1.10649</c:v>
                </c:pt>
                <c:pt idx="658">
                  <c:v>1.1068199999999999</c:v>
                </c:pt>
                <c:pt idx="659">
                  <c:v>1.1078399999999999</c:v>
                </c:pt>
                <c:pt idx="660">
                  <c:v>1.1077699999999999</c:v>
                </c:pt>
                <c:pt idx="661">
                  <c:v>1.10741</c:v>
                </c:pt>
                <c:pt idx="662">
                  <c:v>1.10751</c:v>
                </c:pt>
                <c:pt idx="663">
                  <c:v>1.10785</c:v>
                </c:pt>
                <c:pt idx="664">
                  <c:v>1.1077300000000001</c:v>
                </c:pt>
                <c:pt idx="665">
                  <c:v>1.1077600000000001</c:v>
                </c:pt>
                <c:pt idx="666">
                  <c:v>1.1080399999999999</c:v>
                </c:pt>
                <c:pt idx="667">
                  <c:v>1.10802</c:v>
                </c:pt>
                <c:pt idx="668">
                  <c:v>1.10795</c:v>
                </c:pt>
                <c:pt idx="669">
                  <c:v>1.10842</c:v>
                </c:pt>
                <c:pt idx="670">
                  <c:v>1.10866</c:v>
                </c:pt>
                <c:pt idx="671">
                  <c:v>1.10876</c:v>
                </c:pt>
                <c:pt idx="672">
                  <c:v>1.1088800000000001</c:v>
                </c:pt>
                <c:pt idx="673">
                  <c:v>1.10877</c:v>
                </c:pt>
                <c:pt idx="674">
                  <c:v>1.1088800000000001</c:v>
                </c:pt>
                <c:pt idx="675">
                  <c:v>1.1090899999999999</c:v>
                </c:pt>
                <c:pt idx="676">
                  <c:v>1.1089599999999999</c:v>
                </c:pt>
                <c:pt idx="677">
                  <c:v>1.1090199999999999</c:v>
                </c:pt>
                <c:pt idx="678">
                  <c:v>1.1093200000000001</c:v>
                </c:pt>
                <c:pt idx="679">
                  <c:v>1.1095600000000001</c:v>
                </c:pt>
                <c:pt idx="680">
                  <c:v>1.1095200000000001</c:v>
                </c:pt>
                <c:pt idx="681">
                  <c:v>1.1094999999999999</c:v>
                </c:pt>
                <c:pt idx="682">
                  <c:v>1.1092900000000001</c:v>
                </c:pt>
                <c:pt idx="683">
                  <c:v>1.1089199999999999</c:v>
                </c:pt>
                <c:pt idx="684">
                  <c:v>1.1092900000000001</c:v>
                </c:pt>
                <c:pt idx="685">
                  <c:v>1.11016</c:v>
                </c:pt>
                <c:pt idx="686">
                  <c:v>1.1106400000000001</c:v>
                </c:pt>
                <c:pt idx="687">
                  <c:v>1.1100000000000001</c:v>
                </c:pt>
                <c:pt idx="688">
                  <c:v>1.1096200000000001</c:v>
                </c:pt>
                <c:pt idx="689">
                  <c:v>1.10972</c:v>
                </c:pt>
                <c:pt idx="690">
                  <c:v>1.1097399999999999</c:v>
                </c:pt>
                <c:pt idx="691">
                  <c:v>1.10981</c:v>
                </c:pt>
                <c:pt idx="692">
                  <c:v>1.10972</c:v>
                </c:pt>
                <c:pt idx="693">
                  <c:v>1.1093500000000001</c:v>
                </c:pt>
                <c:pt idx="694">
                  <c:v>1.1093900000000001</c:v>
                </c:pt>
                <c:pt idx="695">
                  <c:v>1.10965</c:v>
                </c:pt>
                <c:pt idx="696">
                  <c:v>1.10991</c:v>
                </c:pt>
                <c:pt idx="697">
                  <c:v>1.1096600000000001</c:v>
                </c:pt>
                <c:pt idx="698">
                  <c:v>1.1091599999999999</c:v>
                </c:pt>
                <c:pt idx="699">
                  <c:v>1.1090599999999999</c:v>
                </c:pt>
                <c:pt idx="700">
                  <c:v>1.1090199999999999</c:v>
                </c:pt>
                <c:pt idx="701">
                  <c:v>1.1087899999999999</c:v>
                </c:pt>
                <c:pt idx="702">
                  <c:v>1.1086100000000001</c:v>
                </c:pt>
                <c:pt idx="703">
                  <c:v>1.10869</c:v>
                </c:pt>
                <c:pt idx="704">
                  <c:v>1.1086800000000001</c:v>
                </c:pt>
                <c:pt idx="705">
                  <c:v>1.1084000000000001</c:v>
                </c:pt>
                <c:pt idx="706">
                  <c:v>1.10802</c:v>
                </c:pt>
                <c:pt idx="707">
                  <c:v>1.1077300000000001</c:v>
                </c:pt>
                <c:pt idx="708">
                  <c:v>1.1079000000000001</c:v>
                </c:pt>
                <c:pt idx="709">
                  <c:v>1.1081700000000001</c:v>
                </c:pt>
                <c:pt idx="710">
                  <c:v>1.10771</c:v>
                </c:pt>
                <c:pt idx="711">
                  <c:v>1.10734</c:v>
                </c:pt>
                <c:pt idx="712">
                  <c:v>1.1070899999999999</c:v>
                </c:pt>
                <c:pt idx="713">
                  <c:v>1.1066</c:v>
                </c:pt>
                <c:pt idx="714">
                  <c:v>1.1061099999999999</c:v>
                </c:pt>
                <c:pt idx="715">
                  <c:v>1.1058600000000001</c:v>
                </c:pt>
                <c:pt idx="716">
                  <c:v>1.10551</c:v>
                </c:pt>
                <c:pt idx="717">
                  <c:v>1.1051299999999999</c:v>
                </c:pt>
                <c:pt idx="718">
                  <c:v>1.1048199999999999</c:v>
                </c:pt>
                <c:pt idx="719">
                  <c:v>1.1048500000000001</c:v>
                </c:pt>
                <c:pt idx="720">
                  <c:v>1.1047899999999999</c:v>
                </c:pt>
                <c:pt idx="721">
                  <c:v>1.1044700000000001</c:v>
                </c:pt>
                <c:pt idx="722">
                  <c:v>1.1043499999999999</c:v>
                </c:pt>
                <c:pt idx="723">
                  <c:v>1.1035600000000001</c:v>
                </c:pt>
                <c:pt idx="724">
                  <c:v>1.10286</c:v>
                </c:pt>
                <c:pt idx="725">
                  <c:v>1.10233</c:v>
                </c:pt>
                <c:pt idx="726">
                  <c:v>1.10195</c:v>
                </c:pt>
                <c:pt idx="727">
                  <c:v>1.10158</c:v>
                </c:pt>
                <c:pt idx="728">
                  <c:v>1.1010500000000001</c:v>
                </c:pt>
                <c:pt idx="729">
                  <c:v>1.10076</c:v>
                </c:pt>
                <c:pt idx="730">
                  <c:v>1.1005100000000001</c:v>
                </c:pt>
                <c:pt idx="731">
                  <c:v>1.0999099999999999</c:v>
                </c:pt>
                <c:pt idx="732">
                  <c:v>1.0992999999999999</c:v>
                </c:pt>
                <c:pt idx="733">
                  <c:v>1.09876</c:v>
                </c:pt>
                <c:pt idx="734">
                  <c:v>1.09857</c:v>
                </c:pt>
                <c:pt idx="735">
                  <c:v>1.09856</c:v>
                </c:pt>
                <c:pt idx="736">
                  <c:v>1.0976699999999999</c:v>
                </c:pt>
                <c:pt idx="737">
                  <c:v>1.0968199999999999</c:v>
                </c:pt>
                <c:pt idx="738">
                  <c:v>1.09633</c:v>
                </c:pt>
                <c:pt idx="739">
                  <c:v>1.0957600000000001</c:v>
                </c:pt>
                <c:pt idx="740">
                  <c:v>1.0951599999999999</c:v>
                </c:pt>
                <c:pt idx="741">
                  <c:v>1.0947899999999999</c:v>
                </c:pt>
                <c:pt idx="742">
                  <c:v>1.09423</c:v>
                </c:pt>
                <c:pt idx="743">
                  <c:v>1.0933299999999999</c:v>
                </c:pt>
                <c:pt idx="744">
                  <c:v>1.0926100000000001</c:v>
                </c:pt>
                <c:pt idx="745">
                  <c:v>1.09199</c:v>
                </c:pt>
                <c:pt idx="746">
                  <c:v>1.0913999999999999</c:v>
                </c:pt>
                <c:pt idx="747">
                  <c:v>1.0912200000000001</c:v>
                </c:pt>
                <c:pt idx="748">
                  <c:v>1.09039</c:v>
                </c:pt>
                <c:pt idx="749">
                  <c:v>1.08928</c:v>
                </c:pt>
                <c:pt idx="750">
                  <c:v>1.0886400000000001</c:v>
                </c:pt>
                <c:pt idx="751">
                  <c:v>1.0880099999999999</c:v>
                </c:pt>
                <c:pt idx="752">
                  <c:v>1.0871900000000001</c:v>
                </c:pt>
                <c:pt idx="753">
                  <c:v>1.0866199999999999</c:v>
                </c:pt>
                <c:pt idx="754">
                  <c:v>1.0860099999999999</c:v>
                </c:pt>
                <c:pt idx="755">
                  <c:v>1.08545</c:v>
                </c:pt>
                <c:pt idx="756">
                  <c:v>1.0848100000000001</c:v>
                </c:pt>
                <c:pt idx="757">
                  <c:v>1.08423</c:v>
                </c:pt>
                <c:pt idx="758">
                  <c:v>1.0833699999999999</c:v>
                </c:pt>
                <c:pt idx="759">
                  <c:v>1.0825899999999999</c:v>
                </c:pt>
                <c:pt idx="760">
                  <c:v>1.08202</c:v>
                </c:pt>
                <c:pt idx="761">
                  <c:v>1.0808899999999999</c:v>
                </c:pt>
                <c:pt idx="762">
                  <c:v>1.08</c:v>
                </c:pt>
                <c:pt idx="763">
                  <c:v>1.07942</c:v>
                </c:pt>
                <c:pt idx="764">
                  <c:v>1.0788899999999999</c:v>
                </c:pt>
                <c:pt idx="765">
                  <c:v>1.07819</c:v>
                </c:pt>
                <c:pt idx="766">
                  <c:v>1.0775300000000001</c:v>
                </c:pt>
                <c:pt idx="767">
                  <c:v>1.0770299999999999</c:v>
                </c:pt>
                <c:pt idx="768">
                  <c:v>1.07653</c:v>
                </c:pt>
                <c:pt idx="769">
                  <c:v>1.07576</c:v>
                </c:pt>
                <c:pt idx="770">
                  <c:v>1.0749299999999999</c:v>
                </c:pt>
                <c:pt idx="771">
                  <c:v>1.07446</c:v>
                </c:pt>
                <c:pt idx="772">
                  <c:v>1.0742799999999999</c:v>
                </c:pt>
                <c:pt idx="773">
                  <c:v>1.07376</c:v>
                </c:pt>
                <c:pt idx="774">
                  <c:v>1.07287</c:v>
                </c:pt>
                <c:pt idx="775">
                  <c:v>1.07216</c:v>
                </c:pt>
                <c:pt idx="776">
                  <c:v>1.07152</c:v>
                </c:pt>
                <c:pt idx="777">
                  <c:v>1.0708800000000001</c:v>
                </c:pt>
                <c:pt idx="778">
                  <c:v>1.07036</c:v>
                </c:pt>
                <c:pt idx="779">
                  <c:v>1.06986</c:v>
                </c:pt>
                <c:pt idx="780">
                  <c:v>1.06951</c:v>
                </c:pt>
                <c:pt idx="781">
                  <c:v>1.0691299999999999</c:v>
                </c:pt>
                <c:pt idx="782">
                  <c:v>1.0685899999999999</c:v>
                </c:pt>
                <c:pt idx="783">
                  <c:v>1.0680099999999999</c:v>
                </c:pt>
                <c:pt idx="784">
                  <c:v>1.06758</c:v>
                </c:pt>
                <c:pt idx="785">
                  <c:v>1.06745</c:v>
                </c:pt>
                <c:pt idx="786">
                  <c:v>1.06698</c:v>
                </c:pt>
                <c:pt idx="787">
                  <c:v>1.0662</c:v>
                </c:pt>
                <c:pt idx="788">
                  <c:v>1.06582</c:v>
                </c:pt>
                <c:pt idx="789">
                  <c:v>1.0654999999999999</c:v>
                </c:pt>
                <c:pt idx="790">
                  <c:v>1.0650599999999999</c:v>
                </c:pt>
                <c:pt idx="791">
                  <c:v>1.0647500000000001</c:v>
                </c:pt>
                <c:pt idx="792">
                  <c:v>1.0646</c:v>
                </c:pt>
                <c:pt idx="793">
                  <c:v>1.0643400000000001</c:v>
                </c:pt>
                <c:pt idx="794">
                  <c:v>1.06403</c:v>
                </c:pt>
                <c:pt idx="795">
                  <c:v>1.0637700000000001</c:v>
                </c:pt>
                <c:pt idx="796">
                  <c:v>1.06359</c:v>
                </c:pt>
                <c:pt idx="797">
                  <c:v>1.0634300000000001</c:v>
                </c:pt>
                <c:pt idx="798">
                  <c:v>1.0631200000000001</c:v>
                </c:pt>
                <c:pt idx="799">
                  <c:v>1.0627800000000001</c:v>
                </c:pt>
                <c:pt idx="800">
                  <c:v>1.0625</c:v>
                </c:pt>
                <c:pt idx="801">
                  <c:v>1.06237</c:v>
                </c:pt>
                <c:pt idx="802">
                  <c:v>1.0621</c:v>
                </c:pt>
                <c:pt idx="803">
                  <c:v>1.0618399999999999</c:v>
                </c:pt>
                <c:pt idx="804">
                  <c:v>1.0617399999999999</c:v>
                </c:pt>
                <c:pt idx="805">
                  <c:v>1.06169</c:v>
                </c:pt>
                <c:pt idx="806">
                  <c:v>1.06148</c:v>
                </c:pt>
                <c:pt idx="807">
                  <c:v>1.0613900000000001</c:v>
                </c:pt>
                <c:pt idx="808">
                  <c:v>1.06128</c:v>
                </c:pt>
                <c:pt idx="809">
                  <c:v>1.0612699999999999</c:v>
                </c:pt>
                <c:pt idx="810">
                  <c:v>1.06121</c:v>
                </c:pt>
                <c:pt idx="811">
                  <c:v>1.0610299999999999</c:v>
                </c:pt>
                <c:pt idx="812">
                  <c:v>1.0610299999999999</c:v>
                </c:pt>
                <c:pt idx="813">
                  <c:v>1.06108</c:v>
                </c:pt>
                <c:pt idx="814">
                  <c:v>1.0611200000000001</c:v>
                </c:pt>
                <c:pt idx="815">
                  <c:v>1.0611600000000001</c:v>
                </c:pt>
                <c:pt idx="816">
                  <c:v>1.0612699999999999</c:v>
                </c:pt>
                <c:pt idx="817">
                  <c:v>1.06142</c:v>
                </c:pt>
                <c:pt idx="818">
                  <c:v>1.06149</c:v>
                </c:pt>
                <c:pt idx="819">
                  <c:v>1.06148</c:v>
                </c:pt>
                <c:pt idx="820">
                  <c:v>1.0616399999999999</c:v>
                </c:pt>
                <c:pt idx="821">
                  <c:v>1.06166</c:v>
                </c:pt>
                <c:pt idx="822">
                  <c:v>1.0617099999999999</c:v>
                </c:pt>
                <c:pt idx="823">
                  <c:v>1.06202</c:v>
                </c:pt>
                <c:pt idx="824">
                  <c:v>1.06209</c:v>
                </c:pt>
                <c:pt idx="825">
                  <c:v>1.0620000000000001</c:v>
                </c:pt>
                <c:pt idx="826">
                  <c:v>1.0621400000000001</c:v>
                </c:pt>
                <c:pt idx="827">
                  <c:v>1.0622400000000001</c:v>
                </c:pt>
                <c:pt idx="828">
                  <c:v>1.06227</c:v>
                </c:pt>
                <c:pt idx="829">
                  <c:v>1.0626100000000001</c:v>
                </c:pt>
                <c:pt idx="830">
                  <c:v>1.0629</c:v>
                </c:pt>
                <c:pt idx="831">
                  <c:v>1.06288</c:v>
                </c:pt>
                <c:pt idx="832">
                  <c:v>1.0629900000000001</c:v>
                </c:pt>
                <c:pt idx="833">
                  <c:v>1.0632900000000001</c:v>
                </c:pt>
                <c:pt idx="834">
                  <c:v>1.0635399999999999</c:v>
                </c:pt>
                <c:pt idx="835">
                  <c:v>1.06386</c:v>
                </c:pt>
                <c:pt idx="836">
                  <c:v>1.06419</c:v>
                </c:pt>
                <c:pt idx="837">
                  <c:v>1.0643100000000001</c:v>
                </c:pt>
                <c:pt idx="838">
                  <c:v>1.0645199999999999</c:v>
                </c:pt>
                <c:pt idx="839">
                  <c:v>1.0647200000000001</c:v>
                </c:pt>
                <c:pt idx="840">
                  <c:v>1.0648299999999999</c:v>
                </c:pt>
                <c:pt idx="841">
                  <c:v>1.06504</c:v>
                </c:pt>
                <c:pt idx="842">
                  <c:v>1.06518</c:v>
                </c:pt>
                <c:pt idx="843">
                  <c:v>1.0653699999999999</c:v>
                </c:pt>
                <c:pt idx="844">
                  <c:v>1.0656399999999999</c:v>
                </c:pt>
                <c:pt idx="845">
                  <c:v>1.0658300000000001</c:v>
                </c:pt>
                <c:pt idx="846">
                  <c:v>1.0659799999999999</c:v>
                </c:pt>
                <c:pt idx="847">
                  <c:v>1.06629</c:v>
                </c:pt>
                <c:pt idx="848">
                  <c:v>1.0666199999999999</c:v>
                </c:pt>
                <c:pt idx="849">
                  <c:v>1.06691</c:v>
                </c:pt>
                <c:pt idx="850">
                  <c:v>1.06721</c:v>
                </c:pt>
                <c:pt idx="851">
                  <c:v>1.0674300000000001</c:v>
                </c:pt>
                <c:pt idx="852">
                  <c:v>1.06765</c:v>
                </c:pt>
                <c:pt idx="853">
                  <c:v>1.0678300000000001</c:v>
                </c:pt>
                <c:pt idx="854">
                  <c:v>1.06809</c:v>
                </c:pt>
                <c:pt idx="855">
                  <c:v>1.0684</c:v>
                </c:pt>
                <c:pt idx="856">
                  <c:v>1.0685500000000001</c:v>
                </c:pt>
                <c:pt idx="857">
                  <c:v>1.0688500000000001</c:v>
                </c:pt>
                <c:pt idx="858">
                  <c:v>1.0690900000000001</c:v>
                </c:pt>
                <c:pt idx="859">
                  <c:v>1.06908</c:v>
                </c:pt>
                <c:pt idx="860">
                  <c:v>1.06914</c:v>
                </c:pt>
                <c:pt idx="861">
                  <c:v>1.06921</c:v>
                </c:pt>
                <c:pt idx="862">
                  <c:v>1.0693600000000001</c:v>
                </c:pt>
                <c:pt idx="863">
                  <c:v>1.0696699999999999</c:v>
                </c:pt>
                <c:pt idx="864">
                  <c:v>1.0699000000000001</c:v>
                </c:pt>
                <c:pt idx="865">
                  <c:v>1.06986</c:v>
                </c:pt>
                <c:pt idx="866">
                  <c:v>1.0698799999999999</c:v>
                </c:pt>
                <c:pt idx="867">
                  <c:v>1.07013</c:v>
                </c:pt>
                <c:pt idx="868">
                  <c:v>1.0704</c:v>
                </c:pt>
                <c:pt idx="869">
                  <c:v>1.0707</c:v>
                </c:pt>
                <c:pt idx="870">
                  <c:v>1.071</c:v>
                </c:pt>
                <c:pt idx="871">
                  <c:v>1.0712900000000001</c:v>
                </c:pt>
                <c:pt idx="872">
                  <c:v>1.07165</c:v>
                </c:pt>
                <c:pt idx="873">
                  <c:v>1.07196</c:v>
                </c:pt>
                <c:pt idx="874">
                  <c:v>1.0722</c:v>
                </c:pt>
                <c:pt idx="875">
                  <c:v>1.0723400000000001</c:v>
                </c:pt>
                <c:pt idx="876">
                  <c:v>1.07246</c:v>
                </c:pt>
                <c:pt idx="877">
                  <c:v>1.0723800000000001</c:v>
                </c:pt>
                <c:pt idx="878">
                  <c:v>1.07236</c:v>
                </c:pt>
                <c:pt idx="879">
                  <c:v>1.0726500000000001</c:v>
                </c:pt>
                <c:pt idx="880">
                  <c:v>1.0729299999999999</c:v>
                </c:pt>
                <c:pt idx="881">
                  <c:v>1.07311</c:v>
                </c:pt>
                <c:pt idx="882">
                  <c:v>1.0733699999999999</c:v>
                </c:pt>
                <c:pt idx="883">
                  <c:v>1.07376</c:v>
                </c:pt>
                <c:pt idx="884">
                  <c:v>1.07402</c:v>
                </c:pt>
                <c:pt idx="885">
                  <c:v>1.0740000000000001</c:v>
                </c:pt>
                <c:pt idx="886">
                  <c:v>1.0740700000000001</c:v>
                </c:pt>
                <c:pt idx="887">
                  <c:v>1.07433</c:v>
                </c:pt>
                <c:pt idx="888">
                  <c:v>1.07443</c:v>
                </c:pt>
                <c:pt idx="889">
                  <c:v>1.0746500000000001</c:v>
                </c:pt>
                <c:pt idx="890">
                  <c:v>1.0748500000000001</c:v>
                </c:pt>
                <c:pt idx="891">
                  <c:v>1.07491</c:v>
                </c:pt>
                <c:pt idx="892">
                  <c:v>1.0747100000000001</c:v>
                </c:pt>
                <c:pt idx="893">
                  <c:v>1.07443</c:v>
                </c:pt>
                <c:pt idx="894">
                  <c:v>1.0742499999999999</c:v>
                </c:pt>
                <c:pt idx="895">
                  <c:v>1.0738799999999999</c:v>
                </c:pt>
                <c:pt idx="896">
                  <c:v>1.0737300000000001</c:v>
                </c:pt>
                <c:pt idx="897">
                  <c:v>1.0737699999999999</c:v>
                </c:pt>
                <c:pt idx="898">
                  <c:v>1.0738000000000001</c:v>
                </c:pt>
                <c:pt idx="899">
                  <c:v>1.0735300000000001</c:v>
                </c:pt>
                <c:pt idx="900">
                  <c:v>1.0730500000000001</c:v>
                </c:pt>
                <c:pt idx="901">
                  <c:v>1.0728599999999999</c:v>
                </c:pt>
                <c:pt idx="902">
                  <c:v>1.0729900000000001</c:v>
                </c:pt>
                <c:pt idx="903">
                  <c:v>1.0731299999999999</c:v>
                </c:pt>
                <c:pt idx="904">
                  <c:v>1.0730200000000001</c:v>
                </c:pt>
                <c:pt idx="905">
                  <c:v>1.0728</c:v>
                </c:pt>
                <c:pt idx="906">
                  <c:v>1.0728599999999999</c:v>
                </c:pt>
                <c:pt idx="907">
                  <c:v>1.0733299999999999</c:v>
                </c:pt>
                <c:pt idx="908">
                  <c:v>1.0734900000000001</c:v>
                </c:pt>
                <c:pt idx="909">
                  <c:v>1.0739099999999999</c:v>
                </c:pt>
                <c:pt idx="910">
                  <c:v>1.0746100000000001</c:v>
                </c:pt>
                <c:pt idx="911">
                  <c:v>1.07504</c:v>
                </c:pt>
                <c:pt idx="912">
                  <c:v>1.0755699999999999</c:v>
                </c:pt>
                <c:pt idx="913">
                  <c:v>1.0759700000000001</c:v>
                </c:pt>
                <c:pt idx="914">
                  <c:v>1.0763199999999999</c:v>
                </c:pt>
                <c:pt idx="915">
                  <c:v>1.0765100000000001</c:v>
                </c:pt>
                <c:pt idx="916">
                  <c:v>1.07687</c:v>
                </c:pt>
                <c:pt idx="917">
                  <c:v>1.07738</c:v>
                </c:pt>
                <c:pt idx="918">
                  <c:v>1.07803</c:v>
                </c:pt>
                <c:pt idx="919">
                  <c:v>1.07874</c:v>
                </c:pt>
                <c:pt idx="920">
                  <c:v>1.0793900000000001</c:v>
                </c:pt>
                <c:pt idx="921">
                  <c:v>1.07986</c:v>
                </c:pt>
                <c:pt idx="922">
                  <c:v>1.08019</c:v>
                </c:pt>
                <c:pt idx="923">
                  <c:v>1.0804800000000001</c:v>
                </c:pt>
                <c:pt idx="924">
                  <c:v>1.0809200000000001</c:v>
                </c:pt>
                <c:pt idx="925">
                  <c:v>1.0813600000000001</c:v>
                </c:pt>
                <c:pt idx="926">
                  <c:v>1.08165</c:v>
                </c:pt>
                <c:pt idx="927">
                  <c:v>1.0817300000000001</c:v>
                </c:pt>
                <c:pt idx="928">
                  <c:v>1.08172</c:v>
                </c:pt>
                <c:pt idx="929">
                  <c:v>1.0817600000000001</c:v>
                </c:pt>
                <c:pt idx="930">
                  <c:v>1.0818700000000001</c:v>
                </c:pt>
                <c:pt idx="931">
                  <c:v>1.0819799999999999</c:v>
                </c:pt>
                <c:pt idx="932">
                  <c:v>1.08222</c:v>
                </c:pt>
                <c:pt idx="933">
                  <c:v>1.08249</c:v>
                </c:pt>
                <c:pt idx="934">
                  <c:v>1.08264</c:v>
                </c:pt>
                <c:pt idx="935">
                  <c:v>1.08273</c:v>
                </c:pt>
                <c:pt idx="936">
                  <c:v>1.0827899999999999</c:v>
                </c:pt>
                <c:pt idx="937">
                  <c:v>1.08284</c:v>
                </c:pt>
                <c:pt idx="938">
                  <c:v>1.0830900000000001</c:v>
                </c:pt>
                <c:pt idx="939">
                  <c:v>1.08328</c:v>
                </c:pt>
                <c:pt idx="940">
                  <c:v>1.08317</c:v>
                </c:pt>
                <c:pt idx="941">
                  <c:v>1.0832200000000001</c:v>
                </c:pt>
                <c:pt idx="942">
                  <c:v>1.08341</c:v>
                </c:pt>
                <c:pt idx="943">
                  <c:v>1.08338</c:v>
                </c:pt>
                <c:pt idx="944">
                  <c:v>1.08351</c:v>
                </c:pt>
                <c:pt idx="945">
                  <c:v>1.08369</c:v>
                </c:pt>
                <c:pt idx="946">
                  <c:v>1.0836600000000001</c:v>
                </c:pt>
                <c:pt idx="947">
                  <c:v>1.0836399999999999</c:v>
                </c:pt>
                <c:pt idx="948">
                  <c:v>1.08371</c:v>
                </c:pt>
                <c:pt idx="949">
                  <c:v>1.08388</c:v>
                </c:pt>
                <c:pt idx="950">
                  <c:v>1.08396</c:v>
                </c:pt>
                <c:pt idx="951">
                  <c:v>1.08392</c:v>
                </c:pt>
                <c:pt idx="952">
                  <c:v>1.0840099999999999</c:v>
                </c:pt>
                <c:pt idx="953">
                  <c:v>1.08405</c:v>
                </c:pt>
                <c:pt idx="954">
                  <c:v>1.0842499999999999</c:v>
                </c:pt>
                <c:pt idx="955">
                  <c:v>1.0844</c:v>
                </c:pt>
                <c:pt idx="956">
                  <c:v>1.08449</c:v>
                </c:pt>
                <c:pt idx="957">
                  <c:v>1.0845800000000001</c:v>
                </c:pt>
                <c:pt idx="958">
                  <c:v>1.0847</c:v>
                </c:pt>
                <c:pt idx="959">
                  <c:v>1.08504</c:v>
                </c:pt>
                <c:pt idx="960">
                  <c:v>1.08507</c:v>
                </c:pt>
                <c:pt idx="961">
                  <c:v>1.08494</c:v>
                </c:pt>
                <c:pt idx="962">
                  <c:v>1.0851299999999999</c:v>
                </c:pt>
                <c:pt idx="963">
                  <c:v>1.0854999999999999</c:v>
                </c:pt>
                <c:pt idx="964">
                  <c:v>1.0857600000000001</c:v>
                </c:pt>
                <c:pt idx="965">
                  <c:v>1.0859300000000001</c:v>
                </c:pt>
                <c:pt idx="966">
                  <c:v>1.08606</c:v>
                </c:pt>
                <c:pt idx="967">
                  <c:v>1.0862099999999999</c:v>
                </c:pt>
                <c:pt idx="968">
                  <c:v>1.08632</c:v>
                </c:pt>
                <c:pt idx="969">
                  <c:v>1.08632</c:v>
                </c:pt>
                <c:pt idx="970">
                  <c:v>1.08633</c:v>
                </c:pt>
                <c:pt idx="971">
                  <c:v>1.0865199999999999</c:v>
                </c:pt>
                <c:pt idx="972">
                  <c:v>1.0867500000000001</c:v>
                </c:pt>
                <c:pt idx="973">
                  <c:v>1.0868</c:v>
                </c:pt>
                <c:pt idx="974">
                  <c:v>1.08687</c:v>
                </c:pt>
                <c:pt idx="975">
                  <c:v>1.0870299999999999</c:v>
                </c:pt>
                <c:pt idx="976">
                  <c:v>1.0871200000000001</c:v>
                </c:pt>
                <c:pt idx="977">
                  <c:v>1.0873200000000001</c:v>
                </c:pt>
                <c:pt idx="978">
                  <c:v>1.0874900000000001</c:v>
                </c:pt>
                <c:pt idx="979">
                  <c:v>1.08765</c:v>
                </c:pt>
                <c:pt idx="980">
                  <c:v>1.08775</c:v>
                </c:pt>
                <c:pt idx="981">
                  <c:v>1.08799</c:v>
                </c:pt>
                <c:pt idx="982">
                  <c:v>1.0880000000000001</c:v>
                </c:pt>
                <c:pt idx="983">
                  <c:v>1.0879799999999999</c:v>
                </c:pt>
                <c:pt idx="984">
                  <c:v>1.08809</c:v>
                </c:pt>
                <c:pt idx="985">
                  <c:v>1.08836</c:v>
                </c:pt>
                <c:pt idx="986">
                  <c:v>1.0886499999999999</c:v>
                </c:pt>
                <c:pt idx="987">
                  <c:v>1.0886</c:v>
                </c:pt>
                <c:pt idx="988">
                  <c:v>1.08847</c:v>
                </c:pt>
                <c:pt idx="989">
                  <c:v>1.0887100000000001</c:v>
                </c:pt>
                <c:pt idx="990">
                  <c:v>1.08894</c:v>
                </c:pt>
                <c:pt idx="991">
                  <c:v>1.08907</c:v>
                </c:pt>
                <c:pt idx="992">
                  <c:v>1.0891</c:v>
                </c:pt>
                <c:pt idx="993">
                  <c:v>1.0891599999999999</c:v>
                </c:pt>
                <c:pt idx="994">
                  <c:v>1.0891900000000001</c:v>
                </c:pt>
                <c:pt idx="995">
                  <c:v>1.0893900000000001</c:v>
                </c:pt>
                <c:pt idx="996">
                  <c:v>1.08952</c:v>
                </c:pt>
                <c:pt idx="997">
                  <c:v>1.08962</c:v>
                </c:pt>
                <c:pt idx="998">
                  <c:v>1.08968</c:v>
                </c:pt>
                <c:pt idx="999">
                  <c:v>1.0898300000000001</c:v>
                </c:pt>
                <c:pt idx="1000">
                  <c:v>1.0900399999999999</c:v>
                </c:pt>
                <c:pt idx="1001">
                  <c:v>1.0901700000000001</c:v>
                </c:pt>
                <c:pt idx="1002">
                  <c:v>1.09023</c:v>
                </c:pt>
                <c:pt idx="1003">
                  <c:v>1.0901400000000001</c:v>
                </c:pt>
                <c:pt idx="1004">
                  <c:v>1.0902099999999999</c:v>
                </c:pt>
                <c:pt idx="1005">
                  <c:v>1.09046</c:v>
                </c:pt>
                <c:pt idx="1006">
                  <c:v>1.0905800000000001</c:v>
                </c:pt>
                <c:pt idx="1007">
                  <c:v>1.0904799999999999</c:v>
                </c:pt>
                <c:pt idx="1008">
                  <c:v>1.0905400000000001</c:v>
                </c:pt>
                <c:pt idx="1009">
                  <c:v>1.0907</c:v>
                </c:pt>
                <c:pt idx="1010">
                  <c:v>1.09077</c:v>
                </c:pt>
                <c:pt idx="1011">
                  <c:v>1.0907899999999999</c:v>
                </c:pt>
                <c:pt idx="1012">
                  <c:v>1.0909199999999999</c:v>
                </c:pt>
                <c:pt idx="1013">
                  <c:v>1.09101</c:v>
                </c:pt>
                <c:pt idx="1014">
                  <c:v>1.09107</c:v>
                </c:pt>
                <c:pt idx="1015">
                  <c:v>1.0911599999999999</c:v>
                </c:pt>
                <c:pt idx="1016">
                  <c:v>1.0912599999999999</c:v>
                </c:pt>
                <c:pt idx="1017">
                  <c:v>1.09134</c:v>
                </c:pt>
                <c:pt idx="1018">
                  <c:v>1.09141</c:v>
                </c:pt>
                <c:pt idx="1019">
                  <c:v>1.09154</c:v>
                </c:pt>
                <c:pt idx="1020">
                  <c:v>1.09155</c:v>
                </c:pt>
                <c:pt idx="1021">
                  <c:v>1.0914299999999999</c:v>
                </c:pt>
                <c:pt idx="1022">
                  <c:v>1.0914900000000001</c:v>
                </c:pt>
                <c:pt idx="1023">
                  <c:v>1.0916999999999999</c:v>
                </c:pt>
                <c:pt idx="1024">
                  <c:v>1.09188</c:v>
                </c:pt>
                <c:pt idx="1025">
                  <c:v>1.0919700000000001</c:v>
                </c:pt>
                <c:pt idx="1026">
                  <c:v>1.09202</c:v>
                </c:pt>
                <c:pt idx="1027">
                  <c:v>1.0919399999999999</c:v>
                </c:pt>
                <c:pt idx="1028">
                  <c:v>1.09188</c:v>
                </c:pt>
                <c:pt idx="1029">
                  <c:v>1.09189</c:v>
                </c:pt>
                <c:pt idx="1030">
                  <c:v>1.0918699999999999</c:v>
                </c:pt>
                <c:pt idx="1031">
                  <c:v>1.09196</c:v>
                </c:pt>
                <c:pt idx="1032">
                  <c:v>1.09216</c:v>
                </c:pt>
                <c:pt idx="1033">
                  <c:v>1.0922799999999999</c:v>
                </c:pt>
                <c:pt idx="1034">
                  <c:v>1.0922000000000001</c:v>
                </c:pt>
                <c:pt idx="1035">
                  <c:v>1.09213</c:v>
                </c:pt>
                <c:pt idx="1036">
                  <c:v>1.0922099999999999</c:v>
                </c:pt>
                <c:pt idx="1037">
                  <c:v>1.0923499999999999</c:v>
                </c:pt>
                <c:pt idx="1038">
                  <c:v>1.09239</c:v>
                </c:pt>
                <c:pt idx="1039">
                  <c:v>1.0924199999999999</c:v>
                </c:pt>
                <c:pt idx="1040">
                  <c:v>1.0925</c:v>
                </c:pt>
                <c:pt idx="1041">
                  <c:v>1.0925</c:v>
                </c:pt>
                <c:pt idx="1042">
                  <c:v>1.0925</c:v>
                </c:pt>
                <c:pt idx="1043">
                  <c:v>1.09249</c:v>
                </c:pt>
                <c:pt idx="1044">
                  <c:v>1.09236</c:v>
                </c:pt>
                <c:pt idx="1045">
                  <c:v>1.09232</c:v>
                </c:pt>
                <c:pt idx="1046">
                  <c:v>1.0924499999999999</c:v>
                </c:pt>
                <c:pt idx="1047">
                  <c:v>1.0925199999999999</c:v>
                </c:pt>
                <c:pt idx="1048">
                  <c:v>1.09263</c:v>
                </c:pt>
                <c:pt idx="1049">
                  <c:v>1.0926899999999999</c:v>
                </c:pt>
                <c:pt idx="1050">
                  <c:v>1.0927199999999999</c:v>
                </c:pt>
                <c:pt idx="1051">
                  <c:v>1.0927199999999999</c:v>
                </c:pt>
                <c:pt idx="1052">
                  <c:v>1.0926100000000001</c:v>
                </c:pt>
                <c:pt idx="1053">
                  <c:v>1.09263</c:v>
                </c:pt>
                <c:pt idx="1054">
                  <c:v>1.0926899999999999</c:v>
                </c:pt>
                <c:pt idx="1055">
                  <c:v>1.0926199999999999</c:v>
                </c:pt>
                <c:pt idx="1056">
                  <c:v>1.0927500000000001</c:v>
                </c:pt>
                <c:pt idx="1057">
                  <c:v>1.0928100000000001</c:v>
                </c:pt>
                <c:pt idx="1058">
                  <c:v>1.0926199999999999</c:v>
                </c:pt>
                <c:pt idx="1059">
                  <c:v>1.09239</c:v>
                </c:pt>
                <c:pt idx="1060">
                  <c:v>1.0924400000000001</c:v>
                </c:pt>
                <c:pt idx="1061">
                  <c:v>1.0925</c:v>
                </c:pt>
                <c:pt idx="1062">
                  <c:v>1.0925100000000001</c:v>
                </c:pt>
                <c:pt idx="1063">
                  <c:v>1.09256</c:v>
                </c:pt>
                <c:pt idx="1064">
                  <c:v>1.0925100000000001</c:v>
                </c:pt>
                <c:pt idx="1065">
                  <c:v>1.09233</c:v>
                </c:pt>
                <c:pt idx="1066">
                  <c:v>1.09219</c:v>
                </c:pt>
                <c:pt idx="1067">
                  <c:v>1.0924199999999999</c:v>
                </c:pt>
                <c:pt idx="1068">
                  <c:v>1.0925</c:v>
                </c:pt>
                <c:pt idx="1069">
                  <c:v>1.09243</c:v>
                </c:pt>
                <c:pt idx="1070">
                  <c:v>1.0924100000000001</c:v>
                </c:pt>
                <c:pt idx="1071">
                  <c:v>1.0924</c:v>
                </c:pt>
                <c:pt idx="1072">
                  <c:v>1.09232</c:v>
                </c:pt>
                <c:pt idx="1073">
                  <c:v>1.0923400000000001</c:v>
                </c:pt>
                <c:pt idx="1074">
                  <c:v>1.09233</c:v>
                </c:pt>
                <c:pt idx="1075">
                  <c:v>1.0922400000000001</c:v>
                </c:pt>
                <c:pt idx="1076">
                  <c:v>1.0922499999999999</c:v>
                </c:pt>
                <c:pt idx="1077">
                  <c:v>1.0923499999999999</c:v>
                </c:pt>
                <c:pt idx="1078">
                  <c:v>1.0922400000000001</c:v>
                </c:pt>
                <c:pt idx="1079">
                  <c:v>1.0920300000000001</c:v>
                </c:pt>
                <c:pt idx="1080">
                  <c:v>1.09195</c:v>
                </c:pt>
                <c:pt idx="1081">
                  <c:v>1.0918399999999999</c:v>
                </c:pt>
                <c:pt idx="1082">
                  <c:v>1.0915900000000001</c:v>
                </c:pt>
                <c:pt idx="1083">
                  <c:v>1.0914999999999999</c:v>
                </c:pt>
                <c:pt idx="1084">
                  <c:v>1.09162</c:v>
                </c:pt>
                <c:pt idx="1085">
                  <c:v>1.0915999999999999</c:v>
                </c:pt>
                <c:pt idx="1086">
                  <c:v>1.09135</c:v>
                </c:pt>
                <c:pt idx="1087">
                  <c:v>1.0911200000000001</c:v>
                </c:pt>
                <c:pt idx="1088">
                  <c:v>1.0911999999999999</c:v>
                </c:pt>
                <c:pt idx="1089">
                  <c:v>1.0911200000000001</c:v>
                </c:pt>
                <c:pt idx="1090">
                  <c:v>1.0910200000000001</c:v>
                </c:pt>
                <c:pt idx="1091">
                  <c:v>1.091</c:v>
                </c:pt>
                <c:pt idx="1092">
                  <c:v>1.09084</c:v>
                </c:pt>
                <c:pt idx="1093">
                  <c:v>1.0906899999999999</c:v>
                </c:pt>
                <c:pt idx="1094">
                  <c:v>1.0905</c:v>
                </c:pt>
                <c:pt idx="1095">
                  <c:v>1.0902799999999999</c:v>
                </c:pt>
                <c:pt idx="1096">
                  <c:v>1.09019</c:v>
                </c:pt>
                <c:pt idx="1097">
                  <c:v>1.09023</c:v>
                </c:pt>
                <c:pt idx="1098">
                  <c:v>1.09015</c:v>
                </c:pt>
                <c:pt idx="1099">
                  <c:v>1.0900700000000001</c:v>
                </c:pt>
                <c:pt idx="1100">
                  <c:v>1.08982</c:v>
                </c:pt>
                <c:pt idx="1101">
                  <c:v>1.0895600000000001</c:v>
                </c:pt>
                <c:pt idx="1102">
                  <c:v>1.08948</c:v>
                </c:pt>
                <c:pt idx="1103">
                  <c:v>1.0893600000000001</c:v>
                </c:pt>
                <c:pt idx="1104">
                  <c:v>1.08908</c:v>
                </c:pt>
                <c:pt idx="1105">
                  <c:v>1.08873</c:v>
                </c:pt>
                <c:pt idx="1106">
                  <c:v>1.08853</c:v>
                </c:pt>
                <c:pt idx="1107">
                  <c:v>1.0883700000000001</c:v>
                </c:pt>
                <c:pt idx="1108">
                  <c:v>1.0883</c:v>
                </c:pt>
                <c:pt idx="1109">
                  <c:v>1.0882000000000001</c:v>
                </c:pt>
                <c:pt idx="1110">
                  <c:v>1.0879300000000001</c:v>
                </c:pt>
                <c:pt idx="1111">
                  <c:v>1.0875900000000001</c:v>
                </c:pt>
                <c:pt idx="1112">
                  <c:v>1.0875699999999999</c:v>
                </c:pt>
                <c:pt idx="1113">
                  <c:v>1.0874900000000001</c:v>
                </c:pt>
                <c:pt idx="1114">
                  <c:v>1.08707</c:v>
                </c:pt>
                <c:pt idx="1115">
                  <c:v>1.08684</c:v>
                </c:pt>
                <c:pt idx="1116">
                  <c:v>1.0866499999999999</c:v>
                </c:pt>
                <c:pt idx="1117">
                  <c:v>1.08649</c:v>
                </c:pt>
                <c:pt idx="1118">
                  <c:v>1.08636</c:v>
                </c:pt>
                <c:pt idx="1119">
                  <c:v>1.0860099999999999</c:v>
                </c:pt>
                <c:pt idx="1120">
                  <c:v>1.0857300000000001</c:v>
                </c:pt>
                <c:pt idx="1121">
                  <c:v>1.0856699999999999</c:v>
                </c:pt>
                <c:pt idx="1122">
                  <c:v>1.08552</c:v>
                </c:pt>
                <c:pt idx="1123">
                  <c:v>1.08525</c:v>
                </c:pt>
                <c:pt idx="1124">
                  <c:v>1.08484</c:v>
                </c:pt>
                <c:pt idx="1125">
                  <c:v>1.08456</c:v>
                </c:pt>
                <c:pt idx="1126">
                  <c:v>1.08436</c:v>
                </c:pt>
                <c:pt idx="1127">
                  <c:v>1.0840000000000001</c:v>
                </c:pt>
                <c:pt idx="1128">
                  <c:v>1.08371</c:v>
                </c:pt>
                <c:pt idx="1129">
                  <c:v>1.08351</c:v>
                </c:pt>
                <c:pt idx="1130">
                  <c:v>1.08325</c:v>
                </c:pt>
                <c:pt idx="1131">
                  <c:v>1.0828100000000001</c:v>
                </c:pt>
                <c:pt idx="1132">
                  <c:v>1.08264</c:v>
                </c:pt>
                <c:pt idx="1133">
                  <c:v>1.0825</c:v>
                </c:pt>
                <c:pt idx="1134">
                  <c:v>1.08223</c:v>
                </c:pt>
                <c:pt idx="1135">
                  <c:v>1.08192</c:v>
                </c:pt>
                <c:pt idx="1136">
                  <c:v>1.0815999999999999</c:v>
                </c:pt>
                <c:pt idx="1137">
                  <c:v>1.0812999999999999</c:v>
                </c:pt>
                <c:pt idx="1138">
                  <c:v>1.08084</c:v>
                </c:pt>
                <c:pt idx="1139">
                  <c:v>1.0803199999999999</c:v>
                </c:pt>
                <c:pt idx="1140">
                  <c:v>1.0801000000000001</c:v>
                </c:pt>
                <c:pt idx="1141">
                  <c:v>1.0800799999999999</c:v>
                </c:pt>
                <c:pt idx="1142">
                  <c:v>1.07952</c:v>
                </c:pt>
                <c:pt idx="1143">
                  <c:v>1.0788800000000001</c:v>
                </c:pt>
                <c:pt idx="1144">
                  <c:v>1.07843</c:v>
                </c:pt>
                <c:pt idx="1145">
                  <c:v>1.0781700000000001</c:v>
                </c:pt>
                <c:pt idx="1146">
                  <c:v>1.0780799999999999</c:v>
                </c:pt>
                <c:pt idx="1147">
                  <c:v>1.07768</c:v>
                </c:pt>
                <c:pt idx="1148">
                  <c:v>1.07707</c:v>
                </c:pt>
                <c:pt idx="1149">
                  <c:v>1.07667</c:v>
                </c:pt>
                <c:pt idx="1150">
                  <c:v>1.0762100000000001</c:v>
                </c:pt>
                <c:pt idx="1151">
                  <c:v>1.0757099999999999</c:v>
                </c:pt>
                <c:pt idx="1152">
                  <c:v>1.0753999999999999</c:v>
                </c:pt>
                <c:pt idx="1153">
                  <c:v>1.07525</c:v>
                </c:pt>
                <c:pt idx="1154">
                  <c:v>1.0747</c:v>
                </c:pt>
                <c:pt idx="1155">
                  <c:v>1.0741400000000001</c:v>
                </c:pt>
                <c:pt idx="1156">
                  <c:v>1.0735399999999999</c:v>
                </c:pt>
                <c:pt idx="1157">
                  <c:v>1.07321</c:v>
                </c:pt>
                <c:pt idx="1158">
                  <c:v>1.0728800000000001</c:v>
                </c:pt>
                <c:pt idx="1159">
                  <c:v>1.0722700000000001</c:v>
                </c:pt>
                <c:pt idx="1160">
                  <c:v>1.0715399999999999</c:v>
                </c:pt>
                <c:pt idx="1161">
                  <c:v>1.07073</c:v>
                </c:pt>
                <c:pt idx="1162">
                  <c:v>1.06976</c:v>
                </c:pt>
                <c:pt idx="1163">
                  <c:v>1.06843</c:v>
                </c:pt>
                <c:pt idx="1164">
                  <c:v>1.0666800000000001</c:v>
                </c:pt>
                <c:pt idx="1165">
                  <c:v>1.06473</c:v>
                </c:pt>
                <c:pt idx="1166">
                  <c:v>1.0637000000000001</c:v>
                </c:pt>
                <c:pt idx="1167">
                  <c:v>1.06443</c:v>
                </c:pt>
                <c:pt idx="1168">
                  <c:v>1.06568</c:v>
                </c:pt>
                <c:pt idx="1169">
                  <c:v>1.0665500000000001</c:v>
                </c:pt>
                <c:pt idx="1170">
                  <c:v>1.06667</c:v>
                </c:pt>
                <c:pt idx="1171">
                  <c:v>1.0662499999999999</c:v>
                </c:pt>
                <c:pt idx="1172">
                  <c:v>1.0654999999999999</c:v>
                </c:pt>
                <c:pt idx="1173">
                  <c:v>1.0646800000000001</c:v>
                </c:pt>
                <c:pt idx="1174">
                  <c:v>1.06393</c:v>
                </c:pt>
                <c:pt idx="1175">
                  <c:v>1.0631200000000001</c:v>
                </c:pt>
                <c:pt idx="1176">
                  <c:v>1.06243</c:v>
                </c:pt>
                <c:pt idx="1177">
                  <c:v>1.06155</c:v>
                </c:pt>
                <c:pt idx="1178">
                  <c:v>1.0606</c:v>
                </c:pt>
                <c:pt idx="1179">
                  <c:v>1.0597799999999999</c:v>
                </c:pt>
                <c:pt idx="1180">
                  <c:v>1.0589299999999999</c:v>
                </c:pt>
                <c:pt idx="1181">
                  <c:v>1.0581499999999999</c:v>
                </c:pt>
                <c:pt idx="1182">
                  <c:v>1.05738</c:v>
                </c:pt>
                <c:pt idx="1183">
                  <c:v>1.0563899999999999</c:v>
                </c:pt>
                <c:pt idx="1184">
                  <c:v>1.05549</c:v>
                </c:pt>
                <c:pt idx="1185">
                  <c:v>1.0546199999999999</c:v>
                </c:pt>
                <c:pt idx="1186">
                  <c:v>1.0537000000000001</c:v>
                </c:pt>
                <c:pt idx="1187">
                  <c:v>1.0527299999999999</c:v>
                </c:pt>
                <c:pt idx="1188">
                  <c:v>1.0515699999999999</c:v>
                </c:pt>
                <c:pt idx="1189">
                  <c:v>1.0505899999999999</c:v>
                </c:pt>
                <c:pt idx="1190">
                  <c:v>1.04941</c:v>
                </c:pt>
                <c:pt idx="1191">
                  <c:v>1.0485100000000001</c:v>
                </c:pt>
                <c:pt idx="1192">
                  <c:v>1.04755</c:v>
                </c:pt>
                <c:pt idx="1193">
                  <c:v>1.0460499999999999</c:v>
                </c:pt>
                <c:pt idx="1194">
                  <c:v>1.0448900000000001</c:v>
                </c:pt>
                <c:pt idx="1195">
                  <c:v>1.0437700000000001</c:v>
                </c:pt>
                <c:pt idx="1196">
                  <c:v>1.0420400000000001</c:v>
                </c:pt>
                <c:pt idx="1197">
                  <c:v>1.0405500000000001</c:v>
                </c:pt>
                <c:pt idx="1198">
                  <c:v>1.03895</c:v>
                </c:pt>
                <c:pt idx="1199">
                  <c:v>1.03661</c:v>
                </c:pt>
                <c:pt idx="1200">
                  <c:v>1.0330900000000001</c:v>
                </c:pt>
                <c:pt idx="1201">
                  <c:v>1.0299199999999999</c:v>
                </c:pt>
                <c:pt idx="1202">
                  <c:v>1.0289999999999999</c:v>
                </c:pt>
                <c:pt idx="1203">
                  <c:v>1.0295700000000001</c:v>
                </c:pt>
                <c:pt idx="1204">
                  <c:v>1.03026</c:v>
                </c:pt>
                <c:pt idx="1205">
                  <c:v>1.0306299999999999</c:v>
                </c:pt>
                <c:pt idx="1206">
                  <c:v>1.0301199999999999</c:v>
                </c:pt>
                <c:pt idx="1207">
                  <c:v>1.0293399999999999</c:v>
                </c:pt>
                <c:pt idx="1208">
                  <c:v>1.02773</c:v>
                </c:pt>
                <c:pt idx="1209">
                  <c:v>1.02583</c:v>
                </c:pt>
                <c:pt idx="1210">
                  <c:v>1.0240800000000001</c:v>
                </c:pt>
                <c:pt idx="1211">
                  <c:v>1.0222599999999999</c:v>
                </c:pt>
                <c:pt idx="1212">
                  <c:v>1.0204500000000001</c:v>
                </c:pt>
                <c:pt idx="1213">
                  <c:v>1.0187299999999999</c:v>
                </c:pt>
                <c:pt idx="1214">
                  <c:v>1.0165</c:v>
                </c:pt>
                <c:pt idx="1215">
                  <c:v>1.01396</c:v>
                </c:pt>
                <c:pt idx="1216">
                  <c:v>1.0116700000000001</c:v>
                </c:pt>
                <c:pt idx="1217">
                  <c:v>1.00966</c:v>
                </c:pt>
                <c:pt idx="1218">
                  <c:v>1.00712</c:v>
                </c:pt>
                <c:pt idx="1219">
                  <c:v>1.00457</c:v>
                </c:pt>
                <c:pt idx="1220">
                  <c:v>1.00251</c:v>
                </c:pt>
                <c:pt idx="1221">
                  <c:v>1.00021</c:v>
                </c:pt>
                <c:pt idx="1222">
                  <c:v>0.99777000000000005</c:v>
                </c:pt>
                <c:pt idx="1223">
                  <c:v>0.99534</c:v>
                </c:pt>
                <c:pt idx="1224">
                  <c:v>0.99299000000000004</c:v>
                </c:pt>
                <c:pt idx="1225">
                  <c:v>0.99087999999999998</c:v>
                </c:pt>
                <c:pt idx="1226">
                  <c:v>0.98836000000000002</c:v>
                </c:pt>
                <c:pt idx="1227">
                  <c:v>0.98563999999999996</c:v>
                </c:pt>
                <c:pt idx="1228">
                  <c:v>0.98324999999999996</c:v>
                </c:pt>
                <c:pt idx="1229">
                  <c:v>0.98097000000000001</c:v>
                </c:pt>
                <c:pt idx="1230">
                  <c:v>0.97831000000000001</c:v>
                </c:pt>
                <c:pt idx="1231">
                  <c:v>0.97555000000000003</c:v>
                </c:pt>
                <c:pt idx="1232">
                  <c:v>0.97262000000000004</c:v>
                </c:pt>
                <c:pt idx="1233">
                  <c:v>0.97006000000000003</c:v>
                </c:pt>
                <c:pt idx="1234">
                  <c:v>0.96775</c:v>
                </c:pt>
                <c:pt idx="1235">
                  <c:v>0.96501999999999999</c:v>
                </c:pt>
                <c:pt idx="1236">
                  <c:v>0.96169000000000004</c:v>
                </c:pt>
                <c:pt idx="1237">
                  <c:v>0.95872999999999997</c:v>
                </c:pt>
                <c:pt idx="1238">
                  <c:v>0.95611999999999997</c:v>
                </c:pt>
                <c:pt idx="1239">
                  <c:v>0.95323000000000002</c:v>
                </c:pt>
                <c:pt idx="1240">
                  <c:v>0.95077</c:v>
                </c:pt>
                <c:pt idx="1241">
                  <c:v>0.94833000000000001</c:v>
                </c:pt>
                <c:pt idx="1242">
                  <c:v>0.94496999999999998</c:v>
                </c:pt>
                <c:pt idx="1243">
                  <c:v>0.94159999999999999</c:v>
                </c:pt>
                <c:pt idx="1244">
                  <c:v>0.93833999999999995</c:v>
                </c:pt>
                <c:pt idx="1245">
                  <c:v>0.93469000000000002</c:v>
                </c:pt>
                <c:pt idx="1246">
                  <c:v>0.93125000000000002</c:v>
                </c:pt>
                <c:pt idx="1247">
                  <c:v>0.92789999999999995</c:v>
                </c:pt>
                <c:pt idx="1248">
                  <c:v>0.92410999999999999</c:v>
                </c:pt>
                <c:pt idx="1249">
                  <c:v>0.92134000000000005</c:v>
                </c:pt>
                <c:pt idx="1250">
                  <c:v>0.91893000000000002</c:v>
                </c:pt>
                <c:pt idx="1251">
                  <c:v>0.91566000000000003</c:v>
                </c:pt>
                <c:pt idx="1252">
                  <c:v>0.91178000000000003</c:v>
                </c:pt>
                <c:pt idx="1253">
                  <c:v>0.90778999999999999</c:v>
                </c:pt>
                <c:pt idx="1254">
                  <c:v>0.90356999999999998</c:v>
                </c:pt>
                <c:pt idx="1255">
                  <c:v>0.89978000000000002</c:v>
                </c:pt>
                <c:pt idx="1256">
                  <c:v>0.89614000000000005</c:v>
                </c:pt>
                <c:pt idx="1257">
                  <c:v>0.89217999999999997</c:v>
                </c:pt>
                <c:pt idx="1258">
                  <c:v>0.88807000000000003</c:v>
                </c:pt>
                <c:pt idx="1259">
                  <c:v>0.88439000000000001</c:v>
                </c:pt>
                <c:pt idx="1260">
                  <c:v>0.88041000000000003</c:v>
                </c:pt>
                <c:pt idx="1261">
                  <c:v>0.87631999999999999</c:v>
                </c:pt>
                <c:pt idx="1262">
                  <c:v>0.87212000000000001</c:v>
                </c:pt>
                <c:pt idx="1263">
                  <c:v>0.86768999999999996</c:v>
                </c:pt>
                <c:pt idx="1264">
                  <c:v>0.86338999999999999</c:v>
                </c:pt>
                <c:pt idx="1265">
                  <c:v>0.85946999999999996</c:v>
                </c:pt>
                <c:pt idx="1266">
                  <c:v>0.85497999999999996</c:v>
                </c:pt>
                <c:pt idx="1267">
                  <c:v>0.85033999999999998</c:v>
                </c:pt>
                <c:pt idx="1268">
                  <c:v>0.84574000000000005</c:v>
                </c:pt>
                <c:pt idx="1269">
                  <c:v>0.84135000000000004</c:v>
                </c:pt>
                <c:pt idx="1270">
                  <c:v>0.83626999999999996</c:v>
                </c:pt>
                <c:pt idx="1271">
                  <c:v>0.83143</c:v>
                </c:pt>
                <c:pt idx="1272">
                  <c:v>0.82572000000000001</c:v>
                </c:pt>
                <c:pt idx="1273">
                  <c:v>0.82098000000000004</c:v>
                </c:pt>
                <c:pt idx="1274">
                  <c:v>0.81757999999999997</c:v>
                </c:pt>
                <c:pt idx="1275">
                  <c:v>0.81257999999999997</c:v>
                </c:pt>
                <c:pt idx="1276">
                  <c:v>0.80608999999999997</c:v>
                </c:pt>
                <c:pt idx="1277">
                  <c:v>0.80042000000000002</c:v>
                </c:pt>
                <c:pt idx="1278">
                  <c:v>0.79505999999999999</c:v>
                </c:pt>
                <c:pt idx="1279">
                  <c:v>0.78925999999999996</c:v>
                </c:pt>
                <c:pt idx="1280">
                  <c:v>0.78383999999999998</c:v>
                </c:pt>
                <c:pt idx="1281">
                  <c:v>0.77820999999999996</c:v>
                </c:pt>
                <c:pt idx="1282">
                  <c:v>0.77242</c:v>
                </c:pt>
                <c:pt idx="1283">
                  <c:v>0.76704000000000006</c:v>
                </c:pt>
                <c:pt idx="1284">
                  <c:v>0.76237999999999995</c:v>
                </c:pt>
                <c:pt idx="1285">
                  <c:v>0.75677000000000005</c:v>
                </c:pt>
                <c:pt idx="1286">
                  <c:v>0.75107000000000002</c:v>
                </c:pt>
                <c:pt idx="1287">
                  <c:v>0.74558999999999997</c:v>
                </c:pt>
                <c:pt idx="1288">
                  <c:v>0.73867000000000005</c:v>
                </c:pt>
                <c:pt idx="1289">
                  <c:v>0.73336000000000001</c:v>
                </c:pt>
                <c:pt idx="1290">
                  <c:v>0.72645000000000004</c:v>
                </c:pt>
                <c:pt idx="1291">
                  <c:v>0.71967000000000003</c:v>
                </c:pt>
                <c:pt idx="1292">
                  <c:v>0.71355999999999997</c:v>
                </c:pt>
                <c:pt idx="1293">
                  <c:v>0.70723000000000003</c:v>
                </c:pt>
                <c:pt idx="1294">
                  <c:v>0.69962999999999997</c:v>
                </c:pt>
                <c:pt idx="1295">
                  <c:v>0.69335000000000002</c:v>
                </c:pt>
                <c:pt idx="1296">
                  <c:v>0.68840999999999997</c:v>
                </c:pt>
                <c:pt idx="1297">
                  <c:v>0.68161000000000005</c:v>
                </c:pt>
                <c:pt idx="1298">
                  <c:v>0.67256000000000005</c:v>
                </c:pt>
                <c:pt idx="1299">
                  <c:v>0.66656000000000004</c:v>
                </c:pt>
                <c:pt idx="1300">
                  <c:v>0.65924000000000005</c:v>
                </c:pt>
                <c:pt idx="1301">
                  <c:v>0.65107999999999999</c:v>
                </c:pt>
                <c:pt idx="1302">
                  <c:v>0.64349000000000001</c:v>
                </c:pt>
                <c:pt idx="1303">
                  <c:v>0.63665000000000005</c:v>
                </c:pt>
                <c:pt idx="1304">
                  <c:v>0.63065000000000004</c:v>
                </c:pt>
                <c:pt idx="1305">
                  <c:v>0.62419000000000002</c:v>
                </c:pt>
                <c:pt idx="1306">
                  <c:v>0.61851</c:v>
                </c:pt>
                <c:pt idx="1307">
                  <c:v>0.61190999999999995</c:v>
                </c:pt>
                <c:pt idx="1308">
                  <c:v>0.60236999999999996</c:v>
                </c:pt>
                <c:pt idx="1309">
                  <c:v>0.59365999999999997</c:v>
                </c:pt>
                <c:pt idx="1310">
                  <c:v>0.58769000000000005</c:v>
                </c:pt>
                <c:pt idx="1311">
                  <c:v>0.58382999999999996</c:v>
                </c:pt>
                <c:pt idx="1312">
                  <c:v>0.57557000000000003</c:v>
                </c:pt>
                <c:pt idx="1313">
                  <c:v>0.56882999999999995</c:v>
                </c:pt>
                <c:pt idx="1314">
                  <c:v>0.55886000000000002</c:v>
                </c:pt>
                <c:pt idx="1315">
                  <c:v>0.54845999999999995</c:v>
                </c:pt>
                <c:pt idx="1316">
                  <c:v>0.54040999999999995</c:v>
                </c:pt>
                <c:pt idx="1317">
                  <c:v>0.53591</c:v>
                </c:pt>
                <c:pt idx="1318">
                  <c:v>0.52961999999999998</c:v>
                </c:pt>
                <c:pt idx="1319">
                  <c:v>0.51873000000000002</c:v>
                </c:pt>
                <c:pt idx="1320">
                  <c:v>0.51239000000000001</c:v>
                </c:pt>
                <c:pt idx="1321">
                  <c:v>0.50753000000000004</c:v>
                </c:pt>
                <c:pt idx="1322">
                  <c:v>0.49559999999999998</c:v>
                </c:pt>
                <c:pt idx="1323">
                  <c:v>0.49007000000000001</c:v>
                </c:pt>
                <c:pt idx="1324">
                  <c:v>0.48625000000000002</c:v>
                </c:pt>
                <c:pt idx="1325">
                  <c:v>0.48555999999999999</c:v>
                </c:pt>
                <c:pt idx="1326">
                  <c:v>0.47977999999999998</c:v>
                </c:pt>
                <c:pt idx="1327">
                  <c:v>0.46744999999999998</c:v>
                </c:pt>
                <c:pt idx="1328">
                  <c:v>0.45878000000000002</c:v>
                </c:pt>
                <c:pt idx="1329">
                  <c:v>0.45508999999999999</c:v>
                </c:pt>
                <c:pt idx="1330">
                  <c:v>0.44874999999999998</c:v>
                </c:pt>
                <c:pt idx="1331">
                  <c:v>0.44414999999999999</c:v>
                </c:pt>
                <c:pt idx="1332">
                  <c:v>0.43725999999999998</c:v>
                </c:pt>
                <c:pt idx="1333">
                  <c:v>0.43053999999999998</c:v>
                </c:pt>
                <c:pt idx="1334">
                  <c:v>0.41805999999999999</c:v>
                </c:pt>
                <c:pt idx="1335">
                  <c:v>0.41254999999999997</c:v>
                </c:pt>
                <c:pt idx="1336">
                  <c:v>0.4083</c:v>
                </c:pt>
                <c:pt idx="1337">
                  <c:v>0.40531</c:v>
                </c:pt>
                <c:pt idx="1338">
                  <c:v>0.40048</c:v>
                </c:pt>
                <c:pt idx="1339">
                  <c:v>0.40103</c:v>
                </c:pt>
                <c:pt idx="1340">
                  <c:v>0.37974000000000002</c:v>
                </c:pt>
                <c:pt idx="1341">
                  <c:v>0.38357000000000002</c:v>
                </c:pt>
                <c:pt idx="1342">
                  <c:v>0.39119999999999999</c:v>
                </c:pt>
                <c:pt idx="1343">
                  <c:v>0.39223000000000002</c:v>
                </c:pt>
                <c:pt idx="1344">
                  <c:v>0.38080000000000003</c:v>
                </c:pt>
                <c:pt idx="1345">
                  <c:v>0.36370999999999998</c:v>
                </c:pt>
                <c:pt idx="1346">
                  <c:v>0.36409999999999998</c:v>
                </c:pt>
                <c:pt idx="1347">
                  <c:v>0.36849999999999999</c:v>
                </c:pt>
                <c:pt idx="1348">
                  <c:v>0.37108000000000002</c:v>
                </c:pt>
                <c:pt idx="1349">
                  <c:v>0.37685999999999997</c:v>
                </c:pt>
                <c:pt idx="1350">
                  <c:v>0.37168000000000001</c:v>
                </c:pt>
                <c:pt idx="1351">
                  <c:v>0.37486000000000003</c:v>
                </c:pt>
                <c:pt idx="1352">
                  <c:v>0.3805</c:v>
                </c:pt>
                <c:pt idx="1353">
                  <c:v>0.37408999999999998</c:v>
                </c:pt>
                <c:pt idx="1354">
                  <c:v>0.36377999999999999</c:v>
                </c:pt>
                <c:pt idx="1355">
                  <c:v>0.36299999999999999</c:v>
                </c:pt>
                <c:pt idx="1356">
                  <c:v>0.35960999999999999</c:v>
                </c:pt>
                <c:pt idx="1357">
                  <c:v>0.35729</c:v>
                </c:pt>
                <c:pt idx="1358">
                  <c:v>0.35250999999999999</c:v>
                </c:pt>
                <c:pt idx="1359">
                  <c:v>0.36409999999999998</c:v>
                </c:pt>
                <c:pt idx="1360">
                  <c:v>0.37175999999999998</c:v>
                </c:pt>
                <c:pt idx="1361">
                  <c:v>0.37744</c:v>
                </c:pt>
                <c:pt idx="1362">
                  <c:v>0.40858</c:v>
                </c:pt>
                <c:pt idx="1363">
                  <c:v>0.42116999999999999</c:v>
                </c:pt>
                <c:pt idx="1364">
                  <c:v>0.39156000000000002</c:v>
                </c:pt>
                <c:pt idx="1365">
                  <c:v>0.36940000000000001</c:v>
                </c:pt>
                <c:pt idx="1366">
                  <c:v>0.37398999999999999</c:v>
                </c:pt>
                <c:pt idx="1367">
                  <c:v>0.38606000000000001</c:v>
                </c:pt>
                <c:pt idx="1368">
                  <c:v>0.39562000000000003</c:v>
                </c:pt>
                <c:pt idx="1369">
                  <c:v>0.40694999999999998</c:v>
                </c:pt>
                <c:pt idx="1370">
                  <c:v>0.40068999999999999</c:v>
                </c:pt>
                <c:pt idx="1371">
                  <c:v>0.40845999999999999</c:v>
                </c:pt>
                <c:pt idx="1372">
                  <c:v>0.40388000000000002</c:v>
                </c:pt>
                <c:pt idx="1373">
                  <c:v>0.42201</c:v>
                </c:pt>
                <c:pt idx="1374">
                  <c:v>0.41788999999999998</c:v>
                </c:pt>
                <c:pt idx="1375">
                  <c:v>0.39755000000000001</c:v>
                </c:pt>
                <c:pt idx="1376">
                  <c:v>0.40954000000000002</c:v>
                </c:pt>
                <c:pt idx="1377">
                  <c:v>0.43195</c:v>
                </c:pt>
                <c:pt idx="1378">
                  <c:v>0.45134999999999997</c:v>
                </c:pt>
                <c:pt idx="1379">
                  <c:v>0.45989999999999998</c:v>
                </c:pt>
                <c:pt idx="1380">
                  <c:v>0.42820000000000003</c:v>
                </c:pt>
                <c:pt idx="1381">
                  <c:v>0.41477000000000003</c:v>
                </c:pt>
                <c:pt idx="1382">
                  <c:v>0.41865000000000002</c:v>
                </c:pt>
                <c:pt idx="1383">
                  <c:v>0.42320999999999998</c:v>
                </c:pt>
                <c:pt idx="1384">
                  <c:v>0.42673</c:v>
                </c:pt>
                <c:pt idx="1385">
                  <c:v>0.43447000000000002</c:v>
                </c:pt>
                <c:pt idx="1386">
                  <c:v>0.42161999999999999</c:v>
                </c:pt>
                <c:pt idx="1387">
                  <c:v>0.41475000000000001</c:v>
                </c:pt>
                <c:pt idx="1388">
                  <c:v>0.44456000000000001</c:v>
                </c:pt>
                <c:pt idx="1389">
                  <c:v>0.47793000000000002</c:v>
                </c:pt>
                <c:pt idx="1390">
                  <c:v>0.45663999999999999</c:v>
                </c:pt>
                <c:pt idx="1391">
                  <c:v>0.44872000000000001</c:v>
                </c:pt>
                <c:pt idx="1392">
                  <c:v>0.46871000000000002</c:v>
                </c:pt>
                <c:pt idx="1393">
                  <c:v>0.48416999999999999</c:v>
                </c:pt>
                <c:pt idx="1394">
                  <c:v>0.48654999999999998</c:v>
                </c:pt>
                <c:pt idx="1395">
                  <c:v>0.49889</c:v>
                </c:pt>
                <c:pt idx="1396">
                  <c:v>0.47966999999999999</c:v>
                </c:pt>
                <c:pt idx="1397">
                  <c:v>0.49431999999999998</c:v>
                </c:pt>
                <c:pt idx="1398">
                  <c:v>0.49206</c:v>
                </c:pt>
                <c:pt idx="1399">
                  <c:v>0.51071999999999995</c:v>
                </c:pt>
                <c:pt idx="1400">
                  <c:v>0.52725</c:v>
                </c:pt>
                <c:pt idx="1401">
                  <c:v>0.52368999999999999</c:v>
                </c:pt>
                <c:pt idx="1402">
                  <c:v>0.51010999999999995</c:v>
                </c:pt>
                <c:pt idx="1403">
                  <c:v>0.52186999999999995</c:v>
                </c:pt>
                <c:pt idx="1404">
                  <c:v>0.50919999999999999</c:v>
                </c:pt>
                <c:pt idx="1405">
                  <c:v>0.49595</c:v>
                </c:pt>
                <c:pt idx="1406">
                  <c:v>0.49429000000000001</c:v>
                </c:pt>
                <c:pt idx="1407">
                  <c:v>0.51351000000000002</c:v>
                </c:pt>
                <c:pt idx="1408">
                  <c:v>0.54291</c:v>
                </c:pt>
                <c:pt idx="1409">
                  <c:v>0.54298000000000002</c:v>
                </c:pt>
                <c:pt idx="1410">
                  <c:v>0.55411999999999995</c:v>
                </c:pt>
                <c:pt idx="1411">
                  <c:v>0.56903000000000004</c:v>
                </c:pt>
                <c:pt idx="1412">
                  <c:v>0.56362000000000001</c:v>
                </c:pt>
                <c:pt idx="1413">
                  <c:v>0.58931999999999995</c:v>
                </c:pt>
                <c:pt idx="1414">
                  <c:v>0.59623999999999999</c:v>
                </c:pt>
                <c:pt idx="1415">
                  <c:v>0.59879000000000004</c:v>
                </c:pt>
                <c:pt idx="1416">
                  <c:v>0.60604000000000002</c:v>
                </c:pt>
                <c:pt idx="1417">
                  <c:v>0.61780999999999997</c:v>
                </c:pt>
                <c:pt idx="1418">
                  <c:v>0.59323000000000004</c:v>
                </c:pt>
                <c:pt idx="1419">
                  <c:v>0.56376000000000004</c:v>
                </c:pt>
                <c:pt idx="1420">
                  <c:v>0.57057000000000002</c:v>
                </c:pt>
                <c:pt idx="1421">
                  <c:v>0.59018999999999999</c:v>
                </c:pt>
                <c:pt idx="1422">
                  <c:v>0.60653999999999997</c:v>
                </c:pt>
                <c:pt idx="1423">
                  <c:v>0.64185000000000003</c:v>
                </c:pt>
                <c:pt idx="1424">
                  <c:v>0.63737999999999995</c:v>
                </c:pt>
                <c:pt idx="1425">
                  <c:v>0.65059</c:v>
                </c:pt>
                <c:pt idx="1426">
                  <c:v>0.65571000000000002</c:v>
                </c:pt>
                <c:pt idx="1427">
                  <c:v>0.66317000000000004</c:v>
                </c:pt>
                <c:pt idx="1428">
                  <c:v>0.68164000000000002</c:v>
                </c:pt>
                <c:pt idx="1429">
                  <c:v>0.69076000000000004</c:v>
                </c:pt>
                <c:pt idx="1430">
                  <c:v>0.68489999999999995</c:v>
                </c:pt>
                <c:pt idx="1431">
                  <c:v>0.65244999999999997</c:v>
                </c:pt>
                <c:pt idx="1432">
                  <c:v>0.64246999999999999</c:v>
                </c:pt>
                <c:pt idx="1433">
                  <c:v>0.67000999999999999</c:v>
                </c:pt>
                <c:pt idx="1434">
                  <c:v>0.69630999999999998</c:v>
                </c:pt>
                <c:pt idx="1435">
                  <c:v>0.71301999999999999</c:v>
                </c:pt>
                <c:pt idx="1436">
                  <c:v>0.70359000000000005</c:v>
                </c:pt>
                <c:pt idx="1437">
                  <c:v>0.72789000000000004</c:v>
                </c:pt>
                <c:pt idx="1438">
                  <c:v>0.74394000000000005</c:v>
                </c:pt>
                <c:pt idx="1439">
                  <c:v>0.74422999999999995</c:v>
                </c:pt>
                <c:pt idx="1440">
                  <c:v>0.77580000000000005</c:v>
                </c:pt>
                <c:pt idx="1441">
                  <c:v>0.79839000000000004</c:v>
                </c:pt>
                <c:pt idx="1442">
                  <c:v>0.78927000000000003</c:v>
                </c:pt>
                <c:pt idx="1443">
                  <c:v>0.80147999999999997</c:v>
                </c:pt>
                <c:pt idx="1444">
                  <c:v>0.80444000000000004</c:v>
                </c:pt>
                <c:pt idx="1445">
                  <c:v>0.80717000000000005</c:v>
                </c:pt>
                <c:pt idx="1446">
                  <c:v>0.81367</c:v>
                </c:pt>
                <c:pt idx="1447">
                  <c:v>0.85180999999999996</c:v>
                </c:pt>
                <c:pt idx="1448">
                  <c:v>0.89544000000000001</c:v>
                </c:pt>
                <c:pt idx="1449">
                  <c:v>0.86721999999999999</c:v>
                </c:pt>
                <c:pt idx="1450">
                  <c:v>0.85907</c:v>
                </c:pt>
                <c:pt idx="1451">
                  <c:v>0.85438000000000003</c:v>
                </c:pt>
                <c:pt idx="1452">
                  <c:v>0.85374000000000005</c:v>
                </c:pt>
                <c:pt idx="1453">
                  <c:v>0.89842999999999995</c:v>
                </c:pt>
                <c:pt idx="1454">
                  <c:v>0.89739000000000002</c:v>
                </c:pt>
                <c:pt idx="1455">
                  <c:v>0.88732</c:v>
                </c:pt>
                <c:pt idx="1456">
                  <c:v>0.90995000000000004</c:v>
                </c:pt>
                <c:pt idx="1457">
                  <c:v>0.92203000000000002</c:v>
                </c:pt>
                <c:pt idx="1458">
                  <c:v>0.92878000000000005</c:v>
                </c:pt>
                <c:pt idx="1459">
                  <c:v>0.92427999999999999</c:v>
                </c:pt>
                <c:pt idx="1460">
                  <c:v>0.92757000000000001</c:v>
                </c:pt>
                <c:pt idx="1461">
                  <c:v>0.93601999999999996</c:v>
                </c:pt>
                <c:pt idx="1462">
                  <c:v>0.95745999999999998</c:v>
                </c:pt>
                <c:pt idx="1463">
                  <c:v>0.97069000000000005</c:v>
                </c:pt>
                <c:pt idx="1464">
                  <c:v>0.96997999999999995</c:v>
                </c:pt>
                <c:pt idx="1465">
                  <c:v>0.96057000000000003</c:v>
                </c:pt>
                <c:pt idx="1466">
                  <c:v>0.95521999999999996</c:v>
                </c:pt>
                <c:pt idx="1467">
                  <c:v>0.98006000000000004</c:v>
                </c:pt>
                <c:pt idx="1468">
                  <c:v>0.99850000000000005</c:v>
                </c:pt>
                <c:pt idx="1469">
                  <c:v>1.00671</c:v>
                </c:pt>
                <c:pt idx="1470">
                  <c:v>1.0154000000000001</c:v>
                </c:pt>
                <c:pt idx="1471">
                  <c:v>1.02389</c:v>
                </c:pt>
                <c:pt idx="1472">
                  <c:v>1.0287599999999999</c:v>
                </c:pt>
                <c:pt idx="1473">
                  <c:v>1.0396099999999999</c:v>
                </c:pt>
                <c:pt idx="1474">
                  <c:v>1.04759</c:v>
                </c:pt>
                <c:pt idx="1475">
                  <c:v>1.05905</c:v>
                </c:pt>
                <c:pt idx="1476">
                  <c:v>1.0630599999999999</c:v>
                </c:pt>
                <c:pt idx="1477">
                  <c:v>1.0457000000000001</c:v>
                </c:pt>
                <c:pt idx="1478">
                  <c:v>1.0290600000000001</c:v>
                </c:pt>
                <c:pt idx="1479">
                  <c:v>1.0361800000000001</c:v>
                </c:pt>
                <c:pt idx="1480">
                  <c:v>1.0428200000000001</c:v>
                </c:pt>
                <c:pt idx="1481">
                  <c:v>1.0565899999999999</c:v>
                </c:pt>
                <c:pt idx="1482">
                  <c:v>1.0669</c:v>
                </c:pt>
                <c:pt idx="1483">
                  <c:v>1.0764</c:v>
                </c:pt>
                <c:pt idx="1484">
                  <c:v>1.07751</c:v>
                </c:pt>
                <c:pt idx="1485">
                  <c:v>1.0769</c:v>
                </c:pt>
                <c:pt idx="1486">
                  <c:v>1.07989</c:v>
                </c:pt>
                <c:pt idx="1487">
                  <c:v>1.0834900000000001</c:v>
                </c:pt>
                <c:pt idx="1488">
                  <c:v>1.0880700000000001</c:v>
                </c:pt>
                <c:pt idx="1489">
                  <c:v>1.0946100000000001</c:v>
                </c:pt>
                <c:pt idx="1490">
                  <c:v>1.0984499999999999</c:v>
                </c:pt>
                <c:pt idx="1491">
                  <c:v>1.0982700000000001</c:v>
                </c:pt>
                <c:pt idx="1492">
                  <c:v>1.0976999999999999</c:v>
                </c:pt>
                <c:pt idx="1493">
                  <c:v>1.1112</c:v>
                </c:pt>
                <c:pt idx="1494">
                  <c:v>1.11758</c:v>
                </c:pt>
                <c:pt idx="1495">
                  <c:v>1.1165700000000001</c:v>
                </c:pt>
                <c:pt idx="1496">
                  <c:v>1.11876</c:v>
                </c:pt>
                <c:pt idx="1497">
                  <c:v>1.11913</c:v>
                </c:pt>
                <c:pt idx="1498">
                  <c:v>1.1191500000000001</c:v>
                </c:pt>
                <c:pt idx="1499">
                  <c:v>1.12723</c:v>
                </c:pt>
                <c:pt idx="1500">
                  <c:v>1.13941</c:v>
                </c:pt>
                <c:pt idx="1501">
                  <c:v>1.14192</c:v>
                </c:pt>
                <c:pt idx="1502">
                  <c:v>1.1386099999999999</c:v>
                </c:pt>
                <c:pt idx="1503">
                  <c:v>1.13845</c:v>
                </c:pt>
                <c:pt idx="1504">
                  <c:v>1.14059</c:v>
                </c:pt>
                <c:pt idx="1505">
                  <c:v>1.1432800000000001</c:v>
                </c:pt>
                <c:pt idx="1506">
                  <c:v>1.14527</c:v>
                </c:pt>
                <c:pt idx="1507">
                  <c:v>1.1489199999999999</c:v>
                </c:pt>
                <c:pt idx="1508">
                  <c:v>1.15642</c:v>
                </c:pt>
                <c:pt idx="1509">
                  <c:v>1.1563000000000001</c:v>
                </c:pt>
                <c:pt idx="1510">
                  <c:v>1.1573</c:v>
                </c:pt>
                <c:pt idx="1511">
                  <c:v>1.16411</c:v>
                </c:pt>
                <c:pt idx="1512">
                  <c:v>1.16581</c:v>
                </c:pt>
                <c:pt idx="1513">
                  <c:v>1.1689799999999999</c:v>
                </c:pt>
                <c:pt idx="1514">
                  <c:v>1.17371</c:v>
                </c:pt>
                <c:pt idx="1515">
                  <c:v>1.1722699999999999</c:v>
                </c:pt>
                <c:pt idx="1516">
                  <c:v>1.17296</c:v>
                </c:pt>
                <c:pt idx="1517">
                  <c:v>1.1782699999999999</c:v>
                </c:pt>
                <c:pt idx="1518">
                  <c:v>1.1801699999999999</c:v>
                </c:pt>
                <c:pt idx="1519">
                  <c:v>1.1835100000000001</c:v>
                </c:pt>
                <c:pt idx="1520">
                  <c:v>1.1870099999999999</c:v>
                </c:pt>
                <c:pt idx="1521">
                  <c:v>1.1936899999999999</c:v>
                </c:pt>
                <c:pt idx="1522">
                  <c:v>1.19574</c:v>
                </c:pt>
                <c:pt idx="1523">
                  <c:v>1.1957599999999999</c:v>
                </c:pt>
                <c:pt idx="1524">
                  <c:v>1.1974499999999999</c:v>
                </c:pt>
                <c:pt idx="1525">
                  <c:v>1.20201</c:v>
                </c:pt>
                <c:pt idx="1526">
                  <c:v>1.2040200000000001</c:v>
                </c:pt>
                <c:pt idx="1527">
                  <c:v>1.20302</c:v>
                </c:pt>
                <c:pt idx="1528">
                  <c:v>1.20641</c:v>
                </c:pt>
                <c:pt idx="1529">
                  <c:v>1.2125900000000001</c:v>
                </c:pt>
                <c:pt idx="1530">
                  <c:v>1.2133100000000001</c:v>
                </c:pt>
                <c:pt idx="1531">
                  <c:v>1.21045</c:v>
                </c:pt>
                <c:pt idx="1532">
                  <c:v>1.2159599999999999</c:v>
                </c:pt>
                <c:pt idx="1533">
                  <c:v>1.2222599999999999</c:v>
                </c:pt>
                <c:pt idx="1534">
                  <c:v>1.2254700000000001</c:v>
                </c:pt>
                <c:pt idx="1535">
                  <c:v>1.2277499999999999</c:v>
                </c:pt>
                <c:pt idx="1536">
                  <c:v>1.2296899999999999</c:v>
                </c:pt>
                <c:pt idx="1537">
                  <c:v>1.2301299999999999</c:v>
                </c:pt>
                <c:pt idx="1538">
                  <c:v>1.22498</c:v>
                </c:pt>
                <c:pt idx="1539">
                  <c:v>1.2282999999999999</c:v>
                </c:pt>
                <c:pt idx="1540">
                  <c:v>1.2398100000000001</c:v>
                </c:pt>
                <c:pt idx="1541">
                  <c:v>1.2415799999999999</c:v>
                </c:pt>
                <c:pt idx="1542">
                  <c:v>1.2387699999999999</c:v>
                </c:pt>
                <c:pt idx="1543">
                  <c:v>1.23996</c:v>
                </c:pt>
                <c:pt idx="1544">
                  <c:v>1.2441599999999999</c:v>
                </c:pt>
                <c:pt idx="1545">
                  <c:v>1.24552</c:v>
                </c:pt>
                <c:pt idx="1546">
                  <c:v>1.2476400000000001</c:v>
                </c:pt>
                <c:pt idx="1547">
                  <c:v>1.25013</c:v>
                </c:pt>
                <c:pt idx="1548">
                  <c:v>1.2450000000000001</c:v>
                </c:pt>
                <c:pt idx="1549">
                  <c:v>1.2375400000000001</c:v>
                </c:pt>
                <c:pt idx="1550">
                  <c:v>1.2442200000000001</c:v>
                </c:pt>
                <c:pt idx="1551">
                  <c:v>1.25353</c:v>
                </c:pt>
                <c:pt idx="1552">
                  <c:v>1.24932</c:v>
                </c:pt>
                <c:pt idx="1553">
                  <c:v>1.24891</c:v>
                </c:pt>
                <c:pt idx="1554">
                  <c:v>1.25221</c:v>
                </c:pt>
                <c:pt idx="1555">
                  <c:v>1.2524500000000001</c:v>
                </c:pt>
                <c:pt idx="1556">
                  <c:v>1.2505299999999999</c:v>
                </c:pt>
                <c:pt idx="1557">
                  <c:v>1.25363</c:v>
                </c:pt>
                <c:pt idx="1558">
                  <c:v>1.2559800000000001</c:v>
                </c:pt>
                <c:pt idx="1559">
                  <c:v>1.25153</c:v>
                </c:pt>
                <c:pt idx="1560">
                  <c:v>1.2461800000000001</c:v>
                </c:pt>
                <c:pt idx="1561">
                  <c:v>1.25512</c:v>
                </c:pt>
                <c:pt idx="1562">
                  <c:v>1.2576799999999999</c:v>
                </c:pt>
                <c:pt idx="1563">
                  <c:v>1.25851</c:v>
                </c:pt>
                <c:pt idx="1564">
                  <c:v>1.25979</c:v>
                </c:pt>
                <c:pt idx="1565">
                  <c:v>1.25095</c:v>
                </c:pt>
                <c:pt idx="1566">
                  <c:v>1.2511300000000001</c:v>
                </c:pt>
                <c:pt idx="1567">
                  <c:v>1.2603899999999999</c:v>
                </c:pt>
                <c:pt idx="1568">
                  <c:v>1.26081</c:v>
                </c:pt>
                <c:pt idx="1569">
                  <c:v>1.25596</c:v>
                </c:pt>
                <c:pt idx="1570">
                  <c:v>1.2365299999999999</c:v>
                </c:pt>
                <c:pt idx="1571">
                  <c:v>1.2344299999999999</c:v>
                </c:pt>
                <c:pt idx="1572">
                  <c:v>1.25451</c:v>
                </c:pt>
                <c:pt idx="1573">
                  <c:v>1.2578100000000001</c:v>
                </c:pt>
                <c:pt idx="1574">
                  <c:v>1.2584599999999999</c:v>
                </c:pt>
                <c:pt idx="1575">
                  <c:v>1.2553799999999999</c:v>
                </c:pt>
                <c:pt idx="1576">
                  <c:v>1.2535400000000001</c:v>
                </c:pt>
                <c:pt idx="1577">
                  <c:v>1.2516700000000001</c:v>
                </c:pt>
                <c:pt idx="1578">
                  <c:v>1.2503200000000001</c:v>
                </c:pt>
                <c:pt idx="1579">
                  <c:v>1.2479199999999999</c:v>
                </c:pt>
                <c:pt idx="1580">
                  <c:v>1.2371399999999999</c:v>
                </c:pt>
                <c:pt idx="1581">
                  <c:v>1.22831</c:v>
                </c:pt>
                <c:pt idx="1582">
                  <c:v>1.2307300000000001</c:v>
                </c:pt>
                <c:pt idx="1583">
                  <c:v>1.23698</c:v>
                </c:pt>
                <c:pt idx="1584">
                  <c:v>1.2299899999999999</c:v>
                </c:pt>
                <c:pt idx="1585">
                  <c:v>1.22461</c:v>
                </c:pt>
                <c:pt idx="1586">
                  <c:v>1.2257</c:v>
                </c:pt>
                <c:pt idx="1587">
                  <c:v>1.22245</c:v>
                </c:pt>
                <c:pt idx="1588">
                  <c:v>1.21776</c:v>
                </c:pt>
                <c:pt idx="1589">
                  <c:v>1.2128300000000001</c:v>
                </c:pt>
                <c:pt idx="1590">
                  <c:v>1.21008</c:v>
                </c:pt>
                <c:pt idx="1591">
                  <c:v>1.2063200000000001</c:v>
                </c:pt>
                <c:pt idx="1592">
                  <c:v>1.20241</c:v>
                </c:pt>
                <c:pt idx="1593">
                  <c:v>1.20258</c:v>
                </c:pt>
                <c:pt idx="1594">
                  <c:v>1.19848</c:v>
                </c:pt>
                <c:pt idx="1595">
                  <c:v>1.1932400000000001</c:v>
                </c:pt>
                <c:pt idx="1596">
                  <c:v>1.1901999999999999</c:v>
                </c:pt>
                <c:pt idx="1597">
                  <c:v>1.18415</c:v>
                </c:pt>
                <c:pt idx="1598">
                  <c:v>1.17947</c:v>
                </c:pt>
                <c:pt idx="1599">
                  <c:v>1.17587</c:v>
                </c:pt>
                <c:pt idx="1600">
                  <c:v>1.17414</c:v>
                </c:pt>
                <c:pt idx="1601">
                  <c:v>1.1743300000000001</c:v>
                </c:pt>
                <c:pt idx="1602">
                  <c:v>1.17384</c:v>
                </c:pt>
                <c:pt idx="1603">
                  <c:v>1.1684399999999999</c:v>
                </c:pt>
                <c:pt idx="1604">
                  <c:v>1.16232</c:v>
                </c:pt>
                <c:pt idx="1605">
                  <c:v>1.1573500000000001</c:v>
                </c:pt>
                <c:pt idx="1606">
                  <c:v>1.1538200000000001</c:v>
                </c:pt>
                <c:pt idx="1607">
                  <c:v>1.15296</c:v>
                </c:pt>
                <c:pt idx="1608">
                  <c:v>1.1532199999999999</c:v>
                </c:pt>
                <c:pt idx="1609">
                  <c:v>1.1498200000000001</c:v>
                </c:pt>
                <c:pt idx="1610">
                  <c:v>1.14619</c:v>
                </c:pt>
                <c:pt idx="1611">
                  <c:v>1.1452100000000001</c:v>
                </c:pt>
                <c:pt idx="1612">
                  <c:v>1.1478999999999999</c:v>
                </c:pt>
                <c:pt idx="1613">
                  <c:v>1.1525099999999999</c:v>
                </c:pt>
                <c:pt idx="1614">
                  <c:v>1.1532500000000001</c:v>
                </c:pt>
                <c:pt idx="1615">
                  <c:v>1.14754</c:v>
                </c:pt>
                <c:pt idx="1616">
                  <c:v>1.14255</c:v>
                </c:pt>
                <c:pt idx="1617">
                  <c:v>1.1410899999999999</c:v>
                </c:pt>
                <c:pt idx="1618">
                  <c:v>1.14236</c:v>
                </c:pt>
                <c:pt idx="1619">
                  <c:v>1.1445099999999999</c:v>
                </c:pt>
                <c:pt idx="1620">
                  <c:v>1.14571</c:v>
                </c:pt>
                <c:pt idx="1621">
                  <c:v>1.14595</c:v>
                </c:pt>
                <c:pt idx="1622">
                  <c:v>1.1416299999999999</c:v>
                </c:pt>
                <c:pt idx="1623">
                  <c:v>1.1403300000000001</c:v>
                </c:pt>
                <c:pt idx="1624">
                  <c:v>1.1465399999999999</c:v>
                </c:pt>
                <c:pt idx="1625">
                  <c:v>1.1561699999999999</c:v>
                </c:pt>
                <c:pt idx="1626">
                  <c:v>1.16049</c:v>
                </c:pt>
                <c:pt idx="1627">
                  <c:v>1.1495500000000001</c:v>
                </c:pt>
                <c:pt idx="1628">
                  <c:v>1.13992</c:v>
                </c:pt>
                <c:pt idx="1629">
                  <c:v>1.1400699999999999</c:v>
                </c:pt>
                <c:pt idx="1630">
                  <c:v>1.15046</c:v>
                </c:pt>
                <c:pt idx="1631">
                  <c:v>1.1501600000000001</c:v>
                </c:pt>
                <c:pt idx="1632">
                  <c:v>1.1415900000000001</c:v>
                </c:pt>
                <c:pt idx="1633">
                  <c:v>1.1446000000000001</c:v>
                </c:pt>
                <c:pt idx="1634">
                  <c:v>1.1465399999999999</c:v>
                </c:pt>
                <c:pt idx="1635">
                  <c:v>1.13717</c:v>
                </c:pt>
                <c:pt idx="1636">
                  <c:v>1.1272</c:v>
                </c:pt>
                <c:pt idx="1637">
                  <c:v>1.12662</c:v>
                </c:pt>
                <c:pt idx="1638">
                  <c:v>1.12676</c:v>
                </c:pt>
                <c:pt idx="1639">
                  <c:v>1.1229800000000001</c:v>
                </c:pt>
                <c:pt idx="1640">
                  <c:v>1.11914</c:v>
                </c:pt>
                <c:pt idx="1641">
                  <c:v>1.1210899999999999</c:v>
                </c:pt>
                <c:pt idx="1642">
                  <c:v>1.12124</c:v>
                </c:pt>
                <c:pt idx="1643">
                  <c:v>1.1215200000000001</c:v>
                </c:pt>
                <c:pt idx="1644">
                  <c:v>1.1200600000000001</c:v>
                </c:pt>
                <c:pt idx="1645">
                  <c:v>1.1156999999999999</c:v>
                </c:pt>
                <c:pt idx="1646">
                  <c:v>1.11402</c:v>
                </c:pt>
                <c:pt idx="1647">
                  <c:v>1.1146</c:v>
                </c:pt>
                <c:pt idx="1648">
                  <c:v>1.11721</c:v>
                </c:pt>
                <c:pt idx="1649">
                  <c:v>1.11737</c:v>
                </c:pt>
                <c:pt idx="1650">
                  <c:v>1.11487</c:v>
                </c:pt>
                <c:pt idx="1651">
                  <c:v>1.1149500000000001</c:v>
                </c:pt>
                <c:pt idx="1652">
                  <c:v>1.1141399999999999</c:v>
                </c:pt>
                <c:pt idx="1653">
                  <c:v>1.1129100000000001</c:v>
                </c:pt>
                <c:pt idx="1654">
                  <c:v>1.1124099999999999</c:v>
                </c:pt>
                <c:pt idx="1655">
                  <c:v>1.11219</c:v>
                </c:pt>
                <c:pt idx="1656">
                  <c:v>1.11182</c:v>
                </c:pt>
                <c:pt idx="1657">
                  <c:v>1.1094999999999999</c:v>
                </c:pt>
                <c:pt idx="1658">
                  <c:v>1.1090100000000001</c:v>
                </c:pt>
                <c:pt idx="1659">
                  <c:v>1.1085499999999999</c:v>
                </c:pt>
                <c:pt idx="1660">
                  <c:v>1.1075600000000001</c:v>
                </c:pt>
                <c:pt idx="1661">
                  <c:v>1.10877</c:v>
                </c:pt>
                <c:pt idx="1662">
                  <c:v>1.1092900000000001</c:v>
                </c:pt>
                <c:pt idx="1663">
                  <c:v>1.10856</c:v>
                </c:pt>
                <c:pt idx="1664">
                  <c:v>1.1092599999999999</c:v>
                </c:pt>
                <c:pt idx="1665">
                  <c:v>1.1097600000000001</c:v>
                </c:pt>
                <c:pt idx="1666">
                  <c:v>1.1089800000000001</c:v>
                </c:pt>
                <c:pt idx="1667">
                  <c:v>1.1075699999999999</c:v>
                </c:pt>
                <c:pt idx="1668">
                  <c:v>1.10704</c:v>
                </c:pt>
                <c:pt idx="1669">
                  <c:v>1.10659</c:v>
                </c:pt>
                <c:pt idx="1670">
                  <c:v>1.1061099999999999</c:v>
                </c:pt>
                <c:pt idx="1671">
                  <c:v>1.10704</c:v>
                </c:pt>
                <c:pt idx="1672">
                  <c:v>1.10771</c:v>
                </c:pt>
                <c:pt idx="1673">
                  <c:v>1.1069599999999999</c:v>
                </c:pt>
                <c:pt idx="1674">
                  <c:v>1.10673</c:v>
                </c:pt>
                <c:pt idx="1675">
                  <c:v>1.1065499999999999</c:v>
                </c:pt>
                <c:pt idx="1676">
                  <c:v>1.10649</c:v>
                </c:pt>
                <c:pt idx="1677">
                  <c:v>1.1061399999999999</c:v>
                </c:pt>
                <c:pt idx="1678">
                  <c:v>1.10622</c:v>
                </c:pt>
                <c:pt idx="1679">
                  <c:v>1.10561</c:v>
                </c:pt>
                <c:pt idx="1680">
                  <c:v>1.1061399999999999</c:v>
                </c:pt>
                <c:pt idx="1681">
                  <c:v>1.1073900000000001</c:v>
                </c:pt>
                <c:pt idx="1682">
                  <c:v>1.1072200000000001</c:v>
                </c:pt>
                <c:pt idx="1683">
                  <c:v>1.10762</c:v>
                </c:pt>
                <c:pt idx="1684">
                  <c:v>1.1075299999999999</c:v>
                </c:pt>
                <c:pt idx="1685">
                  <c:v>1.1071800000000001</c:v>
                </c:pt>
                <c:pt idx="1686">
                  <c:v>1.1079699999999999</c:v>
                </c:pt>
                <c:pt idx="1687">
                  <c:v>1.1088100000000001</c:v>
                </c:pt>
                <c:pt idx="1688">
                  <c:v>1.10781</c:v>
                </c:pt>
                <c:pt idx="1689">
                  <c:v>1.10745</c:v>
                </c:pt>
                <c:pt idx="1690">
                  <c:v>1.1071800000000001</c:v>
                </c:pt>
                <c:pt idx="1691">
                  <c:v>1.1070500000000001</c:v>
                </c:pt>
                <c:pt idx="1692">
                  <c:v>1.1071599999999999</c:v>
                </c:pt>
                <c:pt idx="1693">
                  <c:v>1.1070500000000001</c:v>
                </c:pt>
                <c:pt idx="1694">
                  <c:v>1.1070500000000001</c:v>
                </c:pt>
                <c:pt idx="1695">
                  <c:v>1.1072900000000001</c:v>
                </c:pt>
                <c:pt idx="1696">
                  <c:v>1.1072599999999999</c:v>
                </c:pt>
                <c:pt idx="1697">
                  <c:v>1.1066800000000001</c:v>
                </c:pt>
                <c:pt idx="1698">
                  <c:v>1.1064499999999999</c:v>
                </c:pt>
                <c:pt idx="1699">
                  <c:v>1.10738</c:v>
                </c:pt>
                <c:pt idx="1700">
                  <c:v>1.1079000000000001</c:v>
                </c:pt>
                <c:pt idx="1701">
                  <c:v>1.1078699999999999</c:v>
                </c:pt>
                <c:pt idx="1702">
                  <c:v>1.10771</c:v>
                </c:pt>
                <c:pt idx="1703">
                  <c:v>1.10849</c:v>
                </c:pt>
                <c:pt idx="1704">
                  <c:v>1.1083099999999999</c:v>
                </c:pt>
                <c:pt idx="1705">
                  <c:v>1.10703</c:v>
                </c:pt>
                <c:pt idx="1706">
                  <c:v>1.10649</c:v>
                </c:pt>
                <c:pt idx="1707">
                  <c:v>1.1065100000000001</c:v>
                </c:pt>
                <c:pt idx="1708">
                  <c:v>1.1072900000000001</c:v>
                </c:pt>
                <c:pt idx="1709">
                  <c:v>1.10741</c:v>
                </c:pt>
                <c:pt idx="1710">
                  <c:v>1.1073299999999999</c:v>
                </c:pt>
                <c:pt idx="1711">
                  <c:v>1.1085199999999999</c:v>
                </c:pt>
                <c:pt idx="1712">
                  <c:v>1.1089199999999999</c:v>
                </c:pt>
                <c:pt idx="1713">
                  <c:v>1.1081799999999999</c:v>
                </c:pt>
                <c:pt idx="1714">
                  <c:v>1.10765</c:v>
                </c:pt>
                <c:pt idx="1715">
                  <c:v>1.1073200000000001</c:v>
                </c:pt>
                <c:pt idx="1716">
                  <c:v>1.10684</c:v>
                </c:pt>
                <c:pt idx="1717">
                  <c:v>1.1063000000000001</c:v>
                </c:pt>
                <c:pt idx="1718">
                  <c:v>1.10588</c:v>
                </c:pt>
                <c:pt idx="1719">
                  <c:v>1.1066199999999999</c:v>
                </c:pt>
                <c:pt idx="1720">
                  <c:v>1.10745</c:v>
                </c:pt>
                <c:pt idx="1721">
                  <c:v>1.1069599999999999</c:v>
                </c:pt>
                <c:pt idx="1722">
                  <c:v>1.10667</c:v>
                </c:pt>
                <c:pt idx="1723">
                  <c:v>1.1065799999999999</c:v>
                </c:pt>
                <c:pt idx="1724">
                  <c:v>1.1064000000000001</c:v>
                </c:pt>
                <c:pt idx="1725">
                  <c:v>1.1059099999999999</c:v>
                </c:pt>
                <c:pt idx="1726">
                  <c:v>1.10517</c:v>
                </c:pt>
                <c:pt idx="1727">
                  <c:v>1.10625</c:v>
                </c:pt>
                <c:pt idx="1728">
                  <c:v>1.1071</c:v>
                </c:pt>
                <c:pt idx="1729">
                  <c:v>1.10602</c:v>
                </c:pt>
                <c:pt idx="1730">
                  <c:v>1.1053200000000001</c:v>
                </c:pt>
                <c:pt idx="1731">
                  <c:v>1.1049899999999999</c:v>
                </c:pt>
                <c:pt idx="1732">
                  <c:v>1.10534</c:v>
                </c:pt>
                <c:pt idx="1733">
                  <c:v>1.1060399999999999</c:v>
                </c:pt>
                <c:pt idx="1734">
                  <c:v>1.1059399999999999</c:v>
                </c:pt>
                <c:pt idx="1735">
                  <c:v>1.1059399999999999</c:v>
                </c:pt>
                <c:pt idx="1736">
                  <c:v>1.1064099999999999</c:v>
                </c:pt>
                <c:pt idx="1737">
                  <c:v>1.10534</c:v>
                </c:pt>
                <c:pt idx="1738">
                  <c:v>1.1040000000000001</c:v>
                </c:pt>
                <c:pt idx="1739">
                  <c:v>1.1035200000000001</c:v>
                </c:pt>
                <c:pt idx="1740">
                  <c:v>1.1042799999999999</c:v>
                </c:pt>
                <c:pt idx="1741">
                  <c:v>1.1051500000000001</c:v>
                </c:pt>
                <c:pt idx="1742">
                  <c:v>1.10487</c:v>
                </c:pt>
                <c:pt idx="1743">
                  <c:v>1.1043799999999999</c:v>
                </c:pt>
                <c:pt idx="1744">
                  <c:v>1.10372</c:v>
                </c:pt>
                <c:pt idx="1745">
                  <c:v>1.10324</c:v>
                </c:pt>
                <c:pt idx="1746">
                  <c:v>1.10341</c:v>
                </c:pt>
                <c:pt idx="1747">
                  <c:v>1.1036600000000001</c:v>
                </c:pt>
                <c:pt idx="1748">
                  <c:v>1.10382</c:v>
                </c:pt>
                <c:pt idx="1749">
                  <c:v>1.1040399999999999</c:v>
                </c:pt>
                <c:pt idx="1750">
                  <c:v>1.1041399999999999</c:v>
                </c:pt>
                <c:pt idx="1751">
                  <c:v>1.10375</c:v>
                </c:pt>
                <c:pt idx="1752">
                  <c:v>1.1034200000000001</c:v>
                </c:pt>
                <c:pt idx="1753">
                  <c:v>1.10301</c:v>
                </c:pt>
                <c:pt idx="1754">
                  <c:v>1.10283</c:v>
                </c:pt>
                <c:pt idx="1755">
                  <c:v>1.10307</c:v>
                </c:pt>
                <c:pt idx="1756">
                  <c:v>1.1027400000000001</c:v>
                </c:pt>
                <c:pt idx="1757">
                  <c:v>1.10267</c:v>
                </c:pt>
                <c:pt idx="1758">
                  <c:v>1.1033200000000001</c:v>
                </c:pt>
                <c:pt idx="1759">
                  <c:v>1.1034200000000001</c:v>
                </c:pt>
                <c:pt idx="1760">
                  <c:v>1.10321</c:v>
                </c:pt>
                <c:pt idx="1761">
                  <c:v>1.1026499999999999</c:v>
                </c:pt>
                <c:pt idx="1762">
                  <c:v>1.1021700000000001</c:v>
                </c:pt>
                <c:pt idx="1763">
                  <c:v>1.1021799999999999</c:v>
                </c:pt>
              </c:numCache>
            </c:numRef>
          </c:yVal>
          <c:smooth val="1"/>
        </c:ser>
        <c:ser>
          <c:idx val="5"/>
          <c:order val="4"/>
          <c:tx>
            <c:v>5 min</c:v>
          </c:tx>
          <c:spPr>
            <a:ln w="19050"/>
          </c:spPr>
          <c:marker>
            <c:symbol val="none"/>
          </c:marker>
          <c:xVal>
            <c:numRef>
              <c:f>'ATR with 5%PtSBA-15 90oC'!$K$1:$K$1764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90oC'!$L$1:$L$1764</c:f>
              <c:numCache>
                <c:formatCode>General</c:formatCode>
                <c:ptCount val="1764"/>
                <c:pt idx="0">
                  <c:v>0.80410000000000004</c:v>
                </c:pt>
                <c:pt idx="1">
                  <c:v>0.78571999999999997</c:v>
                </c:pt>
                <c:pt idx="2">
                  <c:v>0.82826</c:v>
                </c:pt>
                <c:pt idx="3">
                  <c:v>0.83750000000000002</c:v>
                </c:pt>
                <c:pt idx="4">
                  <c:v>0.77164999999999995</c:v>
                </c:pt>
                <c:pt idx="5">
                  <c:v>0.78563000000000005</c:v>
                </c:pt>
                <c:pt idx="6">
                  <c:v>0.78515000000000001</c:v>
                </c:pt>
                <c:pt idx="7">
                  <c:v>0.68223</c:v>
                </c:pt>
                <c:pt idx="8">
                  <c:v>0.68776000000000004</c:v>
                </c:pt>
                <c:pt idx="9">
                  <c:v>0.77063000000000004</c:v>
                </c:pt>
                <c:pt idx="10">
                  <c:v>0.84394999999999998</c:v>
                </c:pt>
                <c:pt idx="11">
                  <c:v>0.78659999999999997</c:v>
                </c:pt>
                <c:pt idx="12">
                  <c:v>0.69842000000000004</c:v>
                </c:pt>
                <c:pt idx="13">
                  <c:v>0.72824999999999995</c:v>
                </c:pt>
                <c:pt idx="14">
                  <c:v>0.79320000000000002</c:v>
                </c:pt>
                <c:pt idx="15">
                  <c:v>0.83975999999999995</c:v>
                </c:pt>
                <c:pt idx="16">
                  <c:v>0.88390000000000002</c:v>
                </c:pt>
                <c:pt idx="17">
                  <c:v>0.85853999999999997</c:v>
                </c:pt>
                <c:pt idx="18">
                  <c:v>0.82969999999999999</c:v>
                </c:pt>
                <c:pt idx="19">
                  <c:v>0.82335999999999998</c:v>
                </c:pt>
                <c:pt idx="20">
                  <c:v>0.78520000000000001</c:v>
                </c:pt>
                <c:pt idx="21">
                  <c:v>0.78403</c:v>
                </c:pt>
                <c:pt idx="22">
                  <c:v>0.77893000000000001</c:v>
                </c:pt>
                <c:pt idx="23">
                  <c:v>0.77764</c:v>
                </c:pt>
                <c:pt idx="24">
                  <c:v>0.85265000000000002</c:v>
                </c:pt>
                <c:pt idx="25">
                  <c:v>0.88763999999999998</c:v>
                </c:pt>
                <c:pt idx="26">
                  <c:v>0.83940000000000003</c:v>
                </c:pt>
                <c:pt idx="27">
                  <c:v>0.84182999999999997</c:v>
                </c:pt>
                <c:pt idx="28">
                  <c:v>0.86165999999999998</c:v>
                </c:pt>
                <c:pt idx="29">
                  <c:v>0.87656999999999996</c:v>
                </c:pt>
                <c:pt idx="30">
                  <c:v>0.87350000000000005</c:v>
                </c:pt>
                <c:pt idx="31">
                  <c:v>0.78559000000000001</c:v>
                </c:pt>
                <c:pt idx="32">
                  <c:v>0.78712000000000004</c:v>
                </c:pt>
                <c:pt idx="33">
                  <c:v>0.87614000000000003</c:v>
                </c:pt>
                <c:pt idx="34">
                  <c:v>0.87744</c:v>
                </c:pt>
                <c:pt idx="35">
                  <c:v>0.87290999999999996</c:v>
                </c:pt>
                <c:pt idx="36">
                  <c:v>0.86773999999999996</c:v>
                </c:pt>
                <c:pt idx="37">
                  <c:v>0.86197000000000001</c:v>
                </c:pt>
                <c:pt idx="38">
                  <c:v>0.84409999999999996</c:v>
                </c:pt>
                <c:pt idx="39">
                  <c:v>0.89937999999999996</c:v>
                </c:pt>
                <c:pt idx="40">
                  <c:v>0.97216000000000002</c:v>
                </c:pt>
                <c:pt idx="41">
                  <c:v>0.94116999999999995</c:v>
                </c:pt>
                <c:pt idx="42">
                  <c:v>0.89705999999999997</c:v>
                </c:pt>
                <c:pt idx="43">
                  <c:v>0.93205000000000005</c:v>
                </c:pt>
                <c:pt idx="44">
                  <c:v>0.97985999999999995</c:v>
                </c:pt>
                <c:pt idx="45">
                  <c:v>1.0175700000000001</c:v>
                </c:pt>
                <c:pt idx="46">
                  <c:v>1.0336099999999999</c:v>
                </c:pt>
                <c:pt idx="47">
                  <c:v>1.0522800000000001</c:v>
                </c:pt>
                <c:pt idx="48">
                  <c:v>0.91647000000000001</c:v>
                </c:pt>
                <c:pt idx="49">
                  <c:v>0.86385000000000001</c:v>
                </c:pt>
                <c:pt idx="50">
                  <c:v>0.90071999999999997</c:v>
                </c:pt>
                <c:pt idx="51">
                  <c:v>0.84792999999999996</c:v>
                </c:pt>
                <c:pt idx="52">
                  <c:v>0.79790000000000005</c:v>
                </c:pt>
                <c:pt idx="53">
                  <c:v>0.86131000000000002</c:v>
                </c:pt>
                <c:pt idx="54">
                  <c:v>0.83411000000000002</c:v>
                </c:pt>
                <c:pt idx="55">
                  <c:v>0.74714999999999998</c:v>
                </c:pt>
                <c:pt idx="56">
                  <c:v>0.70091000000000003</c:v>
                </c:pt>
                <c:pt idx="57">
                  <c:v>0.71184000000000003</c:v>
                </c:pt>
                <c:pt idx="58">
                  <c:v>0.747</c:v>
                </c:pt>
                <c:pt idx="59">
                  <c:v>0.75012999999999996</c:v>
                </c:pt>
                <c:pt idx="60">
                  <c:v>0.67613999999999996</c:v>
                </c:pt>
                <c:pt idx="61">
                  <c:v>0.67412000000000005</c:v>
                </c:pt>
                <c:pt idx="62">
                  <c:v>0.65600000000000003</c:v>
                </c:pt>
                <c:pt idx="63">
                  <c:v>0.54562999999999995</c:v>
                </c:pt>
                <c:pt idx="64">
                  <c:v>0.51465000000000005</c:v>
                </c:pt>
                <c:pt idx="65">
                  <c:v>0.56345000000000001</c:v>
                </c:pt>
                <c:pt idx="66">
                  <c:v>0.67057</c:v>
                </c:pt>
                <c:pt idx="67">
                  <c:v>0.70094999999999996</c:v>
                </c:pt>
                <c:pt idx="68">
                  <c:v>0.64407999999999999</c:v>
                </c:pt>
                <c:pt idx="69">
                  <c:v>0.69218999999999997</c:v>
                </c:pt>
                <c:pt idx="70">
                  <c:v>0.73941000000000001</c:v>
                </c:pt>
                <c:pt idx="71">
                  <c:v>0.76514000000000004</c:v>
                </c:pt>
                <c:pt idx="72">
                  <c:v>0.72480999999999995</c:v>
                </c:pt>
                <c:pt idx="73">
                  <c:v>0.72438999999999998</c:v>
                </c:pt>
                <c:pt idx="74">
                  <c:v>0.70435000000000003</c:v>
                </c:pt>
                <c:pt idx="75">
                  <c:v>0.72101999999999999</c:v>
                </c:pt>
                <c:pt idx="76">
                  <c:v>0.75316000000000005</c:v>
                </c:pt>
                <c:pt idx="77">
                  <c:v>0.76863999999999999</c:v>
                </c:pt>
                <c:pt idx="78">
                  <c:v>0.75090000000000001</c:v>
                </c:pt>
                <c:pt idx="79">
                  <c:v>0.73035000000000005</c:v>
                </c:pt>
                <c:pt idx="80">
                  <c:v>0.72616999999999998</c:v>
                </c:pt>
                <c:pt idx="81">
                  <c:v>0.74133000000000004</c:v>
                </c:pt>
                <c:pt idx="82">
                  <c:v>0.76556000000000002</c:v>
                </c:pt>
                <c:pt idx="83">
                  <c:v>0.76766999999999996</c:v>
                </c:pt>
                <c:pt idx="84">
                  <c:v>0.74241000000000001</c:v>
                </c:pt>
                <c:pt idx="85">
                  <c:v>0.74482999999999999</c:v>
                </c:pt>
                <c:pt idx="86">
                  <c:v>0.75488999999999995</c:v>
                </c:pt>
                <c:pt idx="87">
                  <c:v>0.77251999999999998</c:v>
                </c:pt>
                <c:pt idx="88">
                  <c:v>0.79274</c:v>
                </c:pt>
                <c:pt idx="89">
                  <c:v>0.81220000000000003</c:v>
                </c:pt>
                <c:pt idx="90">
                  <c:v>0.81901000000000002</c:v>
                </c:pt>
                <c:pt idx="91">
                  <c:v>0.82335000000000003</c:v>
                </c:pt>
                <c:pt idx="92">
                  <c:v>0.80398999999999998</c:v>
                </c:pt>
                <c:pt idx="93">
                  <c:v>0.80084999999999995</c:v>
                </c:pt>
                <c:pt idx="94">
                  <c:v>0.79801</c:v>
                </c:pt>
                <c:pt idx="95">
                  <c:v>0.79422000000000004</c:v>
                </c:pt>
                <c:pt idx="96">
                  <c:v>0.81699999999999995</c:v>
                </c:pt>
                <c:pt idx="97">
                  <c:v>0.84953999999999996</c:v>
                </c:pt>
                <c:pt idx="98">
                  <c:v>0.82696999999999998</c:v>
                </c:pt>
                <c:pt idx="99">
                  <c:v>0.82145000000000001</c:v>
                </c:pt>
                <c:pt idx="100">
                  <c:v>0.84609999999999996</c:v>
                </c:pt>
                <c:pt idx="101">
                  <c:v>0.85341</c:v>
                </c:pt>
                <c:pt idx="102">
                  <c:v>0.85185999999999995</c:v>
                </c:pt>
                <c:pt idx="103">
                  <c:v>0.85233999999999999</c:v>
                </c:pt>
                <c:pt idx="104">
                  <c:v>0.85501000000000005</c:v>
                </c:pt>
                <c:pt idx="105">
                  <c:v>0.86653999999999998</c:v>
                </c:pt>
                <c:pt idx="106">
                  <c:v>0.87594000000000005</c:v>
                </c:pt>
                <c:pt idx="107">
                  <c:v>0.87563000000000002</c:v>
                </c:pt>
                <c:pt idx="108">
                  <c:v>0.87421000000000004</c:v>
                </c:pt>
                <c:pt idx="109">
                  <c:v>0.88565000000000005</c:v>
                </c:pt>
                <c:pt idx="110">
                  <c:v>0.89844000000000002</c:v>
                </c:pt>
                <c:pt idx="111">
                  <c:v>0.90127999999999997</c:v>
                </c:pt>
                <c:pt idx="112">
                  <c:v>0.90051999999999999</c:v>
                </c:pt>
                <c:pt idx="113">
                  <c:v>0.90230999999999995</c:v>
                </c:pt>
                <c:pt idx="114">
                  <c:v>0.90151999999999999</c:v>
                </c:pt>
                <c:pt idx="115">
                  <c:v>0.89885000000000004</c:v>
                </c:pt>
                <c:pt idx="116">
                  <c:v>0.90497000000000005</c:v>
                </c:pt>
                <c:pt idx="117">
                  <c:v>0.91774</c:v>
                </c:pt>
                <c:pt idx="118">
                  <c:v>0.92630999999999997</c:v>
                </c:pt>
                <c:pt idx="119">
                  <c:v>0.93045</c:v>
                </c:pt>
                <c:pt idx="120">
                  <c:v>0.93528</c:v>
                </c:pt>
                <c:pt idx="121">
                  <c:v>0.93669000000000002</c:v>
                </c:pt>
                <c:pt idx="122">
                  <c:v>0.94123000000000001</c:v>
                </c:pt>
                <c:pt idx="123">
                  <c:v>0.95160999999999996</c:v>
                </c:pt>
                <c:pt idx="124">
                  <c:v>0.95782999999999996</c:v>
                </c:pt>
                <c:pt idx="125">
                  <c:v>0.96289000000000002</c:v>
                </c:pt>
                <c:pt idx="126">
                  <c:v>0.96887000000000001</c:v>
                </c:pt>
                <c:pt idx="127">
                  <c:v>0.97348000000000001</c:v>
                </c:pt>
                <c:pt idx="128">
                  <c:v>0.97838999999999998</c:v>
                </c:pt>
                <c:pt idx="129">
                  <c:v>0.98460000000000003</c:v>
                </c:pt>
                <c:pt idx="130">
                  <c:v>0.98765999999999998</c:v>
                </c:pt>
                <c:pt idx="131">
                  <c:v>0.99178999999999995</c:v>
                </c:pt>
                <c:pt idx="132">
                  <c:v>0.99741999999999997</c:v>
                </c:pt>
                <c:pt idx="133">
                  <c:v>1.00023</c:v>
                </c:pt>
                <c:pt idx="134">
                  <c:v>1.0046299999999999</c:v>
                </c:pt>
                <c:pt idx="135">
                  <c:v>1.01353</c:v>
                </c:pt>
                <c:pt idx="136">
                  <c:v>1.01851</c:v>
                </c:pt>
                <c:pt idx="137">
                  <c:v>1.02223</c:v>
                </c:pt>
                <c:pt idx="138">
                  <c:v>1.0267900000000001</c:v>
                </c:pt>
                <c:pt idx="139">
                  <c:v>1.0327900000000001</c:v>
                </c:pt>
                <c:pt idx="140">
                  <c:v>1.0388200000000001</c:v>
                </c:pt>
                <c:pt idx="141">
                  <c:v>1.04582</c:v>
                </c:pt>
                <c:pt idx="142">
                  <c:v>1.0504800000000001</c:v>
                </c:pt>
                <c:pt idx="143">
                  <c:v>1.0557399999999999</c:v>
                </c:pt>
                <c:pt idx="144">
                  <c:v>1.06131</c:v>
                </c:pt>
                <c:pt idx="145">
                  <c:v>1.06595</c:v>
                </c:pt>
                <c:pt idx="146">
                  <c:v>1.0721000000000001</c:v>
                </c:pt>
                <c:pt idx="147">
                  <c:v>1.07955</c:v>
                </c:pt>
                <c:pt idx="148">
                  <c:v>1.08419</c:v>
                </c:pt>
                <c:pt idx="149">
                  <c:v>1.08945</c:v>
                </c:pt>
                <c:pt idx="150">
                  <c:v>1.0952299999999999</c:v>
                </c:pt>
                <c:pt idx="151">
                  <c:v>1.09981</c:v>
                </c:pt>
                <c:pt idx="152">
                  <c:v>1.1059399999999999</c:v>
                </c:pt>
                <c:pt idx="153">
                  <c:v>1.11128</c:v>
                </c:pt>
                <c:pt idx="154">
                  <c:v>1.1153599999999999</c:v>
                </c:pt>
                <c:pt idx="155">
                  <c:v>1.1194599999999999</c:v>
                </c:pt>
                <c:pt idx="156">
                  <c:v>1.12449</c:v>
                </c:pt>
                <c:pt idx="157">
                  <c:v>1.1297900000000001</c:v>
                </c:pt>
                <c:pt idx="158">
                  <c:v>1.1345099999999999</c:v>
                </c:pt>
                <c:pt idx="159">
                  <c:v>1.1386400000000001</c:v>
                </c:pt>
                <c:pt idx="160">
                  <c:v>1.14215</c:v>
                </c:pt>
                <c:pt idx="161">
                  <c:v>1.14682</c:v>
                </c:pt>
                <c:pt idx="162">
                  <c:v>1.1530499999999999</c:v>
                </c:pt>
                <c:pt idx="163">
                  <c:v>1.1575899999999999</c:v>
                </c:pt>
                <c:pt idx="164">
                  <c:v>1.1613199999999999</c:v>
                </c:pt>
                <c:pt idx="165">
                  <c:v>1.1653500000000001</c:v>
                </c:pt>
                <c:pt idx="166">
                  <c:v>1.1687000000000001</c:v>
                </c:pt>
                <c:pt idx="167">
                  <c:v>1.1714800000000001</c:v>
                </c:pt>
                <c:pt idx="168">
                  <c:v>1.1751499999999999</c:v>
                </c:pt>
                <c:pt idx="169">
                  <c:v>1.1787099999999999</c:v>
                </c:pt>
                <c:pt idx="170">
                  <c:v>1.18248</c:v>
                </c:pt>
                <c:pt idx="171">
                  <c:v>1.1852499999999999</c:v>
                </c:pt>
                <c:pt idx="172">
                  <c:v>1.1880299999999999</c:v>
                </c:pt>
                <c:pt idx="173">
                  <c:v>1.1913800000000001</c:v>
                </c:pt>
                <c:pt idx="174">
                  <c:v>1.1936800000000001</c:v>
                </c:pt>
                <c:pt idx="175">
                  <c:v>1.19553</c:v>
                </c:pt>
                <c:pt idx="176">
                  <c:v>1.19756</c:v>
                </c:pt>
                <c:pt idx="177">
                  <c:v>1.1995499999999999</c:v>
                </c:pt>
                <c:pt idx="178">
                  <c:v>1.2018200000000001</c:v>
                </c:pt>
                <c:pt idx="179">
                  <c:v>1.20448</c:v>
                </c:pt>
                <c:pt idx="180">
                  <c:v>1.20679</c:v>
                </c:pt>
                <c:pt idx="181">
                  <c:v>1.2091499999999999</c:v>
                </c:pt>
                <c:pt idx="182">
                  <c:v>1.21143</c:v>
                </c:pt>
                <c:pt idx="183">
                  <c:v>1.2138500000000001</c:v>
                </c:pt>
                <c:pt idx="184">
                  <c:v>1.2158800000000001</c:v>
                </c:pt>
                <c:pt idx="185">
                  <c:v>1.2175400000000001</c:v>
                </c:pt>
                <c:pt idx="186">
                  <c:v>1.2194700000000001</c:v>
                </c:pt>
                <c:pt idx="187">
                  <c:v>1.22081</c:v>
                </c:pt>
                <c:pt idx="188">
                  <c:v>1.22194</c:v>
                </c:pt>
                <c:pt idx="189">
                  <c:v>1.2227699999999999</c:v>
                </c:pt>
                <c:pt idx="190">
                  <c:v>1.2237899999999999</c:v>
                </c:pt>
                <c:pt idx="191">
                  <c:v>1.2245200000000001</c:v>
                </c:pt>
                <c:pt idx="192">
                  <c:v>1.2250300000000001</c:v>
                </c:pt>
                <c:pt idx="193">
                  <c:v>1.22618</c:v>
                </c:pt>
                <c:pt idx="194">
                  <c:v>1.2274400000000001</c:v>
                </c:pt>
                <c:pt idx="195">
                  <c:v>1.22858</c:v>
                </c:pt>
                <c:pt idx="196">
                  <c:v>1.22967</c:v>
                </c:pt>
                <c:pt idx="197">
                  <c:v>1.23204</c:v>
                </c:pt>
                <c:pt idx="198">
                  <c:v>1.23526</c:v>
                </c:pt>
                <c:pt idx="199">
                  <c:v>1.2399100000000001</c:v>
                </c:pt>
                <c:pt idx="200">
                  <c:v>1.2463299999999999</c:v>
                </c:pt>
                <c:pt idx="201">
                  <c:v>1.2534400000000001</c:v>
                </c:pt>
                <c:pt idx="202">
                  <c:v>1.26088</c:v>
                </c:pt>
                <c:pt idx="203">
                  <c:v>1.2674399999999999</c:v>
                </c:pt>
                <c:pt idx="204">
                  <c:v>1.2720100000000001</c:v>
                </c:pt>
                <c:pt idx="205">
                  <c:v>1.27603</c:v>
                </c:pt>
                <c:pt idx="206">
                  <c:v>1.2803899999999999</c:v>
                </c:pt>
                <c:pt idx="207">
                  <c:v>1.28468</c:v>
                </c:pt>
                <c:pt idx="208">
                  <c:v>1.28972</c:v>
                </c:pt>
                <c:pt idx="209">
                  <c:v>1.2951600000000001</c:v>
                </c:pt>
                <c:pt idx="210">
                  <c:v>1.3004199999999999</c:v>
                </c:pt>
                <c:pt idx="211">
                  <c:v>1.3060099999999999</c:v>
                </c:pt>
                <c:pt idx="212">
                  <c:v>1.3121799999999999</c:v>
                </c:pt>
                <c:pt idx="213">
                  <c:v>1.3176399999999999</c:v>
                </c:pt>
                <c:pt idx="214">
                  <c:v>1.32128</c:v>
                </c:pt>
                <c:pt idx="215">
                  <c:v>1.3250200000000001</c:v>
                </c:pt>
                <c:pt idx="216">
                  <c:v>1.3283</c:v>
                </c:pt>
                <c:pt idx="217">
                  <c:v>1.3301400000000001</c:v>
                </c:pt>
                <c:pt idx="218">
                  <c:v>1.33257</c:v>
                </c:pt>
                <c:pt idx="219">
                  <c:v>1.3346499999999999</c:v>
                </c:pt>
                <c:pt idx="220">
                  <c:v>1.33721</c:v>
                </c:pt>
                <c:pt idx="221">
                  <c:v>1.3381099999999999</c:v>
                </c:pt>
                <c:pt idx="222">
                  <c:v>1.3392900000000001</c:v>
                </c:pt>
                <c:pt idx="223">
                  <c:v>1.3376600000000001</c:v>
                </c:pt>
                <c:pt idx="224">
                  <c:v>1.3350500000000001</c:v>
                </c:pt>
                <c:pt idx="225">
                  <c:v>1.3310999999999999</c:v>
                </c:pt>
                <c:pt idx="226">
                  <c:v>1.32701</c:v>
                </c:pt>
                <c:pt idx="227">
                  <c:v>1.31941</c:v>
                </c:pt>
                <c:pt idx="228">
                  <c:v>1.31273</c:v>
                </c:pt>
                <c:pt idx="229">
                  <c:v>1.3060799999999999</c:v>
                </c:pt>
                <c:pt idx="230">
                  <c:v>1.29406</c:v>
                </c:pt>
                <c:pt idx="231">
                  <c:v>1.28287</c:v>
                </c:pt>
                <c:pt idx="232">
                  <c:v>1.2777400000000001</c:v>
                </c:pt>
                <c:pt idx="233">
                  <c:v>1.2722500000000001</c:v>
                </c:pt>
                <c:pt idx="234">
                  <c:v>1.2685599999999999</c:v>
                </c:pt>
                <c:pt idx="235">
                  <c:v>1.26536</c:v>
                </c:pt>
                <c:pt idx="236">
                  <c:v>1.2608999999999999</c:v>
                </c:pt>
                <c:pt idx="237">
                  <c:v>1.2556700000000001</c:v>
                </c:pt>
                <c:pt idx="238">
                  <c:v>1.25112</c:v>
                </c:pt>
                <c:pt idx="239">
                  <c:v>1.2461800000000001</c:v>
                </c:pt>
                <c:pt idx="240">
                  <c:v>1.2468999999999999</c:v>
                </c:pt>
                <c:pt idx="241">
                  <c:v>1.25136</c:v>
                </c:pt>
                <c:pt idx="242">
                  <c:v>1.2573300000000001</c:v>
                </c:pt>
                <c:pt idx="243">
                  <c:v>1.25343</c:v>
                </c:pt>
                <c:pt idx="244">
                  <c:v>1.24509</c:v>
                </c:pt>
                <c:pt idx="245">
                  <c:v>1.2457400000000001</c:v>
                </c:pt>
                <c:pt idx="246">
                  <c:v>1.2528699999999999</c:v>
                </c:pt>
                <c:pt idx="247">
                  <c:v>1.24725</c:v>
                </c:pt>
                <c:pt idx="248">
                  <c:v>1.23773</c:v>
                </c:pt>
                <c:pt idx="249">
                  <c:v>1.23681</c:v>
                </c:pt>
                <c:pt idx="250">
                  <c:v>1.2276400000000001</c:v>
                </c:pt>
                <c:pt idx="251">
                  <c:v>1.2222200000000001</c:v>
                </c:pt>
                <c:pt idx="252">
                  <c:v>1.21652</c:v>
                </c:pt>
                <c:pt idx="253">
                  <c:v>1.2081599999999999</c:v>
                </c:pt>
                <c:pt idx="254">
                  <c:v>1.2059</c:v>
                </c:pt>
                <c:pt idx="255">
                  <c:v>1.20086</c:v>
                </c:pt>
                <c:pt idx="256">
                  <c:v>1.19957</c:v>
                </c:pt>
                <c:pt idx="257">
                  <c:v>1.2048300000000001</c:v>
                </c:pt>
                <c:pt idx="258">
                  <c:v>1.20706</c:v>
                </c:pt>
                <c:pt idx="259">
                  <c:v>1.2090799999999999</c:v>
                </c:pt>
                <c:pt idx="260">
                  <c:v>1.2157199999999999</c:v>
                </c:pt>
                <c:pt idx="261">
                  <c:v>1.2200800000000001</c:v>
                </c:pt>
                <c:pt idx="262">
                  <c:v>1.2208300000000001</c:v>
                </c:pt>
                <c:pt idx="263">
                  <c:v>1.2211000000000001</c:v>
                </c:pt>
                <c:pt idx="264">
                  <c:v>1.22374</c:v>
                </c:pt>
                <c:pt idx="265">
                  <c:v>1.22587</c:v>
                </c:pt>
                <c:pt idx="266">
                  <c:v>1.2293499999999999</c:v>
                </c:pt>
                <c:pt idx="267">
                  <c:v>1.2314499999999999</c:v>
                </c:pt>
                <c:pt idx="268">
                  <c:v>1.2295700000000001</c:v>
                </c:pt>
                <c:pt idx="269">
                  <c:v>1.22847</c:v>
                </c:pt>
                <c:pt idx="270">
                  <c:v>1.22966</c:v>
                </c:pt>
                <c:pt idx="271">
                  <c:v>1.2295199999999999</c:v>
                </c:pt>
                <c:pt idx="272">
                  <c:v>1.2289600000000001</c:v>
                </c:pt>
                <c:pt idx="273">
                  <c:v>1.2280500000000001</c:v>
                </c:pt>
                <c:pt idx="274">
                  <c:v>1.22834</c:v>
                </c:pt>
                <c:pt idx="275">
                  <c:v>1.22723</c:v>
                </c:pt>
                <c:pt idx="276">
                  <c:v>1.2266699999999999</c:v>
                </c:pt>
                <c:pt idx="277">
                  <c:v>1.2267999999999999</c:v>
                </c:pt>
                <c:pt idx="278">
                  <c:v>1.2279899999999999</c:v>
                </c:pt>
                <c:pt idx="279">
                  <c:v>1.2285999999999999</c:v>
                </c:pt>
                <c:pt idx="280">
                  <c:v>1.22879</c:v>
                </c:pt>
                <c:pt idx="281">
                  <c:v>1.22926</c:v>
                </c:pt>
                <c:pt idx="282">
                  <c:v>1.23125</c:v>
                </c:pt>
                <c:pt idx="283">
                  <c:v>1.23125</c:v>
                </c:pt>
                <c:pt idx="284">
                  <c:v>1.2303299999999999</c:v>
                </c:pt>
                <c:pt idx="285">
                  <c:v>1.2299</c:v>
                </c:pt>
                <c:pt idx="286">
                  <c:v>1.22953</c:v>
                </c:pt>
                <c:pt idx="287">
                  <c:v>1.22926</c:v>
                </c:pt>
                <c:pt idx="288">
                  <c:v>1.22879</c:v>
                </c:pt>
                <c:pt idx="289">
                  <c:v>1.22743</c:v>
                </c:pt>
                <c:pt idx="290">
                  <c:v>1.2264299999999999</c:v>
                </c:pt>
                <c:pt idx="291">
                  <c:v>1.22631</c:v>
                </c:pt>
                <c:pt idx="292">
                  <c:v>1.22543</c:v>
                </c:pt>
                <c:pt idx="293">
                  <c:v>1.2242299999999999</c:v>
                </c:pt>
                <c:pt idx="294">
                  <c:v>1.22315</c:v>
                </c:pt>
                <c:pt idx="295">
                  <c:v>1.2216499999999999</c:v>
                </c:pt>
                <c:pt idx="296">
                  <c:v>1.22123</c:v>
                </c:pt>
                <c:pt idx="297">
                  <c:v>1.22096</c:v>
                </c:pt>
                <c:pt idx="298">
                  <c:v>1.2203900000000001</c:v>
                </c:pt>
                <c:pt idx="299">
                  <c:v>1.2197</c:v>
                </c:pt>
                <c:pt idx="300">
                  <c:v>1.22058</c:v>
                </c:pt>
                <c:pt idx="301">
                  <c:v>1.22072</c:v>
                </c:pt>
                <c:pt idx="302">
                  <c:v>1.2212499999999999</c:v>
                </c:pt>
                <c:pt idx="303">
                  <c:v>1.22176</c:v>
                </c:pt>
                <c:pt idx="304">
                  <c:v>1.2212099999999999</c:v>
                </c:pt>
                <c:pt idx="305">
                  <c:v>1.22105</c:v>
                </c:pt>
                <c:pt idx="306">
                  <c:v>1.2212799999999999</c:v>
                </c:pt>
                <c:pt idx="307">
                  <c:v>1.22207</c:v>
                </c:pt>
                <c:pt idx="308">
                  <c:v>1.22241</c:v>
                </c:pt>
                <c:pt idx="309">
                  <c:v>1.2216</c:v>
                </c:pt>
                <c:pt idx="310">
                  <c:v>1.22092</c:v>
                </c:pt>
                <c:pt idx="311">
                  <c:v>1.2208399999999999</c:v>
                </c:pt>
                <c:pt idx="312">
                  <c:v>1.2210099999999999</c:v>
                </c:pt>
                <c:pt idx="313">
                  <c:v>1.22136</c:v>
                </c:pt>
                <c:pt idx="314">
                  <c:v>1.2216199999999999</c:v>
                </c:pt>
                <c:pt idx="315">
                  <c:v>1.22045</c:v>
                </c:pt>
                <c:pt idx="316">
                  <c:v>1.2189000000000001</c:v>
                </c:pt>
                <c:pt idx="317">
                  <c:v>1.2192799999999999</c:v>
                </c:pt>
                <c:pt idx="318">
                  <c:v>1.2204200000000001</c:v>
                </c:pt>
                <c:pt idx="319">
                  <c:v>1.2203200000000001</c:v>
                </c:pt>
                <c:pt idx="320">
                  <c:v>1.21957</c:v>
                </c:pt>
                <c:pt idx="321">
                  <c:v>1.21906</c:v>
                </c:pt>
                <c:pt idx="322">
                  <c:v>1.21906</c:v>
                </c:pt>
                <c:pt idx="323">
                  <c:v>1.2195400000000001</c:v>
                </c:pt>
                <c:pt idx="324">
                  <c:v>1.2196499999999999</c:v>
                </c:pt>
                <c:pt idx="325">
                  <c:v>1.2189300000000001</c:v>
                </c:pt>
                <c:pt idx="326">
                  <c:v>1.2181599999999999</c:v>
                </c:pt>
                <c:pt idx="327">
                  <c:v>1.2179599999999999</c:v>
                </c:pt>
                <c:pt idx="328">
                  <c:v>1.2177</c:v>
                </c:pt>
                <c:pt idx="329">
                  <c:v>1.2170099999999999</c:v>
                </c:pt>
                <c:pt idx="330">
                  <c:v>1.2162900000000001</c:v>
                </c:pt>
                <c:pt idx="331">
                  <c:v>1.21621</c:v>
                </c:pt>
                <c:pt idx="332">
                  <c:v>1.2164600000000001</c:v>
                </c:pt>
                <c:pt idx="333">
                  <c:v>1.21648</c:v>
                </c:pt>
                <c:pt idx="334">
                  <c:v>1.2164600000000001</c:v>
                </c:pt>
                <c:pt idx="335">
                  <c:v>1.2170700000000001</c:v>
                </c:pt>
                <c:pt idx="336">
                  <c:v>1.21885</c:v>
                </c:pt>
                <c:pt idx="337">
                  <c:v>1.2213099999999999</c:v>
                </c:pt>
                <c:pt idx="338">
                  <c:v>1.2238199999999999</c:v>
                </c:pt>
                <c:pt idx="339">
                  <c:v>1.22644</c:v>
                </c:pt>
                <c:pt idx="340">
                  <c:v>1.22892</c:v>
                </c:pt>
                <c:pt idx="341">
                  <c:v>1.2313400000000001</c:v>
                </c:pt>
                <c:pt idx="342">
                  <c:v>1.23369</c:v>
                </c:pt>
                <c:pt idx="343">
                  <c:v>1.2361899999999999</c:v>
                </c:pt>
                <c:pt idx="344">
                  <c:v>1.23871</c:v>
                </c:pt>
                <c:pt idx="345">
                  <c:v>1.2409399999999999</c:v>
                </c:pt>
                <c:pt idx="346">
                  <c:v>1.2426900000000001</c:v>
                </c:pt>
                <c:pt idx="347">
                  <c:v>1.2436199999999999</c:v>
                </c:pt>
                <c:pt idx="348">
                  <c:v>1.24335</c:v>
                </c:pt>
                <c:pt idx="349">
                  <c:v>1.24315</c:v>
                </c:pt>
                <c:pt idx="350">
                  <c:v>1.2433799999999999</c:v>
                </c:pt>
                <c:pt idx="351">
                  <c:v>1.24291</c:v>
                </c:pt>
                <c:pt idx="352">
                  <c:v>1.2425200000000001</c:v>
                </c:pt>
                <c:pt idx="353">
                  <c:v>1.24234</c:v>
                </c:pt>
                <c:pt idx="354">
                  <c:v>1.24176</c:v>
                </c:pt>
                <c:pt idx="355">
                  <c:v>1.24129</c:v>
                </c:pt>
                <c:pt idx="356">
                  <c:v>1.24126</c:v>
                </c:pt>
                <c:pt idx="357">
                  <c:v>1.2411099999999999</c:v>
                </c:pt>
                <c:pt idx="358">
                  <c:v>1.2405200000000001</c:v>
                </c:pt>
                <c:pt idx="359">
                  <c:v>1.2399</c:v>
                </c:pt>
                <c:pt idx="360">
                  <c:v>1.2394700000000001</c:v>
                </c:pt>
                <c:pt idx="361">
                  <c:v>1.2391399999999999</c:v>
                </c:pt>
                <c:pt idx="362">
                  <c:v>1.2389600000000001</c:v>
                </c:pt>
                <c:pt idx="363">
                  <c:v>1.2389600000000001</c:v>
                </c:pt>
                <c:pt idx="364">
                  <c:v>1.2387600000000001</c:v>
                </c:pt>
                <c:pt idx="365">
                  <c:v>1.2382899999999999</c:v>
                </c:pt>
                <c:pt idx="366">
                  <c:v>1.2381200000000001</c:v>
                </c:pt>
                <c:pt idx="367">
                  <c:v>1.23837</c:v>
                </c:pt>
                <c:pt idx="368">
                  <c:v>1.2385200000000001</c:v>
                </c:pt>
                <c:pt idx="369">
                  <c:v>1.2386200000000001</c:v>
                </c:pt>
                <c:pt idx="370">
                  <c:v>1.23854</c:v>
                </c:pt>
                <c:pt idx="371">
                  <c:v>1.23844</c:v>
                </c:pt>
                <c:pt idx="372">
                  <c:v>1.2379800000000001</c:v>
                </c:pt>
                <c:pt idx="373">
                  <c:v>1.2371000000000001</c:v>
                </c:pt>
                <c:pt idx="374">
                  <c:v>1.23699</c:v>
                </c:pt>
                <c:pt idx="375">
                  <c:v>1.23685</c:v>
                </c:pt>
                <c:pt idx="376">
                  <c:v>1.23645</c:v>
                </c:pt>
                <c:pt idx="377">
                  <c:v>1.23621</c:v>
                </c:pt>
                <c:pt idx="378">
                  <c:v>1.23607</c:v>
                </c:pt>
                <c:pt idx="379">
                  <c:v>1.23584</c:v>
                </c:pt>
                <c:pt idx="380">
                  <c:v>1.2356199999999999</c:v>
                </c:pt>
                <c:pt idx="381">
                  <c:v>1.2357899999999999</c:v>
                </c:pt>
                <c:pt idx="382">
                  <c:v>1.23637</c:v>
                </c:pt>
                <c:pt idx="383">
                  <c:v>1.2368600000000001</c:v>
                </c:pt>
                <c:pt idx="384">
                  <c:v>1.2364299999999999</c:v>
                </c:pt>
                <c:pt idx="385">
                  <c:v>1.23559</c:v>
                </c:pt>
                <c:pt idx="386">
                  <c:v>1.23519</c:v>
                </c:pt>
                <c:pt idx="387">
                  <c:v>1.2347699999999999</c:v>
                </c:pt>
                <c:pt idx="388">
                  <c:v>1.23431</c:v>
                </c:pt>
                <c:pt idx="389">
                  <c:v>1.23438</c:v>
                </c:pt>
                <c:pt idx="390">
                  <c:v>1.2345600000000001</c:v>
                </c:pt>
                <c:pt idx="391">
                  <c:v>1.2344999999999999</c:v>
                </c:pt>
                <c:pt idx="392">
                  <c:v>1.23461</c:v>
                </c:pt>
                <c:pt idx="393">
                  <c:v>1.2345699999999999</c:v>
                </c:pt>
                <c:pt idx="394">
                  <c:v>1.2343999999999999</c:v>
                </c:pt>
                <c:pt idx="395">
                  <c:v>1.2341200000000001</c:v>
                </c:pt>
                <c:pt idx="396">
                  <c:v>1.2335100000000001</c:v>
                </c:pt>
                <c:pt idx="397">
                  <c:v>1.2332000000000001</c:v>
                </c:pt>
                <c:pt idx="398">
                  <c:v>1.2328300000000001</c:v>
                </c:pt>
                <c:pt idx="399">
                  <c:v>1.23231</c:v>
                </c:pt>
                <c:pt idx="400">
                  <c:v>1.23193</c:v>
                </c:pt>
                <c:pt idx="401">
                  <c:v>1.23038</c:v>
                </c:pt>
                <c:pt idx="402">
                  <c:v>1.2288300000000001</c:v>
                </c:pt>
                <c:pt idx="403">
                  <c:v>1.22932</c:v>
                </c:pt>
                <c:pt idx="404">
                  <c:v>1.2294099999999999</c:v>
                </c:pt>
                <c:pt idx="405">
                  <c:v>1.22834</c:v>
                </c:pt>
                <c:pt idx="406">
                  <c:v>1.2272400000000001</c:v>
                </c:pt>
                <c:pt idx="407">
                  <c:v>1.2266699999999999</c:v>
                </c:pt>
                <c:pt idx="408">
                  <c:v>1.22618</c:v>
                </c:pt>
                <c:pt idx="409">
                  <c:v>1.2261500000000001</c:v>
                </c:pt>
                <c:pt idx="410">
                  <c:v>1.2259599999999999</c:v>
                </c:pt>
                <c:pt idx="411">
                  <c:v>1.22489</c:v>
                </c:pt>
                <c:pt idx="412">
                  <c:v>1.22377</c:v>
                </c:pt>
                <c:pt idx="413">
                  <c:v>1.2237100000000001</c:v>
                </c:pt>
                <c:pt idx="414">
                  <c:v>1.2235199999999999</c:v>
                </c:pt>
                <c:pt idx="415">
                  <c:v>1.22295</c:v>
                </c:pt>
                <c:pt idx="416">
                  <c:v>1.22302</c:v>
                </c:pt>
                <c:pt idx="417">
                  <c:v>1.2230399999999999</c:v>
                </c:pt>
                <c:pt idx="418">
                  <c:v>1.2227699999999999</c:v>
                </c:pt>
                <c:pt idx="419">
                  <c:v>1.2227399999999999</c:v>
                </c:pt>
                <c:pt idx="420">
                  <c:v>1.2230799999999999</c:v>
                </c:pt>
                <c:pt idx="421">
                  <c:v>1.22282</c:v>
                </c:pt>
                <c:pt idx="422">
                  <c:v>1.2228699999999999</c:v>
                </c:pt>
                <c:pt idx="423">
                  <c:v>1.2235199999999999</c:v>
                </c:pt>
                <c:pt idx="424">
                  <c:v>1.22248</c:v>
                </c:pt>
                <c:pt idx="425">
                  <c:v>1.2210300000000001</c:v>
                </c:pt>
                <c:pt idx="426">
                  <c:v>1.2213099999999999</c:v>
                </c:pt>
                <c:pt idx="427">
                  <c:v>1.2214499999999999</c:v>
                </c:pt>
                <c:pt idx="428">
                  <c:v>1.22157</c:v>
                </c:pt>
                <c:pt idx="429">
                  <c:v>1.2211000000000001</c:v>
                </c:pt>
                <c:pt idx="430">
                  <c:v>1.21983</c:v>
                </c:pt>
                <c:pt idx="431">
                  <c:v>1.2197</c:v>
                </c:pt>
                <c:pt idx="432">
                  <c:v>1.2199899999999999</c:v>
                </c:pt>
                <c:pt idx="433">
                  <c:v>1.2190700000000001</c:v>
                </c:pt>
                <c:pt idx="434">
                  <c:v>1.2184900000000001</c:v>
                </c:pt>
                <c:pt idx="435">
                  <c:v>1.21756</c:v>
                </c:pt>
                <c:pt idx="436">
                  <c:v>1.21675</c:v>
                </c:pt>
                <c:pt idx="437">
                  <c:v>1.21604</c:v>
                </c:pt>
                <c:pt idx="438">
                  <c:v>1.2154499999999999</c:v>
                </c:pt>
                <c:pt idx="439">
                  <c:v>1.21465</c:v>
                </c:pt>
                <c:pt idx="440">
                  <c:v>1.2139599999999999</c:v>
                </c:pt>
                <c:pt idx="441">
                  <c:v>1.21356</c:v>
                </c:pt>
                <c:pt idx="442">
                  <c:v>1.2134499999999999</c:v>
                </c:pt>
                <c:pt idx="443">
                  <c:v>1.21224</c:v>
                </c:pt>
                <c:pt idx="444">
                  <c:v>1.21163</c:v>
                </c:pt>
                <c:pt idx="445">
                  <c:v>1.21092</c:v>
                </c:pt>
                <c:pt idx="446">
                  <c:v>1.20966</c:v>
                </c:pt>
                <c:pt idx="447">
                  <c:v>1.2081</c:v>
                </c:pt>
                <c:pt idx="448">
                  <c:v>1.20675</c:v>
                </c:pt>
                <c:pt idx="449">
                  <c:v>1.20607</c:v>
                </c:pt>
                <c:pt idx="450">
                  <c:v>1.2052799999999999</c:v>
                </c:pt>
                <c:pt idx="451">
                  <c:v>1.20459</c:v>
                </c:pt>
                <c:pt idx="452">
                  <c:v>1.20556</c:v>
                </c:pt>
                <c:pt idx="453">
                  <c:v>1.2063699999999999</c:v>
                </c:pt>
                <c:pt idx="454">
                  <c:v>1.20631</c:v>
                </c:pt>
                <c:pt idx="455">
                  <c:v>1.20495</c:v>
                </c:pt>
                <c:pt idx="456">
                  <c:v>1.20312</c:v>
                </c:pt>
                <c:pt idx="457">
                  <c:v>1.2027399999999999</c:v>
                </c:pt>
                <c:pt idx="458">
                  <c:v>1.20174</c:v>
                </c:pt>
                <c:pt idx="459">
                  <c:v>1.2019299999999999</c:v>
                </c:pt>
                <c:pt idx="460">
                  <c:v>1.20312</c:v>
                </c:pt>
                <c:pt idx="461">
                  <c:v>1.20459</c:v>
                </c:pt>
                <c:pt idx="462">
                  <c:v>1.2031099999999999</c:v>
                </c:pt>
                <c:pt idx="463">
                  <c:v>1.20044</c:v>
                </c:pt>
                <c:pt idx="464">
                  <c:v>1.2012700000000001</c:v>
                </c:pt>
                <c:pt idx="465">
                  <c:v>1.2023600000000001</c:v>
                </c:pt>
                <c:pt idx="466">
                  <c:v>1.20034</c:v>
                </c:pt>
                <c:pt idx="467">
                  <c:v>1.1999</c:v>
                </c:pt>
                <c:pt idx="468">
                  <c:v>1.2005399999999999</c:v>
                </c:pt>
                <c:pt idx="469">
                  <c:v>1.2028099999999999</c:v>
                </c:pt>
                <c:pt idx="470">
                  <c:v>1.2088300000000001</c:v>
                </c:pt>
                <c:pt idx="471">
                  <c:v>1.2092499999999999</c:v>
                </c:pt>
                <c:pt idx="472">
                  <c:v>1.20536</c:v>
                </c:pt>
                <c:pt idx="473">
                  <c:v>1.20272</c:v>
                </c:pt>
                <c:pt idx="474">
                  <c:v>1.2025999999999999</c:v>
                </c:pt>
                <c:pt idx="475">
                  <c:v>1.20346</c:v>
                </c:pt>
                <c:pt idx="476">
                  <c:v>1.2027000000000001</c:v>
                </c:pt>
                <c:pt idx="477">
                  <c:v>1.20411</c:v>
                </c:pt>
                <c:pt idx="478">
                  <c:v>1.2043999999999999</c:v>
                </c:pt>
                <c:pt idx="479">
                  <c:v>1.2019</c:v>
                </c:pt>
                <c:pt idx="480">
                  <c:v>1.2021599999999999</c:v>
                </c:pt>
                <c:pt idx="481">
                  <c:v>1.2008300000000001</c:v>
                </c:pt>
                <c:pt idx="482">
                  <c:v>1.19892</c:v>
                </c:pt>
                <c:pt idx="483">
                  <c:v>1.1990700000000001</c:v>
                </c:pt>
                <c:pt idx="484">
                  <c:v>1.20011</c:v>
                </c:pt>
                <c:pt idx="485">
                  <c:v>1.20001</c:v>
                </c:pt>
                <c:pt idx="486">
                  <c:v>1.2008399999999999</c:v>
                </c:pt>
                <c:pt idx="487">
                  <c:v>1.2069799999999999</c:v>
                </c:pt>
                <c:pt idx="488">
                  <c:v>1.2088399999999999</c:v>
                </c:pt>
                <c:pt idx="489">
                  <c:v>1.2072700000000001</c:v>
                </c:pt>
                <c:pt idx="490">
                  <c:v>1.20756</c:v>
                </c:pt>
                <c:pt idx="491">
                  <c:v>1.20583</c:v>
                </c:pt>
                <c:pt idx="492">
                  <c:v>1.20651</c:v>
                </c:pt>
                <c:pt idx="493">
                  <c:v>1.2084900000000001</c:v>
                </c:pt>
                <c:pt idx="494">
                  <c:v>1.2095400000000001</c:v>
                </c:pt>
                <c:pt idx="495">
                  <c:v>1.2128000000000001</c:v>
                </c:pt>
                <c:pt idx="496">
                  <c:v>1.2142500000000001</c:v>
                </c:pt>
                <c:pt idx="497">
                  <c:v>1.21671</c:v>
                </c:pt>
                <c:pt idx="498">
                  <c:v>1.21695</c:v>
                </c:pt>
                <c:pt idx="499">
                  <c:v>1.2128300000000001</c:v>
                </c:pt>
                <c:pt idx="500">
                  <c:v>1.2111499999999999</c:v>
                </c:pt>
                <c:pt idx="501">
                  <c:v>1.21347</c:v>
                </c:pt>
                <c:pt idx="502">
                  <c:v>1.2142999999999999</c:v>
                </c:pt>
                <c:pt idx="503">
                  <c:v>1.2161200000000001</c:v>
                </c:pt>
                <c:pt idx="504">
                  <c:v>1.2198500000000001</c:v>
                </c:pt>
                <c:pt idx="505">
                  <c:v>1.2220500000000001</c:v>
                </c:pt>
                <c:pt idx="506">
                  <c:v>1.2249399999999999</c:v>
                </c:pt>
                <c:pt idx="507">
                  <c:v>1.2273000000000001</c:v>
                </c:pt>
                <c:pt idx="508">
                  <c:v>1.22821</c:v>
                </c:pt>
                <c:pt idx="509">
                  <c:v>1.2297499999999999</c:v>
                </c:pt>
                <c:pt idx="510">
                  <c:v>1.2328699999999999</c:v>
                </c:pt>
                <c:pt idx="511">
                  <c:v>1.23647</c:v>
                </c:pt>
                <c:pt idx="512">
                  <c:v>1.24092</c:v>
                </c:pt>
                <c:pt idx="513">
                  <c:v>1.24461</c:v>
                </c:pt>
                <c:pt idx="514">
                  <c:v>1.24814</c:v>
                </c:pt>
                <c:pt idx="515">
                  <c:v>1.2521</c:v>
                </c:pt>
                <c:pt idx="516">
                  <c:v>1.25783</c:v>
                </c:pt>
                <c:pt idx="517">
                  <c:v>1.2626599999999999</c:v>
                </c:pt>
                <c:pt idx="518">
                  <c:v>1.2657499999999999</c:v>
                </c:pt>
                <c:pt idx="519">
                  <c:v>1.27207</c:v>
                </c:pt>
                <c:pt idx="520">
                  <c:v>1.2813300000000001</c:v>
                </c:pt>
                <c:pt idx="521">
                  <c:v>1.28592</c:v>
                </c:pt>
                <c:pt idx="522">
                  <c:v>1.2885</c:v>
                </c:pt>
                <c:pt idx="523">
                  <c:v>1.29278</c:v>
                </c:pt>
                <c:pt idx="524">
                  <c:v>1.3002100000000001</c:v>
                </c:pt>
                <c:pt idx="525">
                  <c:v>1.3080400000000001</c:v>
                </c:pt>
                <c:pt idx="526">
                  <c:v>1.29677</c:v>
                </c:pt>
                <c:pt idx="527">
                  <c:v>1.27607</c:v>
                </c:pt>
                <c:pt idx="528">
                  <c:v>1.2916700000000001</c:v>
                </c:pt>
                <c:pt idx="529">
                  <c:v>1.31803</c:v>
                </c:pt>
                <c:pt idx="530">
                  <c:v>1.2900100000000001</c:v>
                </c:pt>
                <c:pt idx="531">
                  <c:v>1.28688</c:v>
                </c:pt>
                <c:pt idx="532">
                  <c:v>1.3036700000000001</c:v>
                </c:pt>
                <c:pt idx="533">
                  <c:v>1.29671</c:v>
                </c:pt>
                <c:pt idx="534">
                  <c:v>1.327</c:v>
                </c:pt>
                <c:pt idx="535">
                  <c:v>1.34615</c:v>
                </c:pt>
                <c:pt idx="536">
                  <c:v>1.2850299999999999</c:v>
                </c:pt>
                <c:pt idx="537">
                  <c:v>1.2541899999999999</c:v>
                </c:pt>
                <c:pt idx="538">
                  <c:v>1.26945</c:v>
                </c:pt>
                <c:pt idx="539">
                  <c:v>1.30335</c:v>
                </c:pt>
                <c:pt idx="540">
                  <c:v>1.31969</c:v>
                </c:pt>
                <c:pt idx="541">
                  <c:v>1.29813</c:v>
                </c:pt>
                <c:pt idx="542">
                  <c:v>1.2596799999999999</c:v>
                </c:pt>
                <c:pt idx="543">
                  <c:v>1.24464</c:v>
                </c:pt>
                <c:pt idx="544">
                  <c:v>1.25241</c:v>
                </c:pt>
                <c:pt idx="545">
                  <c:v>1.2486999999999999</c:v>
                </c:pt>
                <c:pt idx="546">
                  <c:v>1.23742</c:v>
                </c:pt>
                <c:pt idx="547">
                  <c:v>1.23567</c:v>
                </c:pt>
                <c:pt idx="548">
                  <c:v>1.23905</c:v>
                </c:pt>
                <c:pt idx="549">
                  <c:v>1.23455</c:v>
                </c:pt>
                <c:pt idx="550">
                  <c:v>1.2243599999999999</c:v>
                </c:pt>
                <c:pt idx="551">
                  <c:v>1.21591</c:v>
                </c:pt>
                <c:pt idx="552">
                  <c:v>1.2081500000000001</c:v>
                </c:pt>
                <c:pt idx="553">
                  <c:v>1.2009300000000001</c:v>
                </c:pt>
                <c:pt idx="554">
                  <c:v>1.20139</c:v>
                </c:pt>
                <c:pt idx="555">
                  <c:v>1.1977500000000001</c:v>
                </c:pt>
                <c:pt idx="556">
                  <c:v>1.19025</c:v>
                </c:pt>
                <c:pt idx="557">
                  <c:v>1.18788</c:v>
                </c:pt>
                <c:pt idx="558">
                  <c:v>1.1850000000000001</c:v>
                </c:pt>
                <c:pt idx="559">
                  <c:v>1.17801</c:v>
                </c:pt>
                <c:pt idx="560">
                  <c:v>1.1810799999999999</c:v>
                </c:pt>
                <c:pt idx="561">
                  <c:v>1.1843999999999999</c:v>
                </c:pt>
                <c:pt idx="562">
                  <c:v>1.1935100000000001</c:v>
                </c:pt>
                <c:pt idx="563">
                  <c:v>1.1877500000000001</c:v>
                </c:pt>
                <c:pt idx="564">
                  <c:v>1.17916</c:v>
                </c:pt>
                <c:pt idx="565">
                  <c:v>1.1776199999999999</c:v>
                </c:pt>
                <c:pt idx="566">
                  <c:v>1.17354</c:v>
                </c:pt>
                <c:pt idx="567">
                  <c:v>1.1762300000000001</c:v>
                </c:pt>
                <c:pt idx="568">
                  <c:v>1.18876</c:v>
                </c:pt>
                <c:pt idx="569">
                  <c:v>1.19208</c:v>
                </c:pt>
                <c:pt idx="570">
                  <c:v>1.1935800000000001</c:v>
                </c:pt>
                <c:pt idx="571">
                  <c:v>1.19529</c:v>
                </c:pt>
                <c:pt idx="572">
                  <c:v>1.19214</c:v>
                </c:pt>
                <c:pt idx="573">
                  <c:v>1.19486</c:v>
                </c:pt>
                <c:pt idx="574">
                  <c:v>1.19604</c:v>
                </c:pt>
                <c:pt idx="575">
                  <c:v>1.1966699999999999</c:v>
                </c:pt>
                <c:pt idx="576">
                  <c:v>1.1994</c:v>
                </c:pt>
                <c:pt idx="577">
                  <c:v>1.20312</c:v>
                </c:pt>
                <c:pt idx="578">
                  <c:v>1.20825</c:v>
                </c:pt>
                <c:pt idx="579">
                  <c:v>1.21305</c:v>
                </c:pt>
                <c:pt idx="580">
                  <c:v>1.2140200000000001</c:v>
                </c:pt>
                <c:pt idx="581">
                  <c:v>1.21275</c:v>
                </c:pt>
                <c:pt idx="582">
                  <c:v>1.2141500000000001</c:v>
                </c:pt>
                <c:pt idx="583">
                  <c:v>1.21607</c:v>
                </c:pt>
                <c:pt idx="584">
                  <c:v>1.2172700000000001</c:v>
                </c:pt>
                <c:pt idx="585">
                  <c:v>1.2204999999999999</c:v>
                </c:pt>
                <c:pt idx="586">
                  <c:v>1.2240899999999999</c:v>
                </c:pt>
                <c:pt idx="587">
                  <c:v>1.2254400000000001</c:v>
                </c:pt>
                <c:pt idx="588">
                  <c:v>1.22733</c:v>
                </c:pt>
                <c:pt idx="589">
                  <c:v>1.22767</c:v>
                </c:pt>
                <c:pt idx="590">
                  <c:v>1.2276499999999999</c:v>
                </c:pt>
                <c:pt idx="591">
                  <c:v>1.22872</c:v>
                </c:pt>
                <c:pt idx="592">
                  <c:v>1.23194</c:v>
                </c:pt>
                <c:pt idx="593">
                  <c:v>1.2355499999999999</c:v>
                </c:pt>
                <c:pt idx="594">
                  <c:v>1.2362299999999999</c:v>
                </c:pt>
                <c:pt idx="595">
                  <c:v>1.2366999999999999</c:v>
                </c:pt>
                <c:pt idx="596">
                  <c:v>1.2385699999999999</c:v>
                </c:pt>
                <c:pt idx="597">
                  <c:v>1.2403</c:v>
                </c:pt>
                <c:pt idx="598">
                  <c:v>1.2395099999999999</c:v>
                </c:pt>
                <c:pt idx="599">
                  <c:v>1.2392099999999999</c:v>
                </c:pt>
                <c:pt idx="600">
                  <c:v>1.2408999999999999</c:v>
                </c:pt>
                <c:pt idx="601">
                  <c:v>1.2415700000000001</c:v>
                </c:pt>
                <c:pt idx="602">
                  <c:v>1.24136</c:v>
                </c:pt>
                <c:pt idx="603">
                  <c:v>1.2418100000000001</c:v>
                </c:pt>
                <c:pt idx="604">
                  <c:v>1.2420500000000001</c:v>
                </c:pt>
                <c:pt idx="605">
                  <c:v>1.2436100000000001</c:v>
                </c:pt>
                <c:pt idx="606">
                  <c:v>1.24451</c:v>
                </c:pt>
                <c:pt idx="607">
                  <c:v>1.2419</c:v>
                </c:pt>
                <c:pt idx="608">
                  <c:v>1.24152</c:v>
                </c:pt>
                <c:pt idx="609">
                  <c:v>1.24455</c:v>
                </c:pt>
                <c:pt idx="610">
                  <c:v>1.24613</c:v>
                </c:pt>
                <c:pt idx="611">
                  <c:v>1.2468999999999999</c:v>
                </c:pt>
                <c:pt idx="612">
                  <c:v>1.2475099999999999</c:v>
                </c:pt>
                <c:pt idx="613">
                  <c:v>1.24776</c:v>
                </c:pt>
                <c:pt idx="614">
                  <c:v>1.24854</c:v>
                </c:pt>
                <c:pt idx="615">
                  <c:v>1.2490399999999999</c:v>
                </c:pt>
                <c:pt idx="616">
                  <c:v>1.2486299999999999</c:v>
                </c:pt>
                <c:pt idx="617">
                  <c:v>1.24875</c:v>
                </c:pt>
                <c:pt idx="618">
                  <c:v>1.2481100000000001</c:v>
                </c:pt>
                <c:pt idx="619">
                  <c:v>1.2489699999999999</c:v>
                </c:pt>
                <c:pt idx="620">
                  <c:v>1.2508699999999999</c:v>
                </c:pt>
                <c:pt idx="621">
                  <c:v>1.2504599999999999</c:v>
                </c:pt>
                <c:pt idx="622">
                  <c:v>1.2501599999999999</c:v>
                </c:pt>
                <c:pt idx="623">
                  <c:v>1.25247</c:v>
                </c:pt>
                <c:pt idx="624">
                  <c:v>1.25237</c:v>
                </c:pt>
                <c:pt idx="625">
                  <c:v>1.25145</c:v>
                </c:pt>
                <c:pt idx="626">
                  <c:v>1.25177</c:v>
                </c:pt>
                <c:pt idx="627">
                  <c:v>1.2518</c:v>
                </c:pt>
                <c:pt idx="628">
                  <c:v>1.2523299999999999</c:v>
                </c:pt>
                <c:pt idx="629">
                  <c:v>1.25248</c:v>
                </c:pt>
                <c:pt idx="630">
                  <c:v>1.2522800000000001</c:v>
                </c:pt>
                <c:pt idx="631">
                  <c:v>1.25325</c:v>
                </c:pt>
                <c:pt idx="632">
                  <c:v>1.25299</c:v>
                </c:pt>
                <c:pt idx="633">
                  <c:v>1.25278</c:v>
                </c:pt>
                <c:pt idx="634">
                  <c:v>1.2532099999999999</c:v>
                </c:pt>
                <c:pt idx="635">
                  <c:v>1.2535499999999999</c:v>
                </c:pt>
                <c:pt idx="636">
                  <c:v>1.25325</c:v>
                </c:pt>
                <c:pt idx="637">
                  <c:v>1.25203</c:v>
                </c:pt>
                <c:pt idx="638">
                  <c:v>1.25213</c:v>
                </c:pt>
                <c:pt idx="639">
                  <c:v>1.2538899999999999</c:v>
                </c:pt>
                <c:pt idx="640">
                  <c:v>1.25441</c:v>
                </c:pt>
                <c:pt idx="641">
                  <c:v>1.25434</c:v>
                </c:pt>
                <c:pt idx="642">
                  <c:v>1.2545299999999999</c:v>
                </c:pt>
                <c:pt idx="643">
                  <c:v>1.25461</c:v>
                </c:pt>
                <c:pt idx="644">
                  <c:v>1.2544900000000001</c:v>
                </c:pt>
                <c:pt idx="645">
                  <c:v>1.2539</c:v>
                </c:pt>
                <c:pt idx="646">
                  <c:v>1.2552099999999999</c:v>
                </c:pt>
                <c:pt idx="647">
                  <c:v>1.2562599999999999</c:v>
                </c:pt>
                <c:pt idx="648">
                  <c:v>1.25553</c:v>
                </c:pt>
                <c:pt idx="649">
                  <c:v>1.2548699999999999</c:v>
                </c:pt>
                <c:pt idx="650">
                  <c:v>1.25498</c:v>
                </c:pt>
                <c:pt idx="651">
                  <c:v>1.2552099999999999</c:v>
                </c:pt>
                <c:pt idx="652">
                  <c:v>1.2554000000000001</c:v>
                </c:pt>
                <c:pt idx="653">
                  <c:v>1.25573</c:v>
                </c:pt>
                <c:pt idx="654">
                  <c:v>1.256</c:v>
                </c:pt>
                <c:pt idx="655">
                  <c:v>1.25583</c:v>
                </c:pt>
                <c:pt idx="656">
                  <c:v>1.2555000000000001</c:v>
                </c:pt>
                <c:pt idx="657">
                  <c:v>1.25536</c:v>
                </c:pt>
                <c:pt idx="658">
                  <c:v>1.2558400000000001</c:v>
                </c:pt>
                <c:pt idx="659">
                  <c:v>1.25674</c:v>
                </c:pt>
                <c:pt idx="660">
                  <c:v>1.2564599999999999</c:v>
                </c:pt>
                <c:pt idx="661">
                  <c:v>1.2560800000000001</c:v>
                </c:pt>
                <c:pt idx="662">
                  <c:v>1.25617</c:v>
                </c:pt>
                <c:pt idx="663">
                  <c:v>1.2565200000000001</c:v>
                </c:pt>
                <c:pt idx="664">
                  <c:v>1.2564900000000001</c:v>
                </c:pt>
                <c:pt idx="665">
                  <c:v>1.2565</c:v>
                </c:pt>
                <c:pt idx="666">
                  <c:v>1.25682</c:v>
                </c:pt>
                <c:pt idx="667">
                  <c:v>1.25691</c:v>
                </c:pt>
                <c:pt idx="668">
                  <c:v>1.2567999999999999</c:v>
                </c:pt>
                <c:pt idx="669">
                  <c:v>1.25728</c:v>
                </c:pt>
                <c:pt idx="670">
                  <c:v>1.25742</c:v>
                </c:pt>
                <c:pt idx="671">
                  <c:v>1.25752</c:v>
                </c:pt>
                <c:pt idx="672">
                  <c:v>1.2577</c:v>
                </c:pt>
                <c:pt idx="673">
                  <c:v>1.25756</c:v>
                </c:pt>
                <c:pt idx="674">
                  <c:v>1.2577199999999999</c:v>
                </c:pt>
                <c:pt idx="675">
                  <c:v>1.2580100000000001</c:v>
                </c:pt>
                <c:pt idx="676">
                  <c:v>1.25779</c:v>
                </c:pt>
                <c:pt idx="677">
                  <c:v>1.2578100000000001</c:v>
                </c:pt>
                <c:pt idx="678">
                  <c:v>1.25817</c:v>
                </c:pt>
                <c:pt idx="679">
                  <c:v>1.25834</c:v>
                </c:pt>
                <c:pt idx="680">
                  <c:v>1.2582800000000001</c:v>
                </c:pt>
                <c:pt idx="681">
                  <c:v>1.25837</c:v>
                </c:pt>
                <c:pt idx="682">
                  <c:v>1.2581599999999999</c:v>
                </c:pt>
                <c:pt idx="683">
                  <c:v>1.2578100000000001</c:v>
                </c:pt>
                <c:pt idx="684">
                  <c:v>1.2582899999999999</c:v>
                </c:pt>
                <c:pt idx="685">
                  <c:v>1.2591600000000001</c:v>
                </c:pt>
                <c:pt idx="686">
                  <c:v>1.2596799999999999</c:v>
                </c:pt>
                <c:pt idx="687">
                  <c:v>1.25891</c:v>
                </c:pt>
                <c:pt idx="688">
                  <c:v>1.2583</c:v>
                </c:pt>
                <c:pt idx="689">
                  <c:v>1.25844</c:v>
                </c:pt>
                <c:pt idx="690">
                  <c:v>1.2585999999999999</c:v>
                </c:pt>
                <c:pt idx="691">
                  <c:v>1.2587200000000001</c:v>
                </c:pt>
                <c:pt idx="692">
                  <c:v>1.2586200000000001</c:v>
                </c:pt>
                <c:pt idx="693">
                  <c:v>1.2582899999999999</c:v>
                </c:pt>
                <c:pt idx="694">
                  <c:v>1.2583500000000001</c:v>
                </c:pt>
                <c:pt idx="695">
                  <c:v>1.25858</c:v>
                </c:pt>
                <c:pt idx="696">
                  <c:v>1.2589699999999999</c:v>
                </c:pt>
                <c:pt idx="697">
                  <c:v>1.25875</c:v>
                </c:pt>
                <c:pt idx="698">
                  <c:v>1.2581800000000001</c:v>
                </c:pt>
                <c:pt idx="699">
                  <c:v>1.2579899999999999</c:v>
                </c:pt>
                <c:pt idx="700">
                  <c:v>1.2578800000000001</c:v>
                </c:pt>
                <c:pt idx="701">
                  <c:v>1.2577700000000001</c:v>
                </c:pt>
                <c:pt idx="702">
                  <c:v>1.25766</c:v>
                </c:pt>
                <c:pt idx="703">
                  <c:v>1.2576499999999999</c:v>
                </c:pt>
                <c:pt idx="704">
                  <c:v>1.2576099999999999</c:v>
                </c:pt>
                <c:pt idx="705">
                  <c:v>1.2573799999999999</c:v>
                </c:pt>
                <c:pt idx="706">
                  <c:v>1.2568900000000001</c:v>
                </c:pt>
                <c:pt idx="707">
                  <c:v>1.25651</c:v>
                </c:pt>
                <c:pt idx="708">
                  <c:v>1.2567600000000001</c:v>
                </c:pt>
                <c:pt idx="709">
                  <c:v>1.2571600000000001</c:v>
                </c:pt>
                <c:pt idx="710">
                  <c:v>1.2566200000000001</c:v>
                </c:pt>
                <c:pt idx="711">
                  <c:v>1.2561100000000001</c:v>
                </c:pt>
                <c:pt idx="712">
                  <c:v>1.2558800000000001</c:v>
                </c:pt>
                <c:pt idx="713">
                  <c:v>1.2555099999999999</c:v>
                </c:pt>
                <c:pt idx="714">
                  <c:v>1.2551399999999999</c:v>
                </c:pt>
                <c:pt idx="715">
                  <c:v>1.25491</c:v>
                </c:pt>
                <c:pt idx="716">
                  <c:v>1.2545200000000001</c:v>
                </c:pt>
                <c:pt idx="717">
                  <c:v>1.2540899999999999</c:v>
                </c:pt>
                <c:pt idx="718">
                  <c:v>1.25373</c:v>
                </c:pt>
                <c:pt idx="719">
                  <c:v>1.2538</c:v>
                </c:pt>
                <c:pt idx="720">
                  <c:v>1.25376</c:v>
                </c:pt>
                <c:pt idx="721">
                  <c:v>1.25352</c:v>
                </c:pt>
                <c:pt idx="722">
                  <c:v>1.2534799999999999</c:v>
                </c:pt>
                <c:pt idx="723">
                  <c:v>1.25271</c:v>
                </c:pt>
                <c:pt idx="724">
                  <c:v>1.2519800000000001</c:v>
                </c:pt>
                <c:pt idx="725">
                  <c:v>1.25142</c:v>
                </c:pt>
                <c:pt idx="726">
                  <c:v>1.2510300000000001</c:v>
                </c:pt>
                <c:pt idx="727">
                  <c:v>1.2505999999999999</c:v>
                </c:pt>
                <c:pt idx="728">
                  <c:v>1.2500899999999999</c:v>
                </c:pt>
                <c:pt idx="729">
                  <c:v>1.24977</c:v>
                </c:pt>
                <c:pt idx="730">
                  <c:v>1.24946</c:v>
                </c:pt>
                <c:pt idx="731">
                  <c:v>1.24898</c:v>
                </c:pt>
                <c:pt idx="732">
                  <c:v>1.2484</c:v>
                </c:pt>
                <c:pt idx="733">
                  <c:v>1.2478</c:v>
                </c:pt>
                <c:pt idx="734">
                  <c:v>1.2476100000000001</c:v>
                </c:pt>
                <c:pt idx="735">
                  <c:v>1.24766</c:v>
                </c:pt>
                <c:pt idx="736">
                  <c:v>1.2467999999999999</c:v>
                </c:pt>
                <c:pt idx="737">
                  <c:v>1.2459499999999999</c:v>
                </c:pt>
                <c:pt idx="738">
                  <c:v>1.24543</c:v>
                </c:pt>
                <c:pt idx="739">
                  <c:v>1.24482</c:v>
                </c:pt>
                <c:pt idx="740">
                  <c:v>1.24414</c:v>
                </c:pt>
                <c:pt idx="741">
                  <c:v>1.24376</c:v>
                </c:pt>
                <c:pt idx="742">
                  <c:v>1.24315</c:v>
                </c:pt>
                <c:pt idx="743">
                  <c:v>1.24231</c:v>
                </c:pt>
                <c:pt idx="744">
                  <c:v>1.24163</c:v>
                </c:pt>
                <c:pt idx="745">
                  <c:v>1.2410300000000001</c:v>
                </c:pt>
                <c:pt idx="746">
                  <c:v>1.2404500000000001</c:v>
                </c:pt>
                <c:pt idx="747">
                  <c:v>1.2403299999999999</c:v>
                </c:pt>
                <c:pt idx="748">
                  <c:v>1.2396</c:v>
                </c:pt>
                <c:pt idx="749">
                  <c:v>1.2384500000000001</c:v>
                </c:pt>
                <c:pt idx="750">
                  <c:v>1.2377400000000001</c:v>
                </c:pt>
                <c:pt idx="751">
                  <c:v>1.23702</c:v>
                </c:pt>
                <c:pt idx="752">
                  <c:v>1.2362299999999999</c:v>
                </c:pt>
                <c:pt idx="753">
                  <c:v>1.23567</c:v>
                </c:pt>
                <c:pt idx="754">
                  <c:v>1.2351399999999999</c:v>
                </c:pt>
                <c:pt idx="755">
                  <c:v>1.2345999999999999</c:v>
                </c:pt>
                <c:pt idx="756">
                  <c:v>1.2339</c:v>
                </c:pt>
                <c:pt idx="757">
                  <c:v>1.2333000000000001</c:v>
                </c:pt>
                <c:pt idx="758">
                  <c:v>1.23247</c:v>
                </c:pt>
                <c:pt idx="759">
                  <c:v>1.2318</c:v>
                </c:pt>
                <c:pt idx="760">
                  <c:v>1.2312799999999999</c:v>
                </c:pt>
                <c:pt idx="761">
                  <c:v>1.2301200000000001</c:v>
                </c:pt>
                <c:pt idx="762">
                  <c:v>1.22925</c:v>
                </c:pt>
                <c:pt idx="763">
                  <c:v>1.2286900000000001</c:v>
                </c:pt>
                <c:pt idx="764">
                  <c:v>1.22818</c:v>
                </c:pt>
                <c:pt idx="765">
                  <c:v>1.22753</c:v>
                </c:pt>
                <c:pt idx="766">
                  <c:v>1.2268300000000001</c:v>
                </c:pt>
                <c:pt idx="767">
                  <c:v>1.22624</c:v>
                </c:pt>
                <c:pt idx="768">
                  <c:v>1.2256800000000001</c:v>
                </c:pt>
                <c:pt idx="769">
                  <c:v>1.22498</c:v>
                </c:pt>
                <c:pt idx="770">
                  <c:v>1.2242900000000001</c:v>
                </c:pt>
                <c:pt idx="771">
                  <c:v>1.2238</c:v>
                </c:pt>
                <c:pt idx="772">
                  <c:v>1.22366</c:v>
                </c:pt>
                <c:pt idx="773">
                  <c:v>1.2231300000000001</c:v>
                </c:pt>
                <c:pt idx="774">
                  <c:v>1.22218</c:v>
                </c:pt>
                <c:pt idx="775">
                  <c:v>1.22153</c:v>
                </c:pt>
                <c:pt idx="776">
                  <c:v>1.2208300000000001</c:v>
                </c:pt>
                <c:pt idx="777">
                  <c:v>1.2201900000000001</c:v>
                </c:pt>
                <c:pt idx="778">
                  <c:v>1.2197100000000001</c:v>
                </c:pt>
                <c:pt idx="779">
                  <c:v>1.2192400000000001</c:v>
                </c:pt>
                <c:pt idx="780">
                  <c:v>1.21882</c:v>
                </c:pt>
                <c:pt idx="781">
                  <c:v>1.2184299999999999</c:v>
                </c:pt>
                <c:pt idx="782">
                  <c:v>1.21793</c:v>
                </c:pt>
                <c:pt idx="783">
                  <c:v>1.2173799999999999</c:v>
                </c:pt>
                <c:pt idx="784">
                  <c:v>1.2169099999999999</c:v>
                </c:pt>
                <c:pt idx="785">
                  <c:v>1.21671</c:v>
                </c:pt>
                <c:pt idx="786">
                  <c:v>1.21621</c:v>
                </c:pt>
                <c:pt idx="787">
                  <c:v>1.21557</c:v>
                </c:pt>
                <c:pt idx="788">
                  <c:v>1.2152499999999999</c:v>
                </c:pt>
                <c:pt idx="789">
                  <c:v>1.2148699999999999</c:v>
                </c:pt>
                <c:pt idx="790">
                  <c:v>1.2144299999999999</c:v>
                </c:pt>
                <c:pt idx="791">
                  <c:v>1.2141200000000001</c:v>
                </c:pt>
                <c:pt idx="792">
                  <c:v>1.2138599999999999</c:v>
                </c:pt>
                <c:pt idx="793">
                  <c:v>1.2136400000000001</c:v>
                </c:pt>
                <c:pt idx="794">
                  <c:v>1.2133100000000001</c:v>
                </c:pt>
                <c:pt idx="795">
                  <c:v>1.21302</c:v>
                </c:pt>
                <c:pt idx="796">
                  <c:v>1.2129000000000001</c:v>
                </c:pt>
                <c:pt idx="797">
                  <c:v>1.21282</c:v>
                </c:pt>
                <c:pt idx="798">
                  <c:v>1.21251</c:v>
                </c:pt>
                <c:pt idx="799">
                  <c:v>1.21214</c:v>
                </c:pt>
                <c:pt idx="800">
                  <c:v>1.21187</c:v>
                </c:pt>
                <c:pt idx="801">
                  <c:v>1.21173</c:v>
                </c:pt>
                <c:pt idx="802">
                  <c:v>1.2114799999999999</c:v>
                </c:pt>
                <c:pt idx="803">
                  <c:v>1.2112000000000001</c:v>
                </c:pt>
                <c:pt idx="804">
                  <c:v>1.21109</c:v>
                </c:pt>
                <c:pt idx="805">
                  <c:v>1.21102</c:v>
                </c:pt>
                <c:pt idx="806">
                  <c:v>1.21088</c:v>
                </c:pt>
                <c:pt idx="807">
                  <c:v>1.21085</c:v>
                </c:pt>
                <c:pt idx="808">
                  <c:v>1.2107000000000001</c:v>
                </c:pt>
                <c:pt idx="809">
                  <c:v>1.21068</c:v>
                </c:pt>
                <c:pt idx="810">
                  <c:v>1.2106300000000001</c:v>
                </c:pt>
                <c:pt idx="811">
                  <c:v>1.2104299999999999</c:v>
                </c:pt>
                <c:pt idx="812">
                  <c:v>1.2103999999999999</c:v>
                </c:pt>
                <c:pt idx="813">
                  <c:v>1.2104900000000001</c:v>
                </c:pt>
                <c:pt idx="814">
                  <c:v>1.2105600000000001</c:v>
                </c:pt>
                <c:pt idx="815">
                  <c:v>1.21051</c:v>
                </c:pt>
                <c:pt idx="816">
                  <c:v>1.2105399999999999</c:v>
                </c:pt>
                <c:pt idx="817">
                  <c:v>1.2107000000000001</c:v>
                </c:pt>
                <c:pt idx="818">
                  <c:v>1.21078</c:v>
                </c:pt>
                <c:pt idx="819">
                  <c:v>1.2107300000000001</c:v>
                </c:pt>
                <c:pt idx="820">
                  <c:v>1.2108399999999999</c:v>
                </c:pt>
                <c:pt idx="821">
                  <c:v>1.2109000000000001</c:v>
                </c:pt>
                <c:pt idx="822">
                  <c:v>1.21099</c:v>
                </c:pt>
                <c:pt idx="823">
                  <c:v>1.21126</c:v>
                </c:pt>
                <c:pt idx="824">
                  <c:v>1.2112799999999999</c:v>
                </c:pt>
                <c:pt idx="825">
                  <c:v>1.21122</c:v>
                </c:pt>
                <c:pt idx="826">
                  <c:v>1.2114100000000001</c:v>
                </c:pt>
                <c:pt idx="827">
                  <c:v>1.2115100000000001</c:v>
                </c:pt>
                <c:pt idx="828">
                  <c:v>1.2116199999999999</c:v>
                </c:pt>
                <c:pt idx="829">
                  <c:v>1.21193</c:v>
                </c:pt>
                <c:pt idx="830">
                  <c:v>1.2120599999999999</c:v>
                </c:pt>
                <c:pt idx="831">
                  <c:v>1.2120500000000001</c:v>
                </c:pt>
                <c:pt idx="832">
                  <c:v>1.2122200000000001</c:v>
                </c:pt>
                <c:pt idx="833">
                  <c:v>1.2124600000000001</c:v>
                </c:pt>
                <c:pt idx="834">
                  <c:v>1.21272</c:v>
                </c:pt>
                <c:pt idx="835">
                  <c:v>1.21305</c:v>
                </c:pt>
                <c:pt idx="836">
                  <c:v>1.21336</c:v>
                </c:pt>
                <c:pt idx="837">
                  <c:v>1.2134799999999999</c:v>
                </c:pt>
                <c:pt idx="838">
                  <c:v>1.21374</c:v>
                </c:pt>
                <c:pt idx="839">
                  <c:v>1.21401</c:v>
                </c:pt>
                <c:pt idx="840">
                  <c:v>1.2141299999999999</c:v>
                </c:pt>
                <c:pt idx="841">
                  <c:v>1.2142200000000001</c:v>
                </c:pt>
                <c:pt idx="842">
                  <c:v>1.21434</c:v>
                </c:pt>
                <c:pt idx="843">
                  <c:v>1.21461</c:v>
                </c:pt>
                <c:pt idx="844">
                  <c:v>1.2149099999999999</c:v>
                </c:pt>
                <c:pt idx="845">
                  <c:v>1.2150700000000001</c:v>
                </c:pt>
                <c:pt idx="846">
                  <c:v>1.21516</c:v>
                </c:pt>
                <c:pt idx="847">
                  <c:v>1.21549</c:v>
                </c:pt>
                <c:pt idx="848">
                  <c:v>1.2158599999999999</c:v>
                </c:pt>
                <c:pt idx="849">
                  <c:v>1.2161900000000001</c:v>
                </c:pt>
                <c:pt idx="850">
                  <c:v>1.21652</c:v>
                </c:pt>
                <c:pt idx="851">
                  <c:v>1.2167600000000001</c:v>
                </c:pt>
                <c:pt idx="852">
                  <c:v>1.2169399999999999</c:v>
                </c:pt>
                <c:pt idx="853">
                  <c:v>1.21712</c:v>
                </c:pt>
                <c:pt idx="854">
                  <c:v>1.2174100000000001</c:v>
                </c:pt>
                <c:pt idx="855">
                  <c:v>1.21774</c:v>
                </c:pt>
                <c:pt idx="856">
                  <c:v>1.2179</c:v>
                </c:pt>
                <c:pt idx="857">
                  <c:v>1.2181500000000001</c:v>
                </c:pt>
                <c:pt idx="858">
                  <c:v>1.2183999999999999</c:v>
                </c:pt>
                <c:pt idx="859">
                  <c:v>1.2184699999999999</c:v>
                </c:pt>
                <c:pt idx="860">
                  <c:v>1.21844</c:v>
                </c:pt>
                <c:pt idx="861">
                  <c:v>1.2184900000000001</c:v>
                </c:pt>
                <c:pt idx="862">
                  <c:v>1.2186699999999999</c:v>
                </c:pt>
                <c:pt idx="863">
                  <c:v>1.2189099999999999</c:v>
                </c:pt>
                <c:pt idx="864">
                  <c:v>1.21919</c:v>
                </c:pt>
                <c:pt idx="865">
                  <c:v>1.2192799999999999</c:v>
                </c:pt>
                <c:pt idx="866">
                  <c:v>1.2194</c:v>
                </c:pt>
                <c:pt idx="867">
                  <c:v>1.21957</c:v>
                </c:pt>
                <c:pt idx="868">
                  <c:v>1.21976</c:v>
                </c:pt>
                <c:pt idx="869">
                  <c:v>1.22007</c:v>
                </c:pt>
                <c:pt idx="870">
                  <c:v>1.22045</c:v>
                </c:pt>
                <c:pt idx="871">
                  <c:v>1.22075</c:v>
                </c:pt>
                <c:pt idx="872">
                  <c:v>1.2210000000000001</c:v>
                </c:pt>
                <c:pt idx="873">
                  <c:v>1.2212799999999999</c:v>
                </c:pt>
                <c:pt idx="874">
                  <c:v>1.2216199999999999</c:v>
                </c:pt>
                <c:pt idx="875">
                  <c:v>1.22184</c:v>
                </c:pt>
                <c:pt idx="876">
                  <c:v>1.2219100000000001</c:v>
                </c:pt>
                <c:pt idx="877">
                  <c:v>1.2218</c:v>
                </c:pt>
                <c:pt idx="878">
                  <c:v>1.22176</c:v>
                </c:pt>
                <c:pt idx="879">
                  <c:v>1.22197</c:v>
                </c:pt>
                <c:pt idx="880">
                  <c:v>1.2222500000000001</c:v>
                </c:pt>
                <c:pt idx="881">
                  <c:v>1.2225600000000001</c:v>
                </c:pt>
                <c:pt idx="882">
                  <c:v>1.22292</c:v>
                </c:pt>
                <c:pt idx="883">
                  <c:v>1.2232700000000001</c:v>
                </c:pt>
                <c:pt idx="884">
                  <c:v>1.2234499999999999</c:v>
                </c:pt>
                <c:pt idx="885">
                  <c:v>1.22342</c:v>
                </c:pt>
                <c:pt idx="886">
                  <c:v>1.2235199999999999</c:v>
                </c:pt>
                <c:pt idx="887">
                  <c:v>1.22373</c:v>
                </c:pt>
                <c:pt idx="888">
                  <c:v>1.2238100000000001</c:v>
                </c:pt>
                <c:pt idx="889">
                  <c:v>1.22411</c:v>
                </c:pt>
                <c:pt idx="890">
                  <c:v>1.2242999999999999</c:v>
                </c:pt>
                <c:pt idx="891">
                  <c:v>1.2242999999999999</c:v>
                </c:pt>
                <c:pt idx="892">
                  <c:v>1.22411</c:v>
                </c:pt>
                <c:pt idx="893">
                  <c:v>1.22383</c:v>
                </c:pt>
                <c:pt idx="894">
                  <c:v>1.22366</c:v>
                </c:pt>
                <c:pt idx="895">
                  <c:v>1.22333</c:v>
                </c:pt>
                <c:pt idx="896">
                  <c:v>1.22326</c:v>
                </c:pt>
                <c:pt idx="897">
                  <c:v>1.22336</c:v>
                </c:pt>
                <c:pt idx="898">
                  <c:v>1.2233099999999999</c:v>
                </c:pt>
                <c:pt idx="899">
                  <c:v>1.2229099999999999</c:v>
                </c:pt>
                <c:pt idx="900">
                  <c:v>1.2224999999999999</c:v>
                </c:pt>
                <c:pt idx="901">
                  <c:v>1.22237</c:v>
                </c:pt>
                <c:pt idx="902">
                  <c:v>1.2224999999999999</c:v>
                </c:pt>
                <c:pt idx="903">
                  <c:v>1.2225699999999999</c:v>
                </c:pt>
                <c:pt idx="904">
                  <c:v>1.2224600000000001</c:v>
                </c:pt>
                <c:pt idx="905">
                  <c:v>1.22228</c:v>
                </c:pt>
                <c:pt idx="906">
                  <c:v>1.2223900000000001</c:v>
                </c:pt>
                <c:pt idx="907">
                  <c:v>1.2228600000000001</c:v>
                </c:pt>
                <c:pt idx="908">
                  <c:v>1.2229399999999999</c:v>
                </c:pt>
                <c:pt idx="909">
                  <c:v>1.2233799999999999</c:v>
                </c:pt>
                <c:pt idx="910">
                  <c:v>1.2240599999999999</c:v>
                </c:pt>
                <c:pt idx="911">
                  <c:v>1.22445</c:v>
                </c:pt>
                <c:pt idx="912">
                  <c:v>1.22498</c:v>
                </c:pt>
                <c:pt idx="913">
                  <c:v>1.2253799999999999</c:v>
                </c:pt>
                <c:pt idx="914">
                  <c:v>1.22576</c:v>
                </c:pt>
                <c:pt idx="915">
                  <c:v>1.2259800000000001</c:v>
                </c:pt>
                <c:pt idx="916">
                  <c:v>1.22638</c:v>
                </c:pt>
                <c:pt idx="917">
                  <c:v>1.22692</c:v>
                </c:pt>
                <c:pt idx="918">
                  <c:v>1.2275499999999999</c:v>
                </c:pt>
                <c:pt idx="919">
                  <c:v>1.2283200000000001</c:v>
                </c:pt>
                <c:pt idx="920">
                  <c:v>1.2290399999999999</c:v>
                </c:pt>
                <c:pt idx="921">
                  <c:v>1.2295799999999999</c:v>
                </c:pt>
                <c:pt idx="922">
                  <c:v>1.22987</c:v>
                </c:pt>
                <c:pt idx="923">
                  <c:v>1.2300599999999999</c:v>
                </c:pt>
                <c:pt idx="924">
                  <c:v>1.23048</c:v>
                </c:pt>
                <c:pt idx="925">
                  <c:v>1.2309600000000001</c:v>
                </c:pt>
                <c:pt idx="926">
                  <c:v>1.23122</c:v>
                </c:pt>
                <c:pt idx="927">
                  <c:v>1.2312799999999999</c:v>
                </c:pt>
                <c:pt idx="928">
                  <c:v>1.2312799999999999</c:v>
                </c:pt>
                <c:pt idx="929">
                  <c:v>1.2313400000000001</c:v>
                </c:pt>
                <c:pt idx="930">
                  <c:v>1.2314400000000001</c:v>
                </c:pt>
                <c:pt idx="931">
                  <c:v>1.2315100000000001</c:v>
                </c:pt>
                <c:pt idx="932">
                  <c:v>1.23169</c:v>
                </c:pt>
                <c:pt idx="933">
                  <c:v>1.2319199999999999</c:v>
                </c:pt>
                <c:pt idx="934">
                  <c:v>1.2321200000000001</c:v>
                </c:pt>
                <c:pt idx="935">
                  <c:v>1.2322599999999999</c:v>
                </c:pt>
                <c:pt idx="936">
                  <c:v>1.2323</c:v>
                </c:pt>
                <c:pt idx="937">
                  <c:v>1.23228</c:v>
                </c:pt>
                <c:pt idx="938">
                  <c:v>1.2324999999999999</c:v>
                </c:pt>
                <c:pt idx="939">
                  <c:v>1.2326900000000001</c:v>
                </c:pt>
                <c:pt idx="940">
                  <c:v>1.23268</c:v>
                </c:pt>
                <c:pt idx="941">
                  <c:v>1.23271</c:v>
                </c:pt>
                <c:pt idx="942">
                  <c:v>1.23291</c:v>
                </c:pt>
                <c:pt idx="943">
                  <c:v>1.23302</c:v>
                </c:pt>
                <c:pt idx="944">
                  <c:v>1.2330700000000001</c:v>
                </c:pt>
                <c:pt idx="945">
                  <c:v>1.23316</c:v>
                </c:pt>
                <c:pt idx="946">
                  <c:v>1.23312</c:v>
                </c:pt>
                <c:pt idx="947">
                  <c:v>1.2331399999999999</c:v>
                </c:pt>
                <c:pt idx="948">
                  <c:v>1.2332000000000001</c:v>
                </c:pt>
                <c:pt idx="949">
                  <c:v>1.2333400000000001</c:v>
                </c:pt>
                <c:pt idx="950">
                  <c:v>1.2334700000000001</c:v>
                </c:pt>
                <c:pt idx="951">
                  <c:v>1.23342</c:v>
                </c:pt>
                <c:pt idx="952">
                  <c:v>1.2335</c:v>
                </c:pt>
                <c:pt idx="953">
                  <c:v>1.2336199999999999</c:v>
                </c:pt>
                <c:pt idx="954">
                  <c:v>1.2337800000000001</c:v>
                </c:pt>
                <c:pt idx="955">
                  <c:v>1.23387</c:v>
                </c:pt>
                <c:pt idx="956">
                  <c:v>1.2339599999999999</c:v>
                </c:pt>
                <c:pt idx="957">
                  <c:v>1.2340899999999999</c:v>
                </c:pt>
                <c:pt idx="958">
                  <c:v>1.23427</c:v>
                </c:pt>
                <c:pt idx="959">
                  <c:v>1.2345900000000001</c:v>
                </c:pt>
                <c:pt idx="960">
                  <c:v>1.2346299999999999</c:v>
                </c:pt>
                <c:pt idx="961">
                  <c:v>1.2346299999999999</c:v>
                </c:pt>
                <c:pt idx="962">
                  <c:v>1.2348399999999999</c:v>
                </c:pt>
                <c:pt idx="963">
                  <c:v>1.23516</c:v>
                </c:pt>
                <c:pt idx="964">
                  <c:v>1.23543</c:v>
                </c:pt>
                <c:pt idx="965">
                  <c:v>1.2355700000000001</c:v>
                </c:pt>
                <c:pt idx="966">
                  <c:v>1.2356400000000001</c:v>
                </c:pt>
                <c:pt idx="967">
                  <c:v>1.23584</c:v>
                </c:pt>
                <c:pt idx="968">
                  <c:v>1.23603</c:v>
                </c:pt>
                <c:pt idx="969">
                  <c:v>1.2360199999999999</c:v>
                </c:pt>
                <c:pt idx="970">
                  <c:v>1.23603</c:v>
                </c:pt>
                <c:pt idx="971">
                  <c:v>1.2362899999999999</c:v>
                </c:pt>
                <c:pt idx="972">
                  <c:v>1.2364599999999999</c:v>
                </c:pt>
                <c:pt idx="973">
                  <c:v>1.23645</c:v>
                </c:pt>
                <c:pt idx="974">
                  <c:v>1.23651</c:v>
                </c:pt>
                <c:pt idx="975">
                  <c:v>1.23672</c:v>
                </c:pt>
                <c:pt idx="976">
                  <c:v>1.2368699999999999</c:v>
                </c:pt>
                <c:pt idx="977">
                  <c:v>1.2371099999999999</c:v>
                </c:pt>
                <c:pt idx="978">
                  <c:v>1.2372799999999999</c:v>
                </c:pt>
                <c:pt idx="979">
                  <c:v>1.2374099999999999</c:v>
                </c:pt>
                <c:pt idx="980">
                  <c:v>1.23743</c:v>
                </c:pt>
                <c:pt idx="981">
                  <c:v>1.2376</c:v>
                </c:pt>
                <c:pt idx="982">
                  <c:v>1.2377199999999999</c:v>
                </c:pt>
                <c:pt idx="983">
                  <c:v>1.2377400000000001</c:v>
                </c:pt>
                <c:pt idx="984">
                  <c:v>1.2378100000000001</c:v>
                </c:pt>
                <c:pt idx="985">
                  <c:v>1.2379800000000001</c:v>
                </c:pt>
                <c:pt idx="986">
                  <c:v>1.2382599999999999</c:v>
                </c:pt>
                <c:pt idx="987">
                  <c:v>1.23827</c:v>
                </c:pt>
                <c:pt idx="988">
                  <c:v>1.23817</c:v>
                </c:pt>
                <c:pt idx="989">
                  <c:v>1.23847</c:v>
                </c:pt>
                <c:pt idx="990">
                  <c:v>1.2386699999999999</c:v>
                </c:pt>
                <c:pt idx="991">
                  <c:v>1.23871</c:v>
                </c:pt>
                <c:pt idx="992">
                  <c:v>1.2387300000000001</c:v>
                </c:pt>
                <c:pt idx="993">
                  <c:v>1.2388600000000001</c:v>
                </c:pt>
                <c:pt idx="994">
                  <c:v>1.2389699999999999</c:v>
                </c:pt>
                <c:pt idx="995">
                  <c:v>1.23905</c:v>
                </c:pt>
                <c:pt idx="996">
                  <c:v>1.2390600000000001</c:v>
                </c:pt>
                <c:pt idx="997">
                  <c:v>1.23919</c:v>
                </c:pt>
                <c:pt idx="998">
                  <c:v>1.2392799999999999</c:v>
                </c:pt>
                <c:pt idx="999">
                  <c:v>1.23936</c:v>
                </c:pt>
                <c:pt idx="1000">
                  <c:v>1.23953</c:v>
                </c:pt>
                <c:pt idx="1001">
                  <c:v>1.23963</c:v>
                </c:pt>
                <c:pt idx="1002">
                  <c:v>1.2396799999999999</c:v>
                </c:pt>
                <c:pt idx="1003">
                  <c:v>1.2396400000000001</c:v>
                </c:pt>
                <c:pt idx="1004">
                  <c:v>1.2397</c:v>
                </c:pt>
                <c:pt idx="1005">
                  <c:v>1.2398899999999999</c:v>
                </c:pt>
                <c:pt idx="1006">
                  <c:v>1.23996</c:v>
                </c:pt>
                <c:pt idx="1007">
                  <c:v>1.2398499999999999</c:v>
                </c:pt>
                <c:pt idx="1008">
                  <c:v>1.23997</c:v>
                </c:pt>
                <c:pt idx="1009">
                  <c:v>1.2402</c:v>
                </c:pt>
                <c:pt idx="1010">
                  <c:v>1.24021</c:v>
                </c:pt>
                <c:pt idx="1011">
                  <c:v>1.2401199999999999</c:v>
                </c:pt>
                <c:pt idx="1012">
                  <c:v>1.24028</c:v>
                </c:pt>
                <c:pt idx="1013">
                  <c:v>1.24037</c:v>
                </c:pt>
                <c:pt idx="1014">
                  <c:v>1.2404200000000001</c:v>
                </c:pt>
                <c:pt idx="1015">
                  <c:v>1.24054</c:v>
                </c:pt>
                <c:pt idx="1016">
                  <c:v>1.2406699999999999</c:v>
                </c:pt>
                <c:pt idx="1017">
                  <c:v>1.24072</c:v>
                </c:pt>
                <c:pt idx="1018">
                  <c:v>1.2407699999999999</c:v>
                </c:pt>
                <c:pt idx="1019">
                  <c:v>1.2409399999999999</c:v>
                </c:pt>
                <c:pt idx="1020">
                  <c:v>1.2409399999999999</c:v>
                </c:pt>
                <c:pt idx="1021">
                  <c:v>1.24091</c:v>
                </c:pt>
                <c:pt idx="1022">
                  <c:v>1.24098</c:v>
                </c:pt>
                <c:pt idx="1023">
                  <c:v>1.24116</c:v>
                </c:pt>
                <c:pt idx="1024">
                  <c:v>1.2413000000000001</c:v>
                </c:pt>
                <c:pt idx="1025">
                  <c:v>1.24132</c:v>
                </c:pt>
                <c:pt idx="1026">
                  <c:v>1.24132</c:v>
                </c:pt>
                <c:pt idx="1027">
                  <c:v>1.2413400000000001</c:v>
                </c:pt>
                <c:pt idx="1028">
                  <c:v>1.24133</c:v>
                </c:pt>
                <c:pt idx="1029">
                  <c:v>1.2413700000000001</c:v>
                </c:pt>
                <c:pt idx="1030">
                  <c:v>1.2414499999999999</c:v>
                </c:pt>
                <c:pt idx="1031">
                  <c:v>1.24152</c:v>
                </c:pt>
                <c:pt idx="1032">
                  <c:v>1.24166</c:v>
                </c:pt>
                <c:pt idx="1033">
                  <c:v>1.2418199999999999</c:v>
                </c:pt>
                <c:pt idx="1034">
                  <c:v>1.24169</c:v>
                </c:pt>
                <c:pt idx="1035">
                  <c:v>1.2415400000000001</c:v>
                </c:pt>
                <c:pt idx="1036">
                  <c:v>1.24169</c:v>
                </c:pt>
                <c:pt idx="1037">
                  <c:v>1.24186</c:v>
                </c:pt>
                <c:pt idx="1038">
                  <c:v>1.242</c:v>
                </c:pt>
                <c:pt idx="1039">
                  <c:v>1.2420100000000001</c:v>
                </c:pt>
                <c:pt idx="1040">
                  <c:v>1.24193</c:v>
                </c:pt>
                <c:pt idx="1041">
                  <c:v>1.2419100000000001</c:v>
                </c:pt>
                <c:pt idx="1042">
                  <c:v>1.24196</c:v>
                </c:pt>
                <c:pt idx="1043">
                  <c:v>1.24203</c:v>
                </c:pt>
                <c:pt idx="1044">
                  <c:v>1.2419500000000001</c:v>
                </c:pt>
                <c:pt idx="1045">
                  <c:v>1.24197</c:v>
                </c:pt>
                <c:pt idx="1046">
                  <c:v>1.2420800000000001</c:v>
                </c:pt>
                <c:pt idx="1047">
                  <c:v>1.2420500000000001</c:v>
                </c:pt>
                <c:pt idx="1048">
                  <c:v>1.2421500000000001</c:v>
                </c:pt>
                <c:pt idx="1049">
                  <c:v>1.24231</c:v>
                </c:pt>
                <c:pt idx="1050">
                  <c:v>1.2423900000000001</c:v>
                </c:pt>
                <c:pt idx="1051">
                  <c:v>1.2422800000000001</c:v>
                </c:pt>
                <c:pt idx="1052">
                  <c:v>1.2421500000000001</c:v>
                </c:pt>
                <c:pt idx="1053">
                  <c:v>1.2422200000000001</c:v>
                </c:pt>
                <c:pt idx="1054">
                  <c:v>1.24224</c:v>
                </c:pt>
                <c:pt idx="1055">
                  <c:v>1.24211</c:v>
                </c:pt>
                <c:pt idx="1056">
                  <c:v>1.2422599999999999</c:v>
                </c:pt>
                <c:pt idx="1057">
                  <c:v>1.24244</c:v>
                </c:pt>
                <c:pt idx="1058">
                  <c:v>1.24238</c:v>
                </c:pt>
                <c:pt idx="1059">
                  <c:v>1.2421500000000001</c:v>
                </c:pt>
                <c:pt idx="1060">
                  <c:v>1.2421199999999999</c:v>
                </c:pt>
                <c:pt idx="1061">
                  <c:v>1.2421500000000001</c:v>
                </c:pt>
                <c:pt idx="1062">
                  <c:v>1.2422299999999999</c:v>
                </c:pt>
                <c:pt idx="1063">
                  <c:v>1.24237</c:v>
                </c:pt>
                <c:pt idx="1064">
                  <c:v>1.24231</c:v>
                </c:pt>
                <c:pt idx="1065">
                  <c:v>1.2421500000000001</c:v>
                </c:pt>
                <c:pt idx="1066">
                  <c:v>1.2419800000000001</c:v>
                </c:pt>
                <c:pt idx="1067">
                  <c:v>1.2421199999999999</c:v>
                </c:pt>
                <c:pt idx="1068">
                  <c:v>1.2422</c:v>
                </c:pt>
                <c:pt idx="1069">
                  <c:v>1.2421500000000001</c:v>
                </c:pt>
                <c:pt idx="1070">
                  <c:v>1.2420800000000001</c:v>
                </c:pt>
                <c:pt idx="1071">
                  <c:v>1.24203</c:v>
                </c:pt>
                <c:pt idx="1072">
                  <c:v>1.24194</c:v>
                </c:pt>
                <c:pt idx="1073">
                  <c:v>1.24193</c:v>
                </c:pt>
                <c:pt idx="1074">
                  <c:v>1.24194</c:v>
                </c:pt>
                <c:pt idx="1075">
                  <c:v>1.2417899999999999</c:v>
                </c:pt>
                <c:pt idx="1076">
                  <c:v>1.2418</c:v>
                </c:pt>
                <c:pt idx="1077">
                  <c:v>1.24196</c:v>
                </c:pt>
                <c:pt idx="1078">
                  <c:v>1.2418499999999999</c:v>
                </c:pt>
                <c:pt idx="1079">
                  <c:v>1.2416</c:v>
                </c:pt>
                <c:pt idx="1080">
                  <c:v>1.24159</c:v>
                </c:pt>
                <c:pt idx="1081">
                  <c:v>1.2415499999999999</c:v>
                </c:pt>
                <c:pt idx="1082">
                  <c:v>1.2412700000000001</c:v>
                </c:pt>
                <c:pt idx="1083">
                  <c:v>1.2411099999999999</c:v>
                </c:pt>
                <c:pt idx="1084">
                  <c:v>1.24126</c:v>
                </c:pt>
                <c:pt idx="1085">
                  <c:v>1.2413000000000001</c:v>
                </c:pt>
                <c:pt idx="1086">
                  <c:v>1.2411300000000001</c:v>
                </c:pt>
                <c:pt idx="1087">
                  <c:v>1.24089</c:v>
                </c:pt>
                <c:pt idx="1088">
                  <c:v>1.24091</c:v>
                </c:pt>
                <c:pt idx="1089">
                  <c:v>1.24085</c:v>
                </c:pt>
                <c:pt idx="1090">
                  <c:v>1.2407600000000001</c:v>
                </c:pt>
                <c:pt idx="1091">
                  <c:v>1.2407900000000001</c:v>
                </c:pt>
                <c:pt idx="1092">
                  <c:v>1.2406699999999999</c:v>
                </c:pt>
                <c:pt idx="1093">
                  <c:v>1.24048</c:v>
                </c:pt>
                <c:pt idx="1094">
                  <c:v>1.2401899999999999</c:v>
                </c:pt>
                <c:pt idx="1095">
                  <c:v>1.2399</c:v>
                </c:pt>
                <c:pt idx="1096">
                  <c:v>1.2398199999999999</c:v>
                </c:pt>
                <c:pt idx="1097">
                  <c:v>1.2399199999999999</c:v>
                </c:pt>
                <c:pt idx="1098">
                  <c:v>1.2399199999999999</c:v>
                </c:pt>
                <c:pt idx="1099">
                  <c:v>1.2398800000000001</c:v>
                </c:pt>
                <c:pt idx="1100">
                  <c:v>1.23956</c:v>
                </c:pt>
                <c:pt idx="1101">
                  <c:v>1.2392799999999999</c:v>
                </c:pt>
                <c:pt idx="1102">
                  <c:v>1.2392000000000001</c:v>
                </c:pt>
                <c:pt idx="1103">
                  <c:v>1.2390600000000001</c:v>
                </c:pt>
                <c:pt idx="1104">
                  <c:v>1.2387300000000001</c:v>
                </c:pt>
                <c:pt idx="1105">
                  <c:v>1.2383999999999999</c:v>
                </c:pt>
                <c:pt idx="1106">
                  <c:v>1.2382299999999999</c:v>
                </c:pt>
                <c:pt idx="1107">
                  <c:v>1.2380899999999999</c:v>
                </c:pt>
                <c:pt idx="1108">
                  <c:v>1.2380199999999999</c:v>
                </c:pt>
                <c:pt idx="1109">
                  <c:v>1.23787</c:v>
                </c:pt>
                <c:pt idx="1110">
                  <c:v>1.2375499999999999</c:v>
                </c:pt>
                <c:pt idx="1111">
                  <c:v>1.2372300000000001</c:v>
                </c:pt>
                <c:pt idx="1112">
                  <c:v>1.2372700000000001</c:v>
                </c:pt>
                <c:pt idx="1113">
                  <c:v>1.23729</c:v>
                </c:pt>
                <c:pt idx="1114">
                  <c:v>1.23695</c:v>
                </c:pt>
                <c:pt idx="1115">
                  <c:v>1.23671</c:v>
                </c:pt>
                <c:pt idx="1116">
                  <c:v>1.23644</c:v>
                </c:pt>
                <c:pt idx="1117">
                  <c:v>1.23624</c:v>
                </c:pt>
                <c:pt idx="1118">
                  <c:v>1.23603</c:v>
                </c:pt>
                <c:pt idx="1119">
                  <c:v>1.2356499999999999</c:v>
                </c:pt>
                <c:pt idx="1120">
                  <c:v>1.2353799999999999</c:v>
                </c:pt>
                <c:pt idx="1121">
                  <c:v>1.2352399999999999</c:v>
                </c:pt>
                <c:pt idx="1122">
                  <c:v>1.2351700000000001</c:v>
                </c:pt>
                <c:pt idx="1123">
                  <c:v>1.23502</c:v>
                </c:pt>
                <c:pt idx="1124">
                  <c:v>1.2346299999999999</c:v>
                </c:pt>
                <c:pt idx="1125">
                  <c:v>1.2343200000000001</c:v>
                </c:pt>
                <c:pt idx="1126">
                  <c:v>1.2341599999999999</c:v>
                </c:pt>
                <c:pt idx="1127">
                  <c:v>1.23386</c:v>
                </c:pt>
                <c:pt idx="1128">
                  <c:v>1.2335799999999999</c:v>
                </c:pt>
                <c:pt idx="1129">
                  <c:v>1.23323</c:v>
                </c:pt>
                <c:pt idx="1130">
                  <c:v>1.23282</c:v>
                </c:pt>
                <c:pt idx="1131">
                  <c:v>1.23248</c:v>
                </c:pt>
                <c:pt idx="1132">
                  <c:v>1.2324299999999999</c:v>
                </c:pt>
                <c:pt idx="1133">
                  <c:v>1.2323299999999999</c:v>
                </c:pt>
                <c:pt idx="1134">
                  <c:v>1.23211</c:v>
                </c:pt>
                <c:pt idx="1135">
                  <c:v>1.23177</c:v>
                </c:pt>
                <c:pt idx="1136">
                  <c:v>1.23132</c:v>
                </c:pt>
                <c:pt idx="1137">
                  <c:v>1.23099</c:v>
                </c:pt>
                <c:pt idx="1138">
                  <c:v>1.23061</c:v>
                </c:pt>
                <c:pt idx="1139">
                  <c:v>1.23007</c:v>
                </c:pt>
                <c:pt idx="1140">
                  <c:v>1.2297800000000001</c:v>
                </c:pt>
                <c:pt idx="1141">
                  <c:v>1.2297899999999999</c:v>
                </c:pt>
                <c:pt idx="1142">
                  <c:v>1.22925</c:v>
                </c:pt>
                <c:pt idx="1143">
                  <c:v>1.22855</c:v>
                </c:pt>
                <c:pt idx="1144">
                  <c:v>1.2281500000000001</c:v>
                </c:pt>
                <c:pt idx="1145">
                  <c:v>1.2279500000000001</c:v>
                </c:pt>
                <c:pt idx="1146">
                  <c:v>1.2278199999999999</c:v>
                </c:pt>
                <c:pt idx="1147">
                  <c:v>1.2274400000000001</c:v>
                </c:pt>
                <c:pt idx="1148">
                  <c:v>1.2268600000000001</c:v>
                </c:pt>
                <c:pt idx="1149">
                  <c:v>1.22641</c:v>
                </c:pt>
                <c:pt idx="1150">
                  <c:v>1.2259599999999999</c:v>
                </c:pt>
                <c:pt idx="1151">
                  <c:v>1.2255</c:v>
                </c:pt>
                <c:pt idx="1152">
                  <c:v>1.2252099999999999</c:v>
                </c:pt>
                <c:pt idx="1153">
                  <c:v>1.2250399999999999</c:v>
                </c:pt>
                <c:pt idx="1154">
                  <c:v>1.22444</c:v>
                </c:pt>
                <c:pt idx="1155">
                  <c:v>1.22377</c:v>
                </c:pt>
                <c:pt idx="1156">
                  <c:v>1.2231700000000001</c:v>
                </c:pt>
                <c:pt idx="1157">
                  <c:v>1.22289</c:v>
                </c:pt>
                <c:pt idx="1158">
                  <c:v>1.2226399999999999</c:v>
                </c:pt>
                <c:pt idx="1159">
                  <c:v>1.22207</c:v>
                </c:pt>
                <c:pt idx="1160">
                  <c:v>1.2214</c:v>
                </c:pt>
                <c:pt idx="1161">
                  <c:v>1.2206300000000001</c:v>
                </c:pt>
                <c:pt idx="1162">
                  <c:v>1.2197100000000001</c:v>
                </c:pt>
                <c:pt idx="1163">
                  <c:v>1.2182900000000001</c:v>
                </c:pt>
                <c:pt idx="1164">
                  <c:v>1.21652</c:v>
                </c:pt>
                <c:pt idx="1165">
                  <c:v>1.2145699999999999</c:v>
                </c:pt>
                <c:pt idx="1166">
                  <c:v>1.2134100000000001</c:v>
                </c:pt>
                <c:pt idx="1167">
                  <c:v>1.21421</c:v>
                </c:pt>
                <c:pt idx="1168">
                  <c:v>1.21557</c:v>
                </c:pt>
                <c:pt idx="1169">
                  <c:v>1.21641</c:v>
                </c:pt>
                <c:pt idx="1170">
                  <c:v>1.2165699999999999</c:v>
                </c:pt>
                <c:pt idx="1171">
                  <c:v>1.2161599999999999</c:v>
                </c:pt>
                <c:pt idx="1172">
                  <c:v>1.2154</c:v>
                </c:pt>
                <c:pt idx="1173">
                  <c:v>1.2146999999999999</c:v>
                </c:pt>
                <c:pt idx="1174">
                  <c:v>1.21376</c:v>
                </c:pt>
                <c:pt idx="1175">
                  <c:v>1.21279</c:v>
                </c:pt>
                <c:pt idx="1176">
                  <c:v>1.21208</c:v>
                </c:pt>
                <c:pt idx="1177">
                  <c:v>1.2113400000000001</c:v>
                </c:pt>
                <c:pt idx="1178">
                  <c:v>1.21069</c:v>
                </c:pt>
                <c:pt idx="1179">
                  <c:v>1.2099800000000001</c:v>
                </c:pt>
                <c:pt idx="1180">
                  <c:v>1.2090399999999999</c:v>
                </c:pt>
                <c:pt idx="1181">
                  <c:v>1.20817</c:v>
                </c:pt>
                <c:pt idx="1182">
                  <c:v>1.20736</c:v>
                </c:pt>
                <c:pt idx="1183">
                  <c:v>1.20631</c:v>
                </c:pt>
                <c:pt idx="1184">
                  <c:v>1.2053499999999999</c:v>
                </c:pt>
                <c:pt idx="1185">
                  <c:v>1.2045300000000001</c:v>
                </c:pt>
                <c:pt idx="1186">
                  <c:v>1.20367</c:v>
                </c:pt>
                <c:pt idx="1187">
                  <c:v>1.2027000000000001</c:v>
                </c:pt>
                <c:pt idx="1188">
                  <c:v>1.2015899999999999</c:v>
                </c:pt>
                <c:pt idx="1189">
                  <c:v>1.2005699999999999</c:v>
                </c:pt>
                <c:pt idx="1190">
                  <c:v>1.19936</c:v>
                </c:pt>
                <c:pt idx="1191">
                  <c:v>1.1984699999999999</c:v>
                </c:pt>
                <c:pt idx="1192">
                  <c:v>1.1975100000000001</c:v>
                </c:pt>
                <c:pt idx="1193">
                  <c:v>1.19591</c:v>
                </c:pt>
                <c:pt idx="1194">
                  <c:v>1.19476</c:v>
                </c:pt>
                <c:pt idx="1195">
                  <c:v>1.19373</c:v>
                </c:pt>
                <c:pt idx="1196">
                  <c:v>1.19221</c:v>
                </c:pt>
                <c:pt idx="1197">
                  <c:v>1.1908399999999999</c:v>
                </c:pt>
                <c:pt idx="1198">
                  <c:v>1.1891400000000001</c:v>
                </c:pt>
                <c:pt idx="1199">
                  <c:v>1.18666</c:v>
                </c:pt>
                <c:pt idx="1200">
                  <c:v>1.1831400000000001</c:v>
                </c:pt>
                <c:pt idx="1201">
                  <c:v>1.17997</c:v>
                </c:pt>
                <c:pt idx="1202">
                  <c:v>1.1790099999999999</c:v>
                </c:pt>
                <c:pt idx="1203">
                  <c:v>1.1797</c:v>
                </c:pt>
                <c:pt idx="1204">
                  <c:v>1.1804399999999999</c:v>
                </c:pt>
                <c:pt idx="1205">
                  <c:v>1.1806300000000001</c:v>
                </c:pt>
                <c:pt idx="1206">
                  <c:v>1.18015</c:v>
                </c:pt>
                <c:pt idx="1207">
                  <c:v>1.1793400000000001</c:v>
                </c:pt>
                <c:pt idx="1208">
                  <c:v>1.1776</c:v>
                </c:pt>
                <c:pt idx="1209">
                  <c:v>1.1756899999999999</c:v>
                </c:pt>
                <c:pt idx="1210">
                  <c:v>1.1739200000000001</c:v>
                </c:pt>
                <c:pt idx="1211">
                  <c:v>1.1720600000000001</c:v>
                </c:pt>
                <c:pt idx="1212">
                  <c:v>1.1702600000000001</c:v>
                </c:pt>
                <c:pt idx="1213">
                  <c:v>1.1685399999999999</c:v>
                </c:pt>
                <c:pt idx="1214">
                  <c:v>1.1664399999999999</c:v>
                </c:pt>
                <c:pt idx="1215">
                  <c:v>1.16404</c:v>
                </c:pt>
                <c:pt idx="1216">
                  <c:v>1.1617299999999999</c:v>
                </c:pt>
                <c:pt idx="1217">
                  <c:v>1.1596299999999999</c:v>
                </c:pt>
                <c:pt idx="1218">
                  <c:v>1.15703</c:v>
                </c:pt>
                <c:pt idx="1219">
                  <c:v>1.1544700000000001</c:v>
                </c:pt>
                <c:pt idx="1220">
                  <c:v>1.1525000000000001</c:v>
                </c:pt>
                <c:pt idx="1221">
                  <c:v>1.15021</c:v>
                </c:pt>
                <c:pt idx="1222">
                  <c:v>1.1475900000000001</c:v>
                </c:pt>
                <c:pt idx="1223">
                  <c:v>1.1451800000000001</c:v>
                </c:pt>
                <c:pt idx="1224">
                  <c:v>1.14293</c:v>
                </c:pt>
                <c:pt idx="1225">
                  <c:v>1.14076</c:v>
                </c:pt>
                <c:pt idx="1226">
                  <c:v>1.13822</c:v>
                </c:pt>
                <c:pt idx="1227">
                  <c:v>1.13547</c:v>
                </c:pt>
                <c:pt idx="1228">
                  <c:v>1.13303</c:v>
                </c:pt>
                <c:pt idx="1229">
                  <c:v>1.1308</c:v>
                </c:pt>
                <c:pt idx="1230">
                  <c:v>1.1283799999999999</c:v>
                </c:pt>
                <c:pt idx="1231">
                  <c:v>1.1257699999999999</c:v>
                </c:pt>
                <c:pt idx="1232">
                  <c:v>1.1228100000000001</c:v>
                </c:pt>
                <c:pt idx="1233">
                  <c:v>1.1201300000000001</c:v>
                </c:pt>
                <c:pt idx="1234">
                  <c:v>1.11758</c:v>
                </c:pt>
                <c:pt idx="1235">
                  <c:v>1.1147499999999999</c:v>
                </c:pt>
                <c:pt idx="1236">
                  <c:v>1.1115200000000001</c:v>
                </c:pt>
                <c:pt idx="1237">
                  <c:v>1.10856</c:v>
                </c:pt>
                <c:pt idx="1238">
                  <c:v>1.1058699999999999</c:v>
                </c:pt>
                <c:pt idx="1239">
                  <c:v>1.1030199999999999</c:v>
                </c:pt>
                <c:pt idx="1240">
                  <c:v>1.1006</c:v>
                </c:pt>
                <c:pt idx="1241">
                  <c:v>1.09836</c:v>
                </c:pt>
                <c:pt idx="1242">
                  <c:v>1.09511</c:v>
                </c:pt>
                <c:pt idx="1243">
                  <c:v>1.0915299999999999</c:v>
                </c:pt>
                <c:pt idx="1244">
                  <c:v>1.08829</c:v>
                </c:pt>
                <c:pt idx="1245">
                  <c:v>1.0846100000000001</c:v>
                </c:pt>
                <c:pt idx="1246">
                  <c:v>1.0811500000000001</c:v>
                </c:pt>
                <c:pt idx="1247">
                  <c:v>1.07789</c:v>
                </c:pt>
                <c:pt idx="1248">
                  <c:v>1.0741400000000001</c:v>
                </c:pt>
                <c:pt idx="1249">
                  <c:v>1.0713600000000001</c:v>
                </c:pt>
                <c:pt idx="1250">
                  <c:v>1.0688500000000001</c:v>
                </c:pt>
                <c:pt idx="1251">
                  <c:v>1.06565</c:v>
                </c:pt>
                <c:pt idx="1252">
                  <c:v>1.06192</c:v>
                </c:pt>
                <c:pt idx="1253">
                  <c:v>1.05809</c:v>
                </c:pt>
                <c:pt idx="1254">
                  <c:v>1.0539799999999999</c:v>
                </c:pt>
                <c:pt idx="1255">
                  <c:v>1.05016</c:v>
                </c:pt>
                <c:pt idx="1256">
                  <c:v>1.0462199999999999</c:v>
                </c:pt>
                <c:pt idx="1257">
                  <c:v>1.04206</c:v>
                </c:pt>
                <c:pt idx="1258">
                  <c:v>1.03783</c:v>
                </c:pt>
                <c:pt idx="1259">
                  <c:v>1.0339100000000001</c:v>
                </c:pt>
                <c:pt idx="1260">
                  <c:v>1.0300400000000001</c:v>
                </c:pt>
                <c:pt idx="1261">
                  <c:v>1.0263</c:v>
                </c:pt>
                <c:pt idx="1262">
                  <c:v>1.02224</c:v>
                </c:pt>
                <c:pt idx="1263">
                  <c:v>1.0176700000000001</c:v>
                </c:pt>
                <c:pt idx="1264">
                  <c:v>1.0132099999999999</c:v>
                </c:pt>
                <c:pt idx="1265">
                  <c:v>1.00939</c:v>
                </c:pt>
                <c:pt idx="1266">
                  <c:v>1.00502</c:v>
                </c:pt>
                <c:pt idx="1267">
                  <c:v>1.00041</c:v>
                </c:pt>
                <c:pt idx="1268">
                  <c:v>0.99589000000000005</c:v>
                </c:pt>
                <c:pt idx="1269">
                  <c:v>0.99173</c:v>
                </c:pt>
                <c:pt idx="1270">
                  <c:v>0.98651</c:v>
                </c:pt>
                <c:pt idx="1271">
                  <c:v>0.98155000000000003</c:v>
                </c:pt>
                <c:pt idx="1272">
                  <c:v>0.97582000000000002</c:v>
                </c:pt>
                <c:pt idx="1273">
                  <c:v>0.97121000000000002</c:v>
                </c:pt>
                <c:pt idx="1274">
                  <c:v>0.96808000000000005</c:v>
                </c:pt>
                <c:pt idx="1275">
                  <c:v>0.96269000000000005</c:v>
                </c:pt>
                <c:pt idx="1276">
                  <c:v>0.95572999999999997</c:v>
                </c:pt>
                <c:pt idx="1277">
                  <c:v>0.95028000000000001</c:v>
                </c:pt>
                <c:pt idx="1278">
                  <c:v>0.94508999999999999</c:v>
                </c:pt>
                <c:pt idx="1279">
                  <c:v>0.93935999999999997</c:v>
                </c:pt>
                <c:pt idx="1280">
                  <c:v>0.93418999999999996</c:v>
                </c:pt>
                <c:pt idx="1281">
                  <c:v>0.92850999999999995</c:v>
                </c:pt>
                <c:pt idx="1282">
                  <c:v>0.92267999999999994</c:v>
                </c:pt>
                <c:pt idx="1283">
                  <c:v>0.91744000000000003</c:v>
                </c:pt>
                <c:pt idx="1284">
                  <c:v>0.91293000000000002</c:v>
                </c:pt>
                <c:pt idx="1285">
                  <c:v>0.90730999999999995</c:v>
                </c:pt>
                <c:pt idx="1286">
                  <c:v>0.90125</c:v>
                </c:pt>
                <c:pt idx="1287">
                  <c:v>0.89502000000000004</c:v>
                </c:pt>
                <c:pt idx="1288">
                  <c:v>0.88819000000000004</c:v>
                </c:pt>
                <c:pt idx="1289">
                  <c:v>0.88319000000000003</c:v>
                </c:pt>
                <c:pt idx="1290">
                  <c:v>0.87658000000000003</c:v>
                </c:pt>
                <c:pt idx="1291">
                  <c:v>0.87011000000000005</c:v>
                </c:pt>
                <c:pt idx="1292">
                  <c:v>0.86378999999999995</c:v>
                </c:pt>
                <c:pt idx="1293">
                  <c:v>0.85763</c:v>
                </c:pt>
                <c:pt idx="1294">
                  <c:v>0.85026000000000002</c:v>
                </c:pt>
                <c:pt idx="1295">
                  <c:v>0.84331</c:v>
                </c:pt>
                <c:pt idx="1296">
                  <c:v>0.83794999999999997</c:v>
                </c:pt>
                <c:pt idx="1297">
                  <c:v>0.83128999999999997</c:v>
                </c:pt>
                <c:pt idx="1298">
                  <c:v>0.82245999999999997</c:v>
                </c:pt>
                <c:pt idx="1299">
                  <c:v>0.81664999999999999</c:v>
                </c:pt>
                <c:pt idx="1300">
                  <c:v>0.80971000000000004</c:v>
                </c:pt>
                <c:pt idx="1301">
                  <c:v>0.80135999999999996</c:v>
                </c:pt>
                <c:pt idx="1302">
                  <c:v>0.79342000000000001</c:v>
                </c:pt>
                <c:pt idx="1303">
                  <c:v>0.78639999999999999</c:v>
                </c:pt>
                <c:pt idx="1304">
                  <c:v>0.78054999999999997</c:v>
                </c:pt>
                <c:pt idx="1305">
                  <c:v>0.77403</c:v>
                </c:pt>
                <c:pt idx="1306">
                  <c:v>0.76866000000000001</c:v>
                </c:pt>
                <c:pt idx="1307">
                  <c:v>0.76229999999999998</c:v>
                </c:pt>
                <c:pt idx="1308">
                  <c:v>0.75312999999999997</c:v>
                </c:pt>
                <c:pt idx="1309">
                  <c:v>0.74404000000000003</c:v>
                </c:pt>
                <c:pt idx="1310">
                  <c:v>0.73743000000000003</c:v>
                </c:pt>
                <c:pt idx="1311">
                  <c:v>0.73331000000000002</c:v>
                </c:pt>
                <c:pt idx="1312">
                  <c:v>0.72502999999999995</c:v>
                </c:pt>
                <c:pt idx="1313">
                  <c:v>0.71847000000000005</c:v>
                </c:pt>
                <c:pt idx="1314">
                  <c:v>0.70926999999999996</c:v>
                </c:pt>
                <c:pt idx="1315">
                  <c:v>0.69915000000000005</c:v>
                </c:pt>
                <c:pt idx="1316">
                  <c:v>0.69083000000000006</c:v>
                </c:pt>
                <c:pt idx="1317">
                  <c:v>0.68567</c:v>
                </c:pt>
                <c:pt idx="1318">
                  <c:v>0.67923</c:v>
                </c:pt>
                <c:pt idx="1319">
                  <c:v>0.66912000000000005</c:v>
                </c:pt>
                <c:pt idx="1320">
                  <c:v>0.66291999999999995</c:v>
                </c:pt>
                <c:pt idx="1321">
                  <c:v>0.65798999999999996</c:v>
                </c:pt>
                <c:pt idx="1322">
                  <c:v>0.64612000000000003</c:v>
                </c:pt>
                <c:pt idx="1323">
                  <c:v>0.64132999999999996</c:v>
                </c:pt>
                <c:pt idx="1324">
                  <c:v>0.63768999999999998</c:v>
                </c:pt>
                <c:pt idx="1325">
                  <c:v>0.63605999999999996</c:v>
                </c:pt>
                <c:pt idx="1326">
                  <c:v>0.62990000000000002</c:v>
                </c:pt>
                <c:pt idx="1327">
                  <c:v>0.61761999999999995</c:v>
                </c:pt>
                <c:pt idx="1328">
                  <c:v>0.60950000000000004</c:v>
                </c:pt>
                <c:pt idx="1329">
                  <c:v>0.60533999999999999</c:v>
                </c:pt>
                <c:pt idx="1330">
                  <c:v>0.59694999999999998</c:v>
                </c:pt>
                <c:pt idx="1331">
                  <c:v>0.59197999999999995</c:v>
                </c:pt>
                <c:pt idx="1332">
                  <c:v>0.58731</c:v>
                </c:pt>
                <c:pt idx="1333">
                  <c:v>0.58179000000000003</c:v>
                </c:pt>
                <c:pt idx="1334">
                  <c:v>0.56827000000000005</c:v>
                </c:pt>
                <c:pt idx="1335">
                  <c:v>0.56272999999999995</c:v>
                </c:pt>
                <c:pt idx="1336">
                  <c:v>0.55961000000000005</c:v>
                </c:pt>
                <c:pt idx="1337">
                  <c:v>0.55686000000000002</c:v>
                </c:pt>
                <c:pt idx="1338">
                  <c:v>0.55101999999999995</c:v>
                </c:pt>
                <c:pt idx="1339">
                  <c:v>0.55083000000000004</c:v>
                </c:pt>
                <c:pt idx="1340">
                  <c:v>0.52975000000000005</c:v>
                </c:pt>
                <c:pt idx="1341">
                  <c:v>0.53420999999999996</c:v>
                </c:pt>
                <c:pt idx="1342">
                  <c:v>0.54181999999999997</c:v>
                </c:pt>
                <c:pt idx="1343">
                  <c:v>0.54203000000000001</c:v>
                </c:pt>
                <c:pt idx="1344">
                  <c:v>0.53139999999999998</c:v>
                </c:pt>
                <c:pt idx="1345">
                  <c:v>0.51522999999999997</c:v>
                </c:pt>
                <c:pt idx="1346">
                  <c:v>0.51678999999999997</c:v>
                </c:pt>
                <c:pt idx="1347">
                  <c:v>0.51980999999999999</c:v>
                </c:pt>
                <c:pt idx="1348">
                  <c:v>0.52078999999999998</c:v>
                </c:pt>
                <c:pt idx="1349">
                  <c:v>0.52717000000000003</c:v>
                </c:pt>
                <c:pt idx="1350">
                  <c:v>0.52203999999999995</c:v>
                </c:pt>
                <c:pt idx="1351">
                  <c:v>0.52583000000000002</c:v>
                </c:pt>
                <c:pt idx="1352">
                  <c:v>0.53132999999999997</c:v>
                </c:pt>
                <c:pt idx="1353">
                  <c:v>0.52317999999999998</c:v>
                </c:pt>
                <c:pt idx="1354">
                  <c:v>0.51295000000000002</c:v>
                </c:pt>
                <c:pt idx="1355">
                  <c:v>0.51415</c:v>
                </c:pt>
                <c:pt idx="1356">
                  <c:v>0.51088</c:v>
                </c:pt>
                <c:pt idx="1357">
                  <c:v>0.50878000000000001</c:v>
                </c:pt>
                <c:pt idx="1358">
                  <c:v>0.50407000000000002</c:v>
                </c:pt>
                <c:pt idx="1359">
                  <c:v>0.51393</c:v>
                </c:pt>
                <c:pt idx="1360">
                  <c:v>0.52068999999999999</c:v>
                </c:pt>
                <c:pt idx="1361">
                  <c:v>0.52683999999999997</c:v>
                </c:pt>
                <c:pt idx="1362">
                  <c:v>0.55825999999999998</c:v>
                </c:pt>
                <c:pt idx="1363">
                  <c:v>0.57133</c:v>
                </c:pt>
                <c:pt idx="1364">
                  <c:v>0.54220000000000002</c:v>
                </c:pt>
                <c:pt idx="1365">
                  <c:v>0.52059999999999995</c:v>
                </c:pt>
                <c:pt idx="1366">
                  <c:v>0.52568999999999999</c:v>
                </c:pt>
                <c:pt idx="1367">
                  <c:v>0.53639000000000003</c:v>
                </c:pt>
                <c:pt idx="1368">
                  <c:v>0.54583000000000004</c:v>
                </c:pt>
                <c:pt idx="1369">
                  <c:v>0.55905000000000005</c:v>
                </c:pt>
                <c:pt idx="1370">
                  <c:v>0.55322000000000005</c:v>
                </c:pt>
                <c:pt idx="1371">
                  <c:v>0.55723999999999996</c:v>
                </c:pt>
                <c:pt idx="1372">
                  <c:v>0.55035000000000001</c:v>
                </c:pt>
                <c:pt idx="1373">
                  <c:v>0.56867000000000001</c:v>
                </c:pt>
                <c:pt idx="1374">
                  <c:v>0.56764000000000003</c:v>
                </c:pt>
                <c:pt idx="1375">
                  <c:v>0.55074000000000001</c:v>
                </c:pt>
                <c:pt idx="1376">
                  <c:v>0.56230000000000002</c:v>
                </c:pt>
                <c:pt idx="1377">
                  <c:v>0.58143</c:v>
                </c:pt>
                <c:pt idx="1378">
                  <c:v>0.60228000000000004</c:v>
                </c:pt>
                <c:pt idx="1379">
                  <c:v>0.61538999999999999</c:v>
                </c:pt>
                <c:pt idx="1380">
                  <c:v>0.58435000000000004</c:v>
                </c:pt>
                <c:pt idx="1381">
                  <c:v>0.56850999999999996</c:v>
                </c:pt>
                <c:pt idx="1382">
                  <c:v>0.56981999999999999</c:v>
                </c:pt>
                <c:pt idx="1383">
                  <c:v>0.57523999999999997</c:v>
                </c:pt>
                <c:pt idx="1384">
                  <c:v>0.57840999999999998</c:v>
                </c:pt>
                <c:pt idx="1385">
                  <c:v>0.58584000000000003</c:v>
                </c:pt>
                <c:pt idx="1386">
                  <c:v>0.57677999999999996</c:v>
                </c:pt>
                <c:pt idx="1387">
                  <c:v>0.56972999999999996</c:v>
                </c:pt>
                <c:pt idx="1388">
                  <c:v>0.59591000000000005</c:v>
                </c:pt>
                <c:pt idx="1389">
                  <c:v>0.62783</c:v>
                </c:pt>
                <c:pt idx="1390">
                  <c:v>0.60909000000000002</c:v>
                </c:pt>
                <c:pt idx="1391">
                  <c:v>0.60592999999999997</c:v>
                </c:pt>
                <c:pt idx="1392">
                  <c:v>0.62351999999999996</c:v>
                </c:pt>
                <c:pt idx="1393">
                  <c:v>0.63239000000000001</c:v>
                </c:pt>
                <c:pt idx="1394">
                  <c:v>0.63371999999999995</c:v>
                </c:pt>
                <c:pt idx="1395">
                  <c:v>0.64819000000000004</c:v>
                </c:pt>
                <c:pt idx="1396">
                  <c:v>0.63095000000000001</c:v>
                </c:pt>
                <c:pt idx="1397">
                  <c:v>0.64500000000000002</c:v>
                </c:pt>
                <c:pt idx="1398">
                  <c:v>0.64326000000000005</c:v>
                </c:pt>
                <c:pt idx="1399">
                  <c:v>0.66217999999999999</c:v>
                </c:pt>
                <c:pt idx="1400">
                  <c:v>0.67893000000000003</c:v>
                </c:pt>
                <c:pt idx="1401">
                  <c:v>0.67927000000000004</c:v>
                </c:pt>
                <c:pt idx="1402">
                  <c:v>0.66690000000000005</c:v>
                </c:pt>
                <c:pt idx="1403">
                  <c:v>0.67249999999999999</c:v>
                </c:pt>
                <c:pt idx="1404">
                  <c:v>0.65725</c:v>
                </c:pt>
                <c:pt idx="1405">
                  <c:v>0.64556999999999998</c:v>
                </c:pt>
                <c:pt idx="1406">
                  <c:v>0.65200999999999998</c:v>
                </c:pt>
                <c:pt idx="1407">
                  <c:v>0.67034000000000005</c:v>
                </c:pt>
                <c:pt idx="1408">
                  <c:v>0.69455999999999996</c:v>
                </c:pt>
                <c:pt idx="1409">
                  <c:v>0.69989999999999997</c:v>
                </c:pt>
                <c:pt idx="1410">
                  <c:v>0.71172000000000002</c:v>
                </c:pt>
                <c:pt idx="1411">
                  <c:v>0.72455999999999998</c:v>
                </c:pt>
                <c:pt idx="1412">
                  <c:v>0.72116999999999998</c:v>
                </c:pt>
                <c:pt idx="1413">
                  <c:v>0.74595</c:v>
                </c:pt>
                <c:pt idx="1414">
                  <c:v>0.75761000000000001</c:v>
                </c:pt>
                <c:pt idx="1415">
                  <c:v>0.76348000000000005</c:v>
                </c:pt>
                <c:pt idx="1416">
                  <c:v>0.76383000000000001</c:v>
                </c:pt>
                <c:pt idx="1417">
                  <c:v>0.76975000000000005</c:v>
                </c:pt>
                <c:pt idx="1418">
                  <c:v>0.74853000000000003</c:v>
                </c:pt>
                <c:pt idx="1419">
                  <c:v>0.71775</c:v>
                </c:pt>
                <c:pt idx="1420">
                  <c:v>0.72043999999999997</c:v>
                </c:pt>
                <c:pt idx="1421">
                  <c:v>0.7389</c:v>
                </c:pt>
                <c:pt idx="1422">
                  <c:v>0.76019000000000003</c:v>
                </c:pt>
                <c:pt idx="1423">
                  <c:v>0.80149000000000004</c:v>
                </c:pt>
                <c:pt idx="1424">
                  <c:v>0.80308999999999997</c:v>
                </c:pt>
                <c:pt idx="1425">
                  <c:v>0.81361000000000006</c:v>
                </c:pt>
                <c:pt idx="1426">
                  <c:v>0.81240000000000001</c:v>
                </c:pt>
                <c:pt idx="1427">
                  <c:v>0.82008999999999999</c:v>
                </c:pt>
                <c:pt idx="1428">
                  <c:v>0.84179000000000004</c:v>
                </c:pt>
                <c:pt idx="1429">
                  <c:v>0.85824999999999996</c:v>
                </c:pt>
                <c:pt idx="1430">
                  <c:v>0.85487000000000002</c:v>
                </c:pt>
                <c:pt idx="1431">
                  <c:v>0.81823000000000001</c:v>
                </c:pt>
                <c:pt idx="1432">
                  <c:v>0.80110000000000003</c:v>
                </c:pt>
                <c:pt idx="1433">
                  <c:v>0.82176000000000005</c:v>
                </c:pt>
                <c:pt idx="1434">
                  <c:v>0.84738000000000002</c:v>
                </c:pt>
                <c:pt idx="1435">
                  <c:v>0.87</c:v>
                </c:pt>
                <c:pt idx="1436">
                  <c:v>0.86726999999999999</c:v>
                </c:pt>
                <c:pt idx="1437">
                  <c:v>0.89215</c:v>
                </c:pt>
                <c:pt idx="1438">
                  <c:v>0.90105999999999997</c:v>
                </c:pt>
                <c:pt idx="1439">
                  <c:v>0.90064</c:v>
                </c:pt>
                <c:pt idx="1440">
                  <c:v>0.93418999999999996</c:v>
                </c:pt>
                <c:pt idx="1441">
                  <c:v>0.95642000000000005</c:v>
                </c:pt>
                <c:pt idx="1442">
                  <c:v>0.95286000000000004</c:v>
                </c:pt>
                <c:pt idx="1443">
                  <c:v>0.96970000000000001</c:v>
                </c:pt>
                <c:pt idx="1444">
                  <c:v>0.97577999999999998</c:v>
                </c:pt>
                <c:pt idx="1445">
                  <c:v>0.97862000000000005</c:v>
                </c:pt>
                <c:pt idx="1446">
                  <c:v>0.98080999999999996</c:v>
                </c:pt>
                <c:pt idx="1447">
                  <c:v>1.01752</c:v>
                </c:pt>
                <c:pt idx="1448">
                  <c:v>1.06731</c:v>
                </c:pt>
                <c:pt idx="1449">
                  <c:v>1.04016</c:v>
                </c:pt>
                <c:pt idx="1450">
                  <c:v>1.02824</c:v>
                </c:pt>
                <c:pt idx="1451">
                  <c:v>1.0165900000000001</c:v>
                </c:pt>
                <c:pt idx="1452">
                  <c:v>1.0131399999999999</c:v>
                </c:pt>
                <c:pt idx="1453">
                  <c:v>1.06182</c:v>
                </c:pt>
                <c:pt idx="1454">
                  <c:v>1.0662</c:v>
                </c:pt>
                <c:pt idx="1455">
                  <c:v>1.05552</c:v>
                </c:pt>
                <c:pt idx="1456">
                  <c:v>1.06725</c:v>
                </c:pt>
                <c:pt idx="1457">
                  <c:v>1.0787800000000001</c:v>
                </c:pt>
                <c:pt idx="1458">
                  <c:v>1.0917399999999999</c:v>
                </c:pt>
                <c:pt idx="1459">
                  <c:v>1.0884799999999999</c:v>
                </c:pt>
                <c:pt idx="1460">
                  <c:v>1.0946100000000001</c:v>
                </c:pt>
                <c:pt idx="1461">
                  <c:v>1.10381</c:v>
                </c:pt>
                <c:pt idx="1462">
                  <c:v>1.12121</c:v>
                </c:pt>
                <c:pt idx="1463">
                  <c:v>1.1333</c:v>
                </c:pt>
                <c:pt idx="1464">
                  <c:v>1.13567</c:v>
                </c:pt>
                <c:pt idx="1465">
                  <c:v>1.12822</c:v>
                </c:pt>
                <c:pt idx="1466">
                  <c:v>1.1232</c:v>
                </c:pt>
                <c:pt idx="1467">
                  <c:v>1.1480399999999999</c:v>
                </c:pt>
                <c:pt idx="1468">
                  <c:v>1.16587</c:v>
                </c:pt>
                <c:pt idx="1469">
                  <c:v>1.1734100000000001</c:v>
                </c:pt>
                <c:pt idx="1470">
                  <c:v>1.1817599999999999</c:v>
                </c:pt>
                <c:pt idx="1471">
                  <c:v>1.1883300000000001</c:v>
                </c:pt>
                <c:pt idx="1472">
                  <c:v>1.18981</c:v>
                </c:pt>
                <c:pt idx="1473">
                  <c:v>1.1944999999999999</c:v>
                </c:pt>
                <c:pt idx="1474">
                  <c:v>1.2028099999999999</c:v>
                </c:pt>
                <c:pt idx="1475">
                  <c:v>1.2178500000000001</c:v>
                </c:pt>
                <c:pt idx="1476">
                  <c:v>1.22506</c:v>
                </c:pt>
                <c:pt idx="1477">
                  <c:v>1.2116899999999999</c:v>
                </c:pt>
                <c:pt idx="1478">
                  <c:v>1.1992</c:v>
                </c:pt>
                <c:pt idx="1479">
                  <c:v>1.2037100000000001</c:v>
                </c:pt>
                <c:pt idx="1480">
                  <c:v>1.2030099999999999</c:v>
                </c:pt>
                <c:pt idx="1481">
                  <c:v>1.20895</c:v>
                </c:pt>
                <c:pt idx="1482">
                  <c:v>1.21854</c:v>
                </c:pt>
                <c:pt idx="1483">
                  <c:v>1.23228</c:v>
                </c:pt>
                <c:pt idx="1484">
                  <c:v>1.2328399999999999</c:v>
                </c:pt>
                <c:pt idx="1485">
                  <c:v>1.2289300000000001</c:v>
                </c:pt>
                <c:pt idx="1486">
                  <c:v>1.2327900000000001</c:v>
                </c:pt>
                <c:pt idx="1487">
                  <c:v>1.2416799999999999</c:v>
                </c:pt>
                <c:pt idx="1488">
                  <c:v>1.24634</c:v>
                </c:pt>
                <c:pt idx="1489">
                  <c:v>1.2486200000000001</c:v>
                </c:pt>
                <c:pt idx="1490">
                  <c:v>1.2500100000000001</c:v>
                </c:pt>
                <c:pt idx="1491">
                  <c:v>1.25267</c:v>
                </c:pt>
                <c:pt idx="1492">
                  <c:v>1.2555799999999999</c:v>
                </c:pt>
                <c:pt idx="1493">
                  <c:v>1.2660400000000001</c:v>
                </c:pt>
                <c:pt idx="1494">
                  <c:v>1.2721499999999999</c:v>
                </c:pt>
                <c:pt idx="1495">
                  <c:v>1.2726200000000001</c:v>
                </c:pt>
                <c:pt idx="1496">
                  <c:v>1.27383</c:v>
                </c:pt>
                <c:pt idx="1497">
                  <c:v>1.27494</c:v>
                </c:pt>
                <c:pt idx="1498">
                  <c:v>1.27684</c:v>
                </c:pt>
                <c:pt idx="1499">
                  <c:v>1.2856300000000001</c:v>
                </c:pt>
                <c:pt idx="1500">
                  <c:v>1.29569</c:v>
                </c:pt>
                <c:pt idx="1501">
                  <c:v>1.2954399999999999</c:v>
                </c:pt>
                <c:pt idx="1502">
                  <c:v>1.2908999999999999</c:v>
                </c:pt>
                <c:pt idx="1503">
                  <c:v>1.29304</c:v>
                </c:pt>
                <c:pt idx="1504">
                  <c:v>1.2953300000000001</c:v>
                </c:pt>
                <c:pt idx="1505">
                  <c:v>1.29731</c:v>
                </c:pt>
                <c:pt idx="1506">
                  <c:v>1.3032900000000001</c:v>
                </c:pt>
                <c:pt idx="1507">
                  <c:v>1.3111200000000001</c:v>
                </c:pt>
                <c:pt idx="1508">
                  <c:v>1.3130900000000001</c:v>
                </c:pt>
                <c:pt idx="1509">
                  <c:v>1.30907</c:v>
                </c:pt>
                <c:pt idx="1510">
                  <c:v>1.3108</c:v>
                </c:pt>
                <c:pt idx="1511">
                  <c:v>1.31602</c:v>
                </c:pt>
                <c:pt idx="1512">
                  <c:v>1.3173299999999999</c:v>
                </c:pt>
                <c:pt idx="1513">
                  <c:v>1.3227100000000001</c:v>
                </c:pt>
                <c:pt idx="1514">
                  <c:v>1.3306199999999999</c:v>
                </c:pt>
                <c:pt idx="1515">
                  <c:v>1.3274699999999999</c:v>
                </c:pt>
                <c:pt idx="1516">
                  <c:v>1.32372</c:v>
                </c:pt>
                <c:pt idx="1517">
                  <c:v>1.3317600000000001</c:v>
                </c:pt>
                <c:pt idx="1518">
                  <c:v>1.3362099999999999</c:v>
                </c:pt>
                <c:pt idx="1519">
                  <c:v>1.33904</c:v>
                </c:pt>
                <c:pt idx="1520">
                  <c:v>1.3420799999999999</c:v>
                </c:pt>
                <c:pt idx="1521">
                  <c:v>1.3490599999999999</c:v>
                </c:pt>
                <c:pt idx="1522">
                  <c:v>1.3516999999999999</c:v>
                </c:pt>
                <c:pt idx="1523">
                  <c:v>1.3519399999999999</c:v>
                </c:pt>
                <c:pt idx="1524">
                  <c:v>1.3532900000000001</c:v>
                </c:pt>
                <c:pt idx="1525">
                  <c:v>1.35548</c:v>
                </c:pt>
                <c:pt idx="1526">
                  <c:v>1.35823</c:v>
                </c:pt>
                <c:pt idx="1527">
                  <c:v>1.35921</c:v>
                </c:pt>
                <c:pt idx="1528">
                  <c:v>1.3621300000000001</c:v>
                </c:pt>
                <c:pt idx="1529">
                  <c:v>1.36747</c:v>
                </c:pt>
                <c:pt idx="1530">
                  <c:v>1.36927</c:v>
                </c:pt>
                <c:pt idx="1531">
                  <c:v>1.3660099999999999</c:v>
                </c:pt>
                <c:pt idx="1532">
                  <c:v>1.37138</c:v>
                </c:pt>
                <c:pt idx="1533">
                  <c:v>1.37947</c:v>
                </c:pt>
                <c:pt idx="1534">
                  <c:v>1.38154</c:v>
                </c:pt>
                <c:pt idx="1535">
                  <c:v>1.3812899999999999</c:v>
                </c:pt>
                <c:pt idx="1536">
                  <c:v>1.3843300000000001</c:v>
                </c:pt>
                <c:pt idx="1537">
                  <c:v>1.3864000000000001</c:v>
                </c:pt>
                <c:pt idx="1538">
                  <c:v>1.3813500000000001</c:v>
                </c:pt>
                <c:pt idx="1539">
                  <c:v>1.3835</c:v>
                </c:pt>
                <c:pt idx="1540">
                  <c:v>1.3937200000000001</c:v>
                </c:pt>
                <c:pt idx="1541">
                  <c:v>1.39733</c:v>
                </c:pt>
                <c:pt idx="1542">
                  <c:v>1.39547</c:v>
                </c:pt>
                <c:pt idx="1543">
                  <c:v>1.3948400000000001</c:v>
                </c:pt>
                <c:pt idx="1544">
                  <c:v>1.39788</c:v>
                </c:pt>
                <c:pt idx="1545">
                  <c:v>1.3995500000000001</c:v>
                </c:pt>
                <c:pt idx="1546">
                  <c:v>1.4015599999999999</c:v>
                </c:pt>
                <c:pt idx="1547">
                  <c:v>1.4034199999999999</c:v>
                </c:pt>
                <c:pt idx="1548">
                  <c:v>1.39883</c:v>
                </c:pt>
                <c:pt idx="1549">
                  <c:v>1.3914800000000001</c:v>
                </c:pt>
                <c:pt idx="1550">
                  <c:v>1.39859</c:v>
                </c:pt>
                <c:pt idx="1551">
                  <c:v>1.4078299999999999</c:v>
                </c:pt>
                <c:pt idx="1552">
                  <c:v>1.40317</c:v>
                </c:pt>
                <c:pt idx="1553">
                  <c:v>1.40239</c:v>
                </c:pt>
                <c:pt idx="1554">
                  <c:v>1.4041399999999999</c:v>
                </c:pt>
                <c:pt idx="1555">
                  <c:v>1.40341</c:v>
                </c:pt>
                <c:pt idx="1556">
                  <c:v>1.40205</c:v>
                </c:pt>
                <c:pt idx="1557">
                  <c:v>1.4062699999999999</c:v>
                </c:pt>
                <c:pt idx="1558">
                  <c:v>1.40934</c:v>
                </c:pt>
                <c:pt idx="1559">
                  <c:v>1.40541</c:v>
                </c:pt>
                <c:pt idx="1560">
                  <c:v>1.3993100000000001</c:v>
                </c:pt>
                <c:pt idx="1561">
                  <c:v>1.40848</c:v>
                </c:pt>
                <c:pt idx="1562">
                  <c:v>1.4108700000000001</c:v>
                </c:pt>
                <c:pt idx="1563">
                  <c:v>1.4119299999999999</c:v>
                </c:pt>
                <c:pt idx="1564">
                  <c:v>1.4138599999999999</c:v>
                </c:pt>
                <c:pt idx="1565">
                  <c:v>1.4039999999999999</c:v>
                </c:pt>
                <c:pt idx="1566">
                  <c:v>1.4037500000000001</c:v>
                </c:pt>
                <c:pt idx="1567">
                  <c:v>1.41289</c:v>
                </c:pt>
                <c:pt idx="1568">
                  <c:v>1.4137</c:v>
                </c:pt>
                <c:pt idx="1569">
                  <c:v>1.4081399999999999</c:v>
                </c:pt>
                <c:pt idx="1570">
                  <c:v>1.3876200000000001</c:v>
                </c:pt>
                <c:pt idx="1571">
                  <c:v>1.38567</c:v>
                </c:pt>
                <c:pt idx="1572">
                  <c:v>1.40683</c:v>
                </c:pt>
                <c:pt idx="1573">
                  <c:v>1.4095899999999999</c:v>
                </c:pt>
                <c:pt idx="1574">
                  <c:v>1.4095800000000001</c:v>
                </c:pt>
                <c:pt idx="1575">
                  <c:v>1.40741</c:v>
                </c:pt>
                <c:pt idx="1576">
                  <c:v>1.4065799999999999</c:v>
                </c:pt>
                <c:pt idx="1577">
                  <c:v>1.40499</c:v>
                </c:pt>
                <c:pt idx="1578">
                  <c:v>1.40351</c:v>
                </c:pt>
                <c:pt idx="1579">
                  <c:v>1.4005099999999999</c:v>
                </c:pt>
                <c:pt idx="1580">
                  <c:v>1.38961</c:v>
                </c:pt>
                <c:pt idx="1581">
                  <c:v>1.3807700000000001</c:v>
                </c:pt>
                <c:pt idx="1582">
                  <c:v>1.3831599999999999</c:v>
                </c:pt>
                <c:pt idx="1583">
                  <c:v>1.3894500000000001</c:v>
                </c:pt>
                <c:pt idx="1584">
                  <c:v>1.38215</c:v>
                </c:pt>
                <c:pt idx="1585">
                  <c:v>1.37626</c:v>
                </c:pt>
                <c:pt idx="1586">
                  <c:v>1.3772200000000001</c:v>
                </c:pt>
                <c:pt idx="1587">
                  <c:v>1.3742300000000001</c:v>
                </c:pt>
                <c:pt idx="1588">
                  <c:v>1.3690500000000001</c:v>
                </c:pt>
                <c:pt idx="1589">
                  <c:v>1.3641099999999999</c:v>
                </c:pt>
                <c:pt idx="1590">
                  <c:v>1.3616600000000001</c:v>
                </c:pt>
                <c:pt idx="1591">
                  <c:v>1.35782</c:v>
                </c:pt>
                <c:pt idx="1592">
                  <c:v>1.3535999999999999</c:v>
                </c:pt>
                <c:pt idx="1593">
                  <c:v>1.3539099999999999</c:v>
                </c:pt>
                <c:pt idx="1594">
                  <c:v>1.34998</c:v>
                </c:pt>
                <c:pt idx="1595">
                  <c:v>1.34477</c:v>
                </c:pt>
                <c:pt idx="1596">
                  <c:v>1.34182</c:v>
                </c:pt>
                <c:pt idx="1597">
                  <c:v>1.3357399999999999</c:v>
                </c:pt>
                <c:pt idx="1598">
                  <c:v>1.3308500000000001</c:v>
                </c:pt>
                <c:pt idx="1599">
                  <c:v>1.32691</c:v>
                </c:pt>
                <c:pt idx="1600">
                  <c:v>1.32531</c:v>
                </c:pt>
                <c:pt idx="1601">
                  <c:v>1.3257399999999999</c:v>
                </c:pt>
                <c:pt idx="1602">
                  <c:v>1.3250599999999999</c:v>
                </c:pt>
                <c:pt idx="1603">
                  <c:v>1.3191200000000001</c:v>
                </c:pt>
                <c:pt idx="1604">
                  <c:v>1.31287</c:v>
                </c:pt>
                <c:pt idx="1605">
                  <c:v>1.30796</c:v>
                </c:pt>
                <c:pt idx="1606">
                  <c:v>1.3041</c:v>
                </c:pt>
                <c:pt idx="1607">
                  <c:v>1.30294</c:v>
                </c:pt>
                <c:pt idx="1608">
                  <c:v>1.30321</c:v>
                </c:pt>
                <c:pt idx="1609">
                  <c:v>1.3000700000000001</c:v>
                </c:pt>
                <c:pt idx="1610">
                  <c:v>1.29654</c:v>
                </c:pt>
                <c:pt idx="1611">
                  <c:v>1.29541</c:v>
                </c:pt>
                <c:pt idx="1612">
                  <c:v>1.2982199999999999</c:v>
                </c:pt>
                <c:pt idx="1613">
                  <c:v>1.30307</c:v>
                </c:pt>
                <c:pt idx="1614">
                  <c:v>1.30365</c:v>
                </c:pt>
                <c:pt idx="1615">
                  <c:v>1.2977700000000001</c:v>
                </c:pt>
                <c:pt idx="1616">
                  <c:v>1.2927200000000001</c:v>
                </c:pt>
                <c:pt idx="1617">
                  <c:v>1.2914000000000001</c:v>
                </c:pt>
                <c:pt idx="1618">
                  <c:v>1.2926200000000001</c:v>
                </c:pt>
                <c:pt idx="1619">
                  <c:v>1.2946200000000001</c:v>
                </c:pt>
                <c:pt idx="1620">
                  <c:v>1.2960100000000001</c:v>
                </c:pt>
                <c:pt idx="1621">
                  <c:v>1.2962199999999999</c:v>
                </c:pt>
                <c:pt idx="1622">
                  <c:v>1.2915099999999999</c:v>
                </c:pt>
                <c:pt idx="1623">
                  <c:v>1.2900400000000001</c:v>
                </c:pt>
                <c:pt idx="1624">
                  <c:v>1.2964</c:v>
                </c:pt>
                <c:pt idx="1625">
                  <c:v>1.3063</c:v>
                </c:pt>
                <c:pt idx="1626">
                  <c:v>1.3108</c:v>
                </c:pt>
                <c:pt idx="1627">
                  <c:v>1.3001</c:v>
                </c:pt>
                <c:pt idx="1628">
                  <c:v>1.2906599999999999</c:v>
                </c:pt>
                <c:pt idx="1629">
                  <c:v>1.2907500000000001</c:v>
                </c:pt>
                <c:pt idx="1630">
                  <c:v>1.3009900000000001</c:v>
                </c:pt>
                <c:pt idx="1631">
                  <c:v>1.3007899999999999</c:v>
                </c:pt>
                <c:pt idx="1632">
                  <c:v>1.2919400000000001</c:v>
                </c:pt>
                <c:pt idx="1633">
                  <c:v>1.2947299999999999</c:v>
                </c:pt>
                <c:pt idx="1634">
                  <c:v>1.29681</c:v>
                </c:pt>
                <c:pt idx="1635">
                  <c:v>1.28766</c:v>
                </c:pt>
                <c:pt idx="1636">
                  <c:v>1.27779</c:v>
                </c:pt>
                <c:pt idx="1637">
                  <c:v>1.27738</c:v>
                </c:pt>
                <c:pt idx="1638">
                  <c:v>1.2775799999999999</c:v>
                </c:pt>
                <c:pt idx="1639">
                  <c:v>1.27362</c:v>
                </c:pt>
                <c:pt idx="1640">
                  <c:v>1.2696000000000001</c:v>
                </c:pt>
                <c:pt idx="1641">
                  <c:v>1.27156</c:v>
                </c:pt>
                <c:pt idx="1642">
                  <c:v>1.2716000000000001</c:v>
                </c:pt>
                <c:pt idx="1643">
                  <c:v>1.272</c:v>
                </c:pt>
                <c:pt idx="1644">
                  <c:v>1.27047</c:v>
                </c:pt>
                <c:pt idx="1645">
                  <c:v>1.2658100000000001</c:v>
                </c:pt>
                <c:pt idx="1646">
                  <c:v>1.2639199999999999</c:v>
                </c:pt>
                <c:pt idx="1647">
                  <c:v>1.26448</c:v>
                </c:pt>
                <c:pt idx="1648">
                  <c:v>1.2674099999999999</c:v>
                </c:pt>
                <c:pt idx="1649">
                  <c:v>1.2677499999999999</c:v>
                </c:pt>
                <c:pt idx="1650">
                  <c:v>1.2652300000000001</c:v>
                </c:pt>
                <c:pt idx="1651">
                  <c:v>1.2651600000000001</c:v>
                </c:pt>
                <c:pt idx="1652">
                  <c:v>1.26441</c:v>
                </c:pt>
                <c:pt idx="1653">
                  <c:v>1.2633099999999999</c:v>
                </c:pt>
                <c:pt idx="1654">
                  <c:v>1.26268</c:v>
                </c:pt>
                <c:pt idx="1655">
                  <c:v>1.26206</c:v>
                </c:pt>
                <c:pt idx="1656">
                  <c:v>1.2616700000000001</c:v>
                </c:pt>
                <c:pt idx="1657">
                  <c:v>1.25972</c:v>
                </c:pt>
                <c:pt idx="1658">
                  <c:v>1.25939</c:v>
                </c:pt>
                <c:pt idx="1659">
                  <c:v>1.2587900000000001</c:v>
                </c:pt>
                <c:pt idx="1660">
                  <c:v>1.2578100000000001</c:v>
                </c:pt>
                <c:pt idx="1661">
                  <c:v>1.25888</c:v>
                </c:pt>
                <c:pt idx="1662">
                  <c:v>1.2590399999999999</c:v>
                </c:pt>
                <c:pt idx="1663">
                  <c:v>1.25824</c:v>
                </c:pt>
                <c:pt idx="1664">
                  <c:v>1.2588900000000001</c:v>
                </c:pt>
                <c:pt idx="1665">
                  <c:v>1.25959</c:v>
                </c:pt>
                <c:pt idx="1666">
                  <c:v>1.25905</c:v>
                </c:pt>
                <c:pt idx="1667">
                  <c:v>1.2574099999999999</c:v>
                </c:pt>
                <c:pt idx="1668">
                  <c:v>1.2566299999999999</c:v>
                </c:pt>
                <c:pt idx="1669">
                  <c:v>1.2563500000000001</c:v>
                </c:pt>
                <c:pt idx="1670">
                  <c:v>1.25627</c:v>
                </c:pt>
                <c:pt idx="1671">
                  <c:v>1.25701</c:v>
                </c:pt>
                <c:pt idx="1672">
                  <c:v>1.2573099999999999</c:v>
                </c:pt>
                <c:pt idx="1673">
                  <c:v>1.25678</c:v>
                </c:pt>
                <c:pt idx="1674">
                  <c:v>1.2568299999999999</c:v>
                </c:pt>
                <c:pt idx="1675">
                  <c:v>1.25688</c:v>
                </c:pt>
                <c:pt idx="1676">
                  <c:v>1.2565200000000001</c:v>
                </c:pt>
                <c:pt idx="1677">
                  <c:v>1.2559800000000001</c:v>
                </c:pt>
                <c:pt idx="1678">
                  <c:v>1.2560199999999999</c:v>
                </c:pt>
                <c:pt idx="1679">
                  <c:v>1.2554799999999999</c:v>
                </c:pt>
                <c:pt idx="1680">
                  <c:v>1.2560500000000001</c:v>
                </c:pt>
                <c:pt idx="1681">
                  <c:v>1.2575099999999999</c:v>
                </c:pt>
                <c:pt idx="1682">
                  <c:v>1.25762</c:v>
                </c:pt>
                <c:pt idx="1683">
                  <c:v>1.2576799999999999</c:v>
                </c:pt>
                <c:pt idx="1684">
                  <c:v>1.2573099999999999</c:v>
                </c:pt>
                <c:pt idx="1685">
                  <c:v>1.2567699999999999</c:v>
                </c:pt>
                <c:pt idx="1686">
                  <c:v>1.2572700000000001</c:v>
                </c:pt>
                <c:pt idx="1687">
                  <c:v>1.2583</c:v>
                </c:pt>
                <c:pt idx="1688">
                  <c:v>1.2575499999999999</c:v>
                </c:pt>
                <c:pt idx="1689">
                  <c:v>1.25736</c:v>
                </c:pt>
                <c:pt idx="1690">
                  <c:v>1.2573799999999999</c:v>
                </c:pt>
                <c:pt idx="1691">
                  <c:v>1.25725</c:v>
                </c:pt>
                <c:pt idx="1692">
                  <c:v>1.25735</c:v>
                </c:pt>
                <c:pt idx="1693">
                  <c:v>1.25743</c:v>
                </c:pt>
                <c:pt idx="1694">
                  <c:v>1.25728</c:v>
                </c:pt>
                <c:pt idx="1695">
                  <c:v>1.2571300000000001</c:v>
                </c:pt>
                <c:pt idx="1696">
                  <c:v>1.25695</c:v>
                </c:pt>
                <c:pt idx="1697">
                  <c:v>1.2564</c:v>
                </c:pt>
                <c:pt idx="1698">
                  <c:v>1.25606</c:v>
                </c:pt>
                <c:pt idx="1699">
                  <c:v>1.25682</c:v>
                </c:pt>
                <c:pt idx="1700">
                  <c:v>1.2574099999999999</c:v>
                </c:pt>
                <c:pt idx="1701">
                  <c:v>1.2574700000000001</c:v>
                </c:pt>
                <c:pt idx="1702">
                  <c:v>1.2575700000000001</c:v>
                </c:pt>
                <c:pt idx="1703">
                  <c:v>1.25841</c:v>
                </c:pt>
                <c:pt idx="1704">
                  <c:v>1.2584200000000001</c:v>
                </c:pt>
                <c:pt idx="1705">
                  <c:v>1.2570699999999999</c:v>
                </c:pt>
                <c:pt idx="1706">
                  <c:v>1.2562899999999999</c:v>
                </c:pt>
                <c:pt idx="1707">
                  <c:v>1.2561800000000001</c:v>
                </c:pt>
                <c:pt idx="1708">
                  <c:v>1.25708</c:v>
                </c:pt>
                <c:pt idx="1709">
                  <c:v>1.2574099999999999</c:v>
                </c:pt>
                <c:pt idx="1710">
                  <c:v>1.2575099999999999</c:v>
                </c:pt>
                <c:pt idx="1711">
                  <c:v>1.25881</c:v>
                </c:pt>
                <c:pt idx="1712">
                  <c:v>1.2592000000000001</c:v>
                </c:pt>
                <c:pt idx="1713">
                  <c:v>1.2583500000000001</c:v>
                </c:pt>
                <c:pt idx="1714">
                  <c:v>1.2574000000000001</c:v>
                </c:pt>
                <c:pt idx="1715">
                  <c:v>1.2568600000000001</c:v>
                </c:pt>
                <c:pt idx="1716">
                  <c:v>1.25667</c:v>
                </c:pt>
                <c:pt idx="1717">
                  <c:v>1.2561899999999999</c:v>
                </c:pt>
                <c:pt idx="1718">
                  <c:v>1.2557400000000001</c:v>
                </c:pt>
                <c:pt idx="1719">
                  <c:v>1.2567299999999999</c:v>
                </c:pt>
                <c:pt idx="1720">
                  <c:v>1.2577100000000001</c:v>
                </c:pt>
                <c:pt idx="1721">
                  <c:v>1.25709</c:v>
                </c:pt>
                <c:pt idx="1722">
                  <c:v>1.2567999999999999</c:v>
                </c:pt>
                <c:pt idx="1723">
                  <c:v>1.25665</c:v>
                </c:pt>
                <c:pt idx="1724">
                  <c:v>1.25637</c:v>
                </c:pt>
                <c:pt idx="1725">
                  <c:v>1.2556400000000001</c:v>
                </c:pt>
                <c:pt idx="1726">
                  <c:v>1.2549699999999999</c:v>
                </c:pt>
                <c:pt idx="1727">
                  <c:v>1.25641</c:v>
                </c:pt>
                <c:pt idx="1728">
                  <c:v>1.25726</c:v>
                </c:pt>
                <c:pt idx="1729">
                  <c:v>1.25586</c:v>
                </c:pt>
                <c:pt idx="1730">
                  <c:v>1.2551099999999999</c:v>
                </c:pt>
                <c:pt idx="1731">
                  <c:v>1.2547200000000001</c:v>
                </c:pt>
                <c:pt idx="1732">
                  <c:v>1.25488</c:v>
                </c:pt>
                <c:pt idx="1733">
                  <c:v>1.2558100000000001</c:v>
                </c:pt>
                <c:pt idx="1734">
                  <c:v>1.2560500000000001</c:v>
                </c:pt>
                <c:pt idx="1735">
                  <c:v>1.2560899999999999</c:v>
                </c:pt>
                <c:pt idx="1736">
                  <c:v>1.25664</c:v>
                </c:pt>
                <c:pt idx="1737">
                  <c:v>1.2556400000000001</c:v>
                </c:pt>
                <c:pt idx="1738">
                  <c:v>1.2542</c:v>
                </c:pt>
                <c:pt idx="1739">
                  <c:v>1.25359</c:v>
                </c:pt>
                <c:pt idx="1740">
                  <c:v>1.2541100000000001</c:v>
                </c:pt>
                <c:pt idx="1741">
                  <c:v>1.25495</c:v>
                </c:pt>
                <c:pt idx="1742">
                  <c:v>1.25498</c:v>
                </c:pt>
                <c:pt idx="1743">
                  <c:v>1.25461</c:v>
                </c:pt>
                <c:pt idx="1744">
                  <c:v>1.25386</c:v>
                </c:pt>
                <c:pt idx="1745">
                  <c:v>1.25298</c:v>
                </c:pt>
                <c:pt idx="1746">
                  <c:v>1.2532399999999999</c:v>
                </c:pt>
                <c:pt idx="1747">
                  <c:v>1.25373</c:v>
                </c:pt>
                <c:pt idx="1748">
                  <c:v>1.2537</c:v>
                </c:pt>
                <c:pt idx="1749">
                  <c:v>1.25383</c:v>
                </c:pt>
                <c:pt idx="1750">
                  <c:v>1.2539</c:v>
                </c:pt>
                <c:pt idx="1751">
                  <c:v>1.2536400000000001</c:v>
                </c:pt>
                <c:pt idx="1752">
                  <c:v>1.2535700000000001</c:v>
                </c:pt>
                <c:pt idx="1753">
                  <c:v>1.2532000000000001</c:v>
                </c:pt>
                <c:pt idx="1754">
                  <c:v>1.25309</c:v>
                </c:pt>
                <c:pt idx="1755">
                  <c:v>1.2532799999999999</c:v>
                </c:pt>
                <c:pt idx="1756">
                  <c:v>1.25275</c:v>
                </c:pt>
                <c:pt idx="1757">
                  <c:v>1.2525999999999999</c:v>
                </c:pt>
                <c:pt idx="1758">
                  <c:v>1.2533099999999999</c:v>
                </c:pt>
                <c:pt idx="1759">
                  <c:v>1.2535099999999999</c:v>
                </c:pt>
                <c:pt idx="1760">
                  <c:v>1.25325</c:v>
                </c:pt>
                <c:pt idx="1761">
                  <c:v>1.25261</c:v>
                </c:pt>
                <c:pt idx="1762">
                  <c:v>1.2519800000000001</c:v>
                </c:pt>
                <c:pt idx="1763">
                  <c:v>1.2518499999999999</c:v>
                </c:pt>
              </c:numCache>
            </c:numRef>
          </c:yVal>
          <c:smooth val="1"/>
        </c:ser>
        <c:ser>
          <c:idx val="6"/>
          <c:order val="5"/>
          <c:tx>
            <c:v>10 min</c:v>
          </c:tx>
          <c:spPr>
            <a:ln w="19050"/>
          </c:spPr>
          <c:marker>
            <c:symbol val="none"/>
          </c:marker>
          <c:xVal>
            <c:numRef>
              <c:f>'ATR with 5%PtSBA-15 90oC'!$M$1:$M$1764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90oC'!$N$1:$N$1764</c:f>
              <c:numCache>
                <c:formatCode>General</c:formatCode>
                <c:ptCount val="1764"/>
                <c:pt idx="0">
                  <c:v>0.91039000000000003</c:v>
                </c:pt>
                <c:pt idx="1">
                  <c:v>0.90181</c:v>
                </c:pt>
                <c:pt idx="2">
                  <c:v>0.93957999999999997</c:v>
                </c:pt>
                <c:pt idx="3">
                  <c:v>0.94408999999999998</c:v>
                </c:pt>
                <c:pt idx="4">
                  <c:v>0.86878</c:v>
                </c:pt>
                <c:pt idx="5">
                  <c:v>0.88017000000000001</c:v>
                </c:pt>
                <c:pt idx="6">
                  <c:v>0.8841</c:v>
                </c:pt>
                <c:pt idx="7">
                  <c:v>0.78824000000000005</c:v>
                </c:pt>
                <c:pt idx="8">
                  <c:v>0.78644999999999998</c:v>
                </c:pt>
                <c:pt idx="9">
                  <c:v>0.86141000000000001</c:v>
                </c:pt>
                <c:pt idx="10">
                  <c:v>0.94782999999999995</c:v>
                </c:pt>
                <c:pt idx="11">
                  <c:v>0.89297000000000004</c:v>
                </c:pt>
                <c:pt idx="12">
                  <c:v>0.78358000000000005</c:v>
                </c:pt>
                <c:pt idx="13">
                  <c:v>0.80998000000000003</c:v>
                </c:pt>
                <c:pt idx="14">
                  <c:v>0.88978000000000002</c:v>
                </c:pt>
                <c:pt idx="15">
                  <c:v>0.93618999999999997</c:v>
                </c:pt>
                <c:pt idx="16">
                  <c:v>0.91990000000000005</c:v>
                </c:pt>
                <c:pt idx="17">
                  <c:v>0.90266000000000002</c:v>
                </c:pt>
                <c:pt idx="18">
                  <c:v>0.92298000000000002</c:v>
                </c:pt>
                <c:pt idx="19">
                  <c:v>0.92215999999999998</c:v>
                </c:pt>
                <c:pt idx="20">
                  <c:v>0.89190000000000003</c:v>
                </c:pt>
                <c:pt idx="21">
                  <c:v>0.89937</c:v>
                </c:pt>
                <c:pt idx="22">
                  <c:v>0.90051000000000003</c:v>
                </c:pt>
                <c:pt idx="23">
                  <c:v>0.90190999999999999</c:v>
                </c:pt>
                <c:pt idx="24">
                  <c:v>0.96189999999999998</c:v>
                </c:pt>
                <c:pt idx="25">
                  <c:v>0.98633999999999999</c:v>
                </c:pt>
                <c:pt idx="26">
                  <c:v>0.93018999999999996</c:v>
                </c:pt>
                <c:pt idx="27">
                  <c:v>0.93491999999999997</c:v>
                </c:pt>
                <c:pt idx="28">
                  <c:v>0.97799999999999998</c:v>
                </c:pt>
                <c:pt idx="29">
                  <c:v>0.99390999999999996</c:v>
                </c:pt>
                <c:pt idx="30">
                  <c:v>0.97043000000000001</c:v>
                </c:pt>
                <c:pt idx="31">
                  <c:v>0.87448999999999999</c:v>
                </c:pt>
                <c:pt idx="32">
                  <c:v>0.89236000000000004</c:v>
                </c:pt>
                <c:pt idx="33">
                  <c:v>0.98967000000000005</c:v>
                </c:pt>
                <c:pt idx="34">
                  <c:v>0.99075000000000002</c:v>
                </c:pt>
                <c:pt idx="35">
                  <c:v>0.98538999999999999</c:v>
                </c:pt>
                <c:pt idx="36">
                  <c:v>0.98899000000000004</c:v>
                </c:pt>
                <c:pt idx="37">
                  <c:v>0.98285</c:v>
                </c:pt>
                <c:pt idx="38">
                  <c:v>0.96362000000000003</c:v>
                </c:pt>
                <c:pt idx="39">
                  <c:v>1.0187200000000001</c:v>
                </c:pt>
                <c:pt idx="40">
                  <c:v>1.09015</c:v>
                </c:pt>
                <c:pt idx="41">
                  <c:v>1.0571900000000001</c:v>
                </c:pt>
                <c:pt idx="42">
                  <c:v>1.0132399999999999</c:v>
                </c:pt>
                <c:pt idx="43">
                  <c:v>1.03966</c:v>
                </c:pt>
                <c:pt idx="44">
                  <c:v>1.0866800000000001</c:v>
                </c:pt>
                <c:pt idx="45">
                  <c:v>1.09222</c:v>
                </c:pt>
                <c:pt idx="46">
                  <c:v>1.0645199999999999</c:v>
                </c:pt>
                <c:pt idx="47">
                  <c:v>1.05779</c:v>
                </c:pt>
                <c:pt idx="48">
                  <c:v>0.99894000000000005</c:v>
                </c:pt>
                <c:pt idx="49">
                  <c:v>1.0143</c:v>
                </c:pt>
                <c:pt idx="50">
                  <c:v>1.03912</c:v>
                </c:pt>
                <c:pt idx="51">
                  <c:v>0.96282999999999996</c:v>
                </c:pt>
                <c:pt idx="52">
                  <c:v>0.90068999999999999</c:v>
                </c:pt>
                <c:pt idx="53">
                  <c:v>0.96226</c:v>
                </c:pt>
                <c:pt idx="54">
                  <c:v>0.94650000000000001</c:v>
                </c:pt>
                <c:pt idx="55">
                  <c:v>0.84941999999999995</c:v>
                </c:pt>
                <c:pt idx="56">
                  <c:v>0.77451999999999999</c:v>
                </c:pt>
                <c:pt idx="57">
                  <c:v>0.75580999999999998</c:v>
                </c:pt>
                <c:pt idx="58">
                  <c:v>0.80149999999999999</c:v>
                </c:pt>
                <c:pt idx="59">
                  <c:v>0.84028999999999998</c:v>
                </c:pt>
                <c:pt idx="60">
                  <c:v>0.77322000000000002</c:v>
                </c:pt>
                <c:pt idx="61">
                  <c:v>0.77420999999999995</c:v>
                </c:pt>
                <c:pt idx="62">
                  <c:v>0.76588000000000001</c:v>
                </c:pt>
                <c:pt idx="63">
                  <c:v>0.64132</c:v>
                </c:pt>
                <c:pt idx="64">
                  <c:v>0.59404000000000001</c:v>
                </c:pt>
                <c:pt idx="65">
                  <c:v>0.65186999999999995</c:v>
                </c:pt>
                <c:pt idx="66">
                  <c:v>0.76656000000000002</c:v>
                </c:pt>
                <c:pt idx="67">
                  <c:v>0.78798999999999997</c:v>
                </c:pt>
                <c:pt idx="68">
                  <c:v>0.71457999999999999</c:v>
                </c:pt>
                <c:pt idx="69">
                  <c:v>0.74712999999999996</c:v>
                </c:pt>
                <c:pt idx="70">
                  <c:v>0.79640999999999995</c:v>
                </c:pt>
                <c:pt idx="71">
                  <c:v>0.83004</c:v>
                </c:pt>
                <c:pt idx="72">
                  <c:v>0.79430999999999996</c:v>
                </c:pt>
                <c:pt idx="73">
                  <c:v>0.79474</c:v>
                </c:pt>
                <c:pt idx="74">
                  <c:v>0.77534000000000003</c:v>
                </c:pt>
                <c:pt idx="75">
                  <c:v>0.78639000000000003</c:v>
                </c:pt>
                <c:pt idx="76">
                  <c:v>0.82730000000000004</c:v>
                </c:pt>
                <c:pt idx="77">
                  <c:v>0.84869000000000006</c:v>
                </c:pt>
                <c:pt idx="78">
                  <c:v>0.82606000000000002</c:v>
                </c:pt>
                <c:pt idx="79">
                  <c:v>0.79964000000000002</c:v>
                </c:pt>
                <c:pt idx="80">
                  <c:v>0.79608999999999996</c:v>
                </c:pt>
                <c:pt idx="81">
                  <c:v>0.81162999999999996</c:v>
                </c:pt>
                <c:pt idx="82">
                  <c:v>0.84084999999999999</c:v>
                </c:pt>
                <c:pt idx="83">
                  <c:v>0.84907999999999995</c:v>
                </c:pt>
                <c:pt idx="84">
                  <c:v>0.82586999999999999</c:v>
                </c:pt>
                <c:pt idx="85">
                  <c:v>0.82762000000000002</c:v>
                </c:pt>
                <c:pt idx="86">
                  <c:v>0.83992</c:v>
                </c:pt>
                <c:pt idx="87">
                  <c:v>0.84802</c:v>
                </c:pt>
                <c:pt idx="88">
                  <c:v>0.86145000000000005</c:v>
                </c:pt>
                <c:pt idx="89">
                  <c:v>0.88158000000000003</c:v>
                </c:pt>
                <c:pt idx="90">
                  <c:v>0.89180999999999999</c:v>
                </c:pt>
                <c:pt idx="91">
                  <c:v>0.90061999999999998</c:v>
                </c:pt>
                <c:pt idx="92">
                  <c:v>0.88334000000000001</c:v>
                </c:pt>
                <c:pt idx="93">
                  <c:v>0.87875999999999999</c:v>
                </c:pt>
                <c:pt idx="94">
                  <c:v>0.87587000000000004</c:v>
                </c:pt>
                <c:pt idx="95">
                  <c:v>0.87051999999999996</c:v>
                </c:pt>
                <c:pt idx="96">
                  <c:v>0.89146999999999998</c:v>
                </c:pt>
                <c:pt idx="97">
                  <c:v>0.91778999999999999</c:v>
                </c:pt>
                <c:pt idx="98">
                  <c:v>0.89417999999999997</c:v>
                </c:pt>
                <c:pt idx="99">
                  <c:v>0.89541000000000004</c:v>
                </c:pt>
                <c:pt idx="100">
                  <c:v>0.92330999999999996</c:v>
                </c:pt>
                <c:pt idx="101">
                  <c:v>0.92913000000000001</c:v>
                </c:pt>
                <c:pt idx="102">
                  <c:v>0.92459999999999998</c:v>
                </c:pt>
                <c:pt idx="103">
                  <c:v>0.92527999999999999</c:v>
                </c:pt>
                <c:pt idx="104">
                  <c:v>0.92888999999999999</c:v>
                </c:pt>
                <c:pt idx="105">
                  <c:v>0.93959000000000004</c:v>
                </c:pt>
                <c:pt idx="106">
                  <c:v>0.95091999999999999</c:v>
                </c:pt>
                <c:pt idx="107">
                  <c:v>0.95140999999999998</c:v>
                </c:pt>
                <c:pt idx="108">
                  <c:v>0.94943</c:v>
                </c:pt>
                <c:pt idx="109">
                  <c:v>0.95631999999999995</c:v>
                </c:pt>
                <c:pt idx="110">
                  <c:v>0.97013000000000005</c:v>
                </c:pt>
                <c:pt idx="111">
                  <c:v>0.97628000000000004</c:v>
                </c:pt>
                <c:pt idx="112">
                  <c:v>0.97775000000000001</c:v>
                </c:pt>
                <c:pt idx="113">
                  <c:v>0.98051999999999995</c:v>
                </c:pt>
                <c:pt idx="114">
                  <c:v>0.97687999999999997</c:v>
                </c:pt>
                <c:pt idx="115">
                  <c:v>0.97396000000000005</c:v>
                </c:pt>
                <c:pt idx="116">
                  <c:v>0.97933999999999999</c:v>
                </c:pt>
                <c:pt idx="117">
                  <c:v>0.99041999999999997</c:v>
                </c:pt>
                <c:pt idx="118">
                  <c:v>1.0001599999999999</c:v>
                </c:pt>
                <c:pt idx="119">
                  <c:v>1.0050300000000001</c:v>
                </c:pt>
                <c:pt idx="120">
                  <c:v>1.01078</c:v>
                </c:pt>
                <c:pt idx="121">
                  <c:v>1.0127200000000001</c:v>
                </c:pt>
                <c:pt idx="122">
                  <c:v>1.01627</c:v>
                </c:pt>
                <c:pt idx="123">
                  <c:v>1.0275099999999999</c:v>
                </c:pt>
                <c:pt idx="124">
                  <c:v>1.03546</c:v>
                </c:pt>
                <c:pt idx="125">
                  <c:v>1.0406599999999999</c:v>
                </c:pt>
                <c:pt idx="126">
                  <c:v>1.04599</c:v>
                </c:pt>
                <c:pt idx="127">
                  <c:v>1.04955</c:v>
                </c:pt>
                <c:pt idx="128">
                  <c:v>1.05447</c:v>
                </c:pt>
                <c:pt idx="129">
                  <c:v>1.0618799999999999</c:v>
                </c:pt>
                <c:pt idx="130">
                  <c:v>1.06507</c:v>
                </c:pt>
                <c:pt idx="131">
                  <c:v>1.0684499999999999</c:v>
                </c:pt>
                <c:pt idx="132">
                  <c:v>1.07412</c:v>
                </c:pt>
                <c:pt idx="133">
                  <c:v>1.07721</c:v>
                </c:pt>
                <c:pt idx="134">
                  <c:v>1.0815900000000001</c:v>
                </c:pt>
                <c:pt idx="135">
                  <c:v>1.0893699999999999</c:v>
                </c:pt>
                <c:pt idx="136">
                  <c:v>1.0941700000000001</c:v>
                </c:pt>
                <c:pt idx="137">
                  <c:v>1.09772</c:v>
                </c:pt>
                <c:pt idx="138">
                  <c:v>1.1025100000000001</c:v>
                </c:pt>
                <c:pt idx="139">
                  <c:v>1.1091599999999999</c:v>
                </c:pt>
                <c:pt idx="140">
                  <c:v>1.11528</c:v>
                </c:pt>
                <c:pt idx="141">
                  <c:v>1.12277</c:v>
                </c:pt>
                <c:pt idx="142">
                  <c:v>1.12809</c:v>
                </c:pt>
                <c:pt idx="143">
                  <c:v>1.13365</c:v>
                </c:pt>
                <c:pt idx="144">
                  <c:v>1.1389499999999999</c:v>
                </c:pt>
                <c:pt idx="145">
                  <c:v>1.1436500000000001</c:v>
                </c:pt>
                <c:pt idx="146">
                  <c:v>1.15012</c:v>
                </c:pt>
                <c:pt idx="147">
                  <c:v>1.1569700000000001</c:v>
                </c:pt>
                <c:pt idx="148">
                  <c:v>1.1608400000000001</c:v>
                </c:pt>
                <c:pt idx="149">
                  <c:v>1.1661999999999999</c:v>
                </c:pt>
                <c:pt idx="150">
                  <c:v>1.1725000000000001</c:v>
                </c:pt>
                <c:pt idx="151">
                  <c:v>1.17696</c:v>
                </c:pt>
                <c:pt idx="152">
                  <c:v>1.1832100000000001</c:v>
                </c:pt>
                <c:pt idx="153">
                  <c:v>1.18868</c:v>
                </c:pt>
                <c:pt idx="154">
                  <c:v>1.19293</c:v>
                </c:pt>
                <c:pt idx="155">
                  <c:v>1.1972</c:v>
                </c:pt>
                <c:pt idx="156">
                  <c:v>1.20198</c:v>
                </c:pt>
                <c:pt idx="157">
                  <c:v>1.2066300000000001</c:v>
                </c:pt>
                <c:pt idx="158">
                  <c:v>1.2108099999999999</c:v>
                </c:pt>
                <c:pt idx="159">
                  <c:v>1.21526</c:v>
                </c:pt>
                <c:pt idx="160">
                  <c:v>1.2194100000000001</c:v>
                </c:pt>
                <c:pt idx="161">
                  <c:v>1.2242599999999999</c:v>
                </c:pt>
                <c:pt idx="162">
                  <c:v>1.2304299999999999</c:v>
                </c:pt>
                <c:pt idx="163">
                  <c:v>1.2351000000000001</c:v>
                </c:pt>
                <c:pt idx="164">
                  <c:v>1.23848</c:v>
                </c:pt>
                <c:pt idx="165">
                  <c:v>1.24214</c:v>
                </c:pt>
                <c:pt idx="166">
                  <c:v>1.2452300000000001</c:v>
                </c:pt>
                <c:pt idx="167">
                  <c:v>1.24841</c:v>
                </c:pt>
                <c:pt idx="168">
                  <c:v>1.25234</c:v>
                </c:pt>
                <c:pt idx="169">
                  <c:v>1.25597</c:v>
                </c:pt>
                <c:pt idx="170">
                  <c:v>1.25962</c:v>
                </c:pt>
                <c:pt idx="171">
                  <c:v>1.2619400000000001</c:v>
                </c:pt>
                <c:pt idx="172">
                  <c:v>1.2647299999999999</c:v>
                </c:pt>
                <c:pt idx="173">
                  <c:v>1.2680400000000001</c:v>
                </c:pt>
                <c:pt idx="174">
                  <c:v>1.2704500000000001</c:v>
                </c:pt>
                <c:pt idx="175">
                  <c:v>1.27234</c:v>
                </c:pt>
                <c:pt idx="176">
                  <c:v>1.27441</c:v>
                </c:pt>
                <c:pt idx="177">
                  <c:v>1.27623</c:v>
                </c:pt>
                <c:pt idx="178">
                  <c:v>1.27864</c:v>
                </c:pt>
                <c:pt idx="179">
                  <c:v>1.28128</c:v>
                </c:pt>
                <c:pt idx="180">
                  <c:v>1.28372</c:v>
                </c:pt>
                <c:pt idx="181">
                  <c:v>1.28613</c:v>
                </c:pt>
                <c:pt idx="182">
                  <c:v>1.28809</c:v>
                </c:pt>
                <c:pt idx="183">
                  <c:v>1.2900799999999999</c:v>
                </c:pt>
                <c:pt idx="184">
                  <c:v>1.2922499999999999</c:v>
                </c:pt>
                <c:pt idx="185">
                  <c:v>1.2945599999999999</c:v>
                </c:pt>
                <c:pt idx="186">
                  <c:v>1.29633</c:v>
                </c:pt>
                <c:pt idx="187">
                  <c:v>1.29697</c:v>
                </c:pt>
                <c:pt idx="188">
                  <c:v>1.2985</c:v>
                </c:pt>
                <c:pt idx="189">
                  <c:v>1.3001199999999999</c:v>
                </c:pt>
                <c:pt idx="190">
                  <c:v>1.3016000000000001</c:v>
                </c:pt>
                <c:pt idx="191">
                  <c:v>1.3025899999999999</c:v>
                </c:pt>
                <c:pt idx="192">
                  <c:v>1.3027899999999999</c:v>
                </c:pt>
                <c:pt idx="193">
                  <c:v>1.3036300000000001</c:v>
                </c:pt>
                <c:pt idx="194">
                  <c:v>1.30481</c:v>
                </c:pt>
                <c:pt idx="195">
                  <c:v>1.30637</c:v>
                </c:pt>
                <c:pt idx="196">
                  <c:v>1.30748</c:v>
                </c:pt>
                <c:pt idx="197">
                  <c:v>1.30975</c:v>
                </c:pt>
                <c:pt idx="198">
                  <c:v>1.31334</c:v>
                </c:pt>
                <c:pt idx="199">
                  <c:v>1.3178099999999999</c:v>
                </c:pt>
                <c:pt idx="200">
                  <c:v>1.32439</c:v>
                </c:pt>
                <c:pt idx="201">
                  <c:v>1.3316699999999999</c:v>
                </c:pt>
                <c:pt idx="202">
                  <c:v>1.3387899999999999</c:v>
                </c:pt>
                <c:pt idx="203">
                  <c:v>1.3454200000000001</c:v>
                </c:pt>
                <c:pt idx="204">
                  <c:v>1.3503700000000001</c:v>
                </c:pt>
                <c:pt idx="205">
                  <c:v>1.3545499999999999</c:v>
                </c:pt>
                <c:pt idx="206">
                  <c:v>1.35836</c:v>
                </c:pt>
                <c:pt idx="207">
                  <c:v>1.3621000000000001</c:v>
                </c:pt>
                <c:pt idx="208">
                  <c:v>1.3671199999999999</c:v>
                </c:pt>
                <c:pt idx="209">
                  <c:v>1.37259</c:v>
                </c:pt>
                <c:pt idx="210">
                  <c:v>1.3782300000000001</c:v>
                </c:pt>
                <c:pt idx="211">
                  <c:v>1.3841300000000001</c:v>
                </c:pt>
                <c:pt idx="212">
                  <c:v>1.39039</c:v>
                </c:pt>
                <c:pt idx="213">
                  <c:v>1.3955299999999999</c:v>
                </c:pt>
                <c:pt idx="214">
                  <c:v>1.39886</c:v>
                </c:pt>
                <c:pt idx="215">
                  <c:v>1.40245</c:v>
                </c:pt>
                <c:pt idx="216">
                  <c:v>1.4055500000000001</c:v>
                </c:pt>
                <c:pt idx="217">
                  <c:v>1.4068499999999999</c:v>
                </c:pt>
                <c:pt idx="218">
                  <c:v>1.4085700000000001</c:v>
                </c:pt>
                <c:pt idx="219">
                  <c:v>1.4103699999999999</c:v>
                </c:pt>
                <c:pt idx="220">
                  <c:v>1.4123399999999999</c:v>
                </c:pt>
                <c:pt idx="221">
                  <c:v>1.41334</c:v>
                </c:pt>
                <c:pt idx="222">
                  <c:v>1.41475</c:v>
                </c:pt>
                <c:pt idx="223">
                  <c:v>1.41296</c:v>
                </c:pt>
                <c:pt idx="224">
                  <c:v>1.41124</c:v>
                </c:pt>
                <c:pt idx="225">
                  <c:v>1.40635</c:v>
                </c:pt>
                <c:pt idx="226">
                  <c:v>1.39934</c:v>
                </c:pt>
                <c:pt idx="227">
                  <c:v>1.3892</c:v>
                </c:pt>
                <c:pt idx="228">
                  <c:v>1.3821399999999999</c:v>
                </c:pt>
                <c:pt idx="229">
                  <c:v>1.3763399999999999</c:v>
                </c:pt>
                <c:pt idx="230">
                  <c:v>1.3658399999999999</c:v>
                </c:pt>
                <c:pt idx="231">
                  <c:v>1.3551200000000001</c:v>
                </c:pt>
                <c:pt idx="232">
                  <c:v>1.3506100000000001</c:v>
                </c:pt>
                <c:pt idx="233">
                  <c:v>1.3431</c:v>
                </c:pt>
                <c:pt idx="234">
                  <c:v>1.33588</c:v>
                </c:pt>
                <c:pt idx="235">
                  <c:v>1.3322000000000001</c:v>
                </c:pt>
                <c:pt idx="236">
                  <c:v>1.3272299999999999</c:v>
                </c:pt>
                <c:pt idx="237">
                  <c:v>1.3237399999999999</c:v>
                </c:pt>
                <c:pt idx="238">
                  <c:v>1.3210999999999999</c:v>
                </c:pt>
                <c:pt idx="239">
                  <c:v>1.3148599999999999</c:v>
                </c:pt>
                <c:pt idx="240">
                  <c:v>1.3152699999999999</c:v>
                </c:pt>
                <c:pt idx="241">
                  <c:v>1.3200099999999999</c:v>
                </c:pt>
                <c:pt idx="242">
                  <c:v>1.3237399999999999</c:v>
                </c:pt>
                <c:pt idx="243">
                  <c:v>1.31935</c:v>
                </c:pt>
                <c:pt idx="244">
                  <c:v>1.3125500000000001</c:v>
                </c:pt>
                <c:pt idx="245">
                  <c:v>1.31128</c:v>
                </c:pt>
                <c:pt idx="246">
                  <c:v>1.31769</c:v>
                </c:pt>
                <c:pt idx="247">
                  <c:v>1.3124499999999999</c:v>
                </c:pt>
                <c:pt idx="248">
                  <c:v>1.3050200000000001</c:v>
                </c:pt>
                <c:pt idx="249">
                  <c:v>1.30372</c:v>
                </c:pt>
                <c:pt idx="250">
                  <c:v>1.29314</c:v>
                </c:pt>
                <c:pt idx="251">
                  <c:v>1.2860199999999999</c:v>
                </c:pt>
                <c:pt idx="252">
                  <c:v>1.2805</c:v>
                </c:pt>
                <c:pt idx="253">
                  <c:v>1.2749600000000001</c:v>
                </c:pt>
                <c:pt idx="254">
                  <c:v>1.27867</c:v>
                </c:pt>
                <c:pt idx="255">
                  <c:v>1.2723800000000001</c:v>
                </c:pt>
                <c:pt idx="256">
                  <c:v>1.2686500000000001</c:v>
                </c:pt>
                <c:pt idx="257">
                  <c:v>1.2758400000000001</c:v>
                </c:pt>
                <c:pt idx="258">
                  <c:v>1.2804500000000001</c:v>
                </c:pt>
                <c:pt idx="259">
                  <c:v>1.2810600000000001</c:v>
                </c:pt>
                <c:pt idx="260">
                  <c:v>1.2856000000000001</c:v>
                </c:pt>
                <c:pt idx="261">
                  <c:v>1.28928</c:v>
                </c:pt>
                <c:pt idx="262">
                  <c:v>1.29087</c:v>
                </c:pt>
                <c:pt idx="263">
                  <c:v>1.2917799999999999</c:v>
                </c:pt>
                <c:pt idx="264">
                  <c:v>1.2946599999999999</c:v>
                </c:pt>
                <c:pt idx="265">
                  <c:v>1.29728</c:v>
                </c:pt>
                <c:pt idx="266">
                  <c:v>1.3010699999999999</c:v>
                </c:pt>
                <c:pt idx="267">
                  <c:v>1.30342</c:v>
                </c:pt>
                <c:pt idx="268">
                  <c:v>1.30189</c:v>
                </c:pt>
                <c:pt idx="269">
                  <c:v>1.3002800000000001</c:v>
                </c:pt>
                <c:pt idx="270">
                  <c:v>1.30125</c:v>
                </c:pt>
                <c:pt idx="271">
                  <c:v>1.3009900000000001</c:v>
                </c:pt>
                <c:pt idx="272">
                  <c:v>1.3006899999999999</c:v>
                </c:pt>
                <c:pt idx="273">
                  <c:v>1.2997399999999999</c:v>
                </c:pt>
                <c:pt idx="274">
                  <c:v>1.2998400000000001</c:v>
                </c:pt>
                <c:pt idx="275">
                  <c:v>1.29976</c:v>
                </c:pt>
                <c:pt idx="276">
                  <c:v>1.29948</c:v>
                </c:pt>
                <c:pt idx="277">
                  <c:v>1.2995399999999999</c:v>
                </c:pt>
                <c:pt idx="278">
                  <c:v>1.30104</c:v>
                </c:pt>
                <c:pt idx="279">
                  <c:v>1.30196</c:v>
                </c:pt>
                <c:pt idx="280">
                  <c:v>1.30125</c:v>
                </c:pt>
                <c:pt idx="281">
                  <c:v>1.30165</c:v>
                </c:pt>
                <c:pt idx="282">
                  <c:v>1.3044800000000001</c:v>
                </c:pt>
                <c:pt idx="283">
                  <c:v>1.3044100000000001</c:v>
                </c:pt>
                <c:pt idx="284">
                  <c:v>1.30332</c:v>
                </c:pt>
                <c:pt idx="285">
                  <c:v>1.3027599999999999</c:v>
                </c:pt>
                <c:pt idx="286">
                  <c:v>1.3023400000000001</c:v>
                </c:pt>
                <c:pt idx="287">
                  <c:v>1.30213</c:v>
                </c:pt>
                <c:pt idx="288">
                  <c:v>1.30189</c:v>
                </c:pt>
                <c:pt idx="289">
                  <c:v>1.30033</c:v>
                </c:pt>
                <c:pt idx="290">
                  <c:v>1.2996799999999999</c:v>
                </c:pt>
                <c:pt idx="291">
                  <c:v>1.30016</c:v>
                </c:pt>
                <c:pt idx="292">
                  <c:v>1.2992600000000001</c:v>
                </c:pt>
                <c:pt idx="293">
                  <c:v>1.29714</c:v>
                </c:pt>
                <c:pt idx="294">
                  <c:v>1.2956099999999999</c:v>
                </c:pt>
                <c:pt idx="295">
                  <c:v>1.2943100000000001</c:v>
                </c:pt>
                <c:pt idx="296">
                  <c:v>1.29436</c:v>
                </c:pt>
                <c:pt idx="297">
                  <c:v>1.29406</c:v>
                </c:pt>
                <c:pt idx="298">
                  <c:v>1.2938700000000001</c:v>
                </c:pt>
                <c:pt idx="299">
                  <c:v>1.2932900000000001</c:v>
                </c:pt>
                <c:pt idx="300">
                  <c:v>1.2939000000000001</c:v>
                </c:pt>
                <c:pt idx="301">
                  <c:v>1.2945599999999999</c:v>
                </c:pt>
                <c:pt idx="302">
                  <c:v>1.29732</c:v>
                </c:pt>
                <c:pt idx="303">
                  <c:v>1.29792</c:v>
                </c:pt>
                <c:pt idx="304">
                  <c:v>1.2958099999999999</c:v>
                </c:pt>
                <c:pt idx="305">
                  <c:v>1.29535</c:v>
                </c:pt>
                <c:pt idx="306">
                  <c:v>1.2954000000000001</c:v>
                </c:pt>
                <c:pt idx="307">
                  <c:v>1.2960499999999999</c:v>
                </c:pt>
                <c:pt idx="308">
                  <c:v>1.2963800000000001</c:v>
                </c:pt>
                <c:pt idx="309">
                  <c:v>1.2959400000000001</c:v>
                </c:pt>
                <c:pt idx="310">
                  <c:v>1.2955700000000001</c:v>
                </c:pt>
                <c:pt idx="311">
                  <c:v>1.2955700000000001</c:v>
                </c:pt>
                <c:pt idx="312">
                  <c:v>1.2952999999999999</c:v>
                </c:pt>
                <c:pt idx="313">
                  <c:v>1.2954699999999999</c:v>
                </c:pt>
                <c:pt idx="314">
                  <c:v>1.2963199999999999</c:v>
                </c:pt>
                <c:pt idx="315">
                  <c:v>1.29569</c:v>
                </c:pt>
                <c:pt idx="316">
                  <c:v>1.2944</c:v>
                </c:pt>
                <c:pt idx="317">
                  <c:v>1.29471</c:v>
                </c:pt>
                <c:pt idx="318">
                  <c:v>1.29582</c:v>
                </c:pt>
                <c:pt idx="319">
                  <c:v>1.29559</c:v>
                </c:pt>
                <c:pt idx="320">
                  <c:v>1.29487</c:v>
                </c:pt>
                <c:pt idx="321">
                  <c:v>1.29454</c:v>
                </c:pt>
                <c:pt idx="322">
                  <c:v>1.2946200000000001</c:v>
                </c:pt>
                <c:pt idx="323">
                  <c:v>1.29505</c:v>
                </c:pt>
                <c:pt idx="324">
                  <c:v>1.2950900000000001</c:v>
                </c:pt>
                <c:pt idx="325">
                  <c:v>1.2945599999999999</c:v>
                </c:pt>
                <c:pt idx="326">
                  <c:v>1.2940199999999999</c:v>
                </c:pt>
                <c:pt idx="327">
                  <c:v>1.2939099999999999</c:v>
                </c:pt>
                <c:pt idx="328">
                  <c:v>1.29392</c:v>
                </c:pt>
                <c:pt idx="329">
                  <c:v>1.2937700000000001</c:v>
                </c:pt>
                <c:pt idx="330">
                  <c:v>1.29315</c:v>
                </c:pt>
                <c:pt idx="331">
                  <c:v>1.2928599999999999</c:v>
                </c:pt>
                <c:pt idx="332">
                  <c:v>1.29315</c:v>
                </c:pt>
                <c:pt idx="333">
                  <c:v>1.29332</c:v>
                </c:pt>
                <c:pt idx="334">
                  <c:v>1.2935300000000001</c:v>
                </c:pt>
                <c:pt idx="335">
                  <c:v>1.29437</c:v>
                </c:pt>
                <c:pt idx="336">
                  <c:v>1.29609</c:v>
                </c:pt>
                <c:pt idx="337">
                  <c:v>1.29844</c:v>
                </c:pt>
                <c:pt idx="338">
                  <c:v>1.30104</c:v>
                </c:pt>
                <c:pt idx="339">
                  <c:v>1.3038799999999999</c:v>
                </c:pt>
                <c:pt idx="340">
                  <c:v>1.30637</c:v>
                </c:pt>
                <c:pt idx="341">
                  <c:v>1.3086899999999999</c:v>
                </c:pt>
                <c:pt idx="342">
                  <c:v>1.3111200000000001</c:v>
                </c:pt>
                <c:pt idx="343">
                  <c:v>1.31385</c:v>
                </c:pt>
                <c:pt idx="344">
                  <c:v>1.31674</c:v>
                </c:pt>
                <c:pt idx="345">
                  <c:v>1.31911</c:v>
                </c:pt>
                <c:pt idx="346">
                  <c:v>1.3208599999999999</c:v>
                </c:pt>
                <c:pt idx="347">
                  <c:v>1.32178</c:v>
                </c:pt>
                <c:pt idx="348">
                  <c:v>1.3216300000000001</c:v>
                </c:pt>
                <c:pt idx="349">
                  <c:v>1.3214300000000001</c:v>
                </c:pt>
                <c:pt idx="350">
                  <c:v>1.32158</c:v>
                </c:pt>
                <c:pt idx="351">
                  <c:v>1.32115</c:v>
                </c:pt>
                <c:pt idx="352">
                  <c:v>1.3207899999999999</c:v>
                </c:pt>
                <c:pt idx="353">
                  <c:v>1.3206199999999999</c:v>
                </c:pt>
                <c:pt idx="354">
                  <c:v>1.3202199999999999</c:v>
                </c:pt>
                <c:pt idx="355">
                  <c:v>1.3199700000000001</c:v>
                </c:pt>
                <c:pt idx="356">
                  <c:v>1.3198799999999999</c:v>
                </c:pt>
                <c:pt idx="357">
                  <c:v>1.3195399999999999</c:v>
                </c:pt>
                <c:pt idx="358">
                  <c:v>1.3190599999999999</c:v>
                </c:pt>
                <c:pt idx="359">
                  <c:v>1.3185800000000001</c:v>
                </c:pt>
                <c:pt idx="360">
                  <c:v>1.31823</c:v>
                </c:pt>
                <c:pt idx="361">
                  <c:v>1.31785</c:v>
                </c:pt>
                <c:pt idx="362">
                  <c:v>1.31759</c:v>
                </c:pt>
                <c:pt idx="363">
                  <c:v>1.31759</c:v>
                </c:pt>
                <c:pt idx="364">
                  <c:v>1.31752</c:v>
                </c:pt>
                <c:pt idx="365">
                  <c:v>1.3172699999999999</c:v>
                </c:pt>
                <c:pt idx="366">
                  <c:v>1.3171600000000001</c:v>
                </c:pt>
                <c:pt idx="367">
                  <c:v>1.3171600000000001</c:v>
                </c:pt>
                <c:pt idx="368">
                  <c:v>1.31735</c:v>
                </c:pt>
                <c:pt idx="369">
                  <c:v>1.3176699999999999</c:v>
                </c:pt>
                <c:pt idx="370">
                  <c:v>1.3175300000000001</c:v>
                </c:pt>
                <c:pt idx="371">
                  <c:v>1.31724</c:v>
                </c:pt>
                <c:pt idx="372">
                  <c:v>1.3168</c:v>
                </c:pt>
                <c:pt idx="373">
                  <c:v>1.31619</c:v>
                </c:pt>
                <c:pt idx="374">
                  <c:v>1.3163199999999999</c:v>
                </c:pt>
                <c:pt idx="375">
                  <c:v>1.31619</c:v>
                </c:pt>
                <c:pt idx="376">
                  <c:v>1.31568</c:v>
                </c:pt>
                <c:pt idx="377">
                  <c:v>1.3153600000000001</c:v>
                </c:pt>
                <c:pt idx="378">
                  <c:v>1.31521</c:v>
                </c:pt>
                <c:pt idx="379">
                  <c:v>1.31498</c:v>
                </c:pt>
                <c:pt idx="380">
                  <c:v>1.31474</c:v>
                </c:pt>
                <c:pt idx="381">
                  <c:v>1.3149200000000001</c:v>
                </c:pt>
                <c:pt idx="382">
                  <c:v>1.31565</c:v>
                </c:pt>
                <c:pt idx="383">
                  <c:v>1.3162700000000001</c:v>
                </c:pt>
                <c:pt idx="384">
                  <c:v>1.3156099999999999</c:v>
                </c:pt>
                <c:pt idx="385">
                  <c:v>1.31473</c:v>
                </c:pt>
                <c:pt idx="386">
                  <c:v>1.3145199999999999</c:v>
                </c:pt>
                <c:pt idx="387">
                  <c:v>1.3141700000000001</c:v>
                </c:pt>
                <c:pt idx="388">
                  <c:v>1.3138399999999999</c:v>
                </c:pt>
                <c:pt idx="389">
                  <c:v>1.3139099999999999</c:v>
                </c:pt>
                <c:pt idx="390">
                  <c:v>1.31416</c:v>
                </c:pt>
                <c:pt idx="391">
                  <c:v>1.3141700000000001</c:v>
                </c:pt>
                <c:pt idx="392">
                  <c:v>1.3143400000000001</c:v>
                </c:pt>
                <c:pt idx="393">
                  <c:v>1.3143800000000001</c:v>
                </c:pt>
                <c:pt idx="394">
                  <c:v>1.31413</c:v>
                </c:pt>
                <c:pt idx="395">
                  <c:v>1.3137300000000001</c:v>
                </c:pt>
                <c:pt idx="396">
                  <c:v>1.3132299999999999</c:v>
                </c:pt>
                <c:pt idx="397">
                  <c:v>1.31304</c:v>
                </c:pt>
                <c:pt idx="398">
                  <c:v>1.31263</c:v>
                </c:pt>
                <c:pt idx="399">
                  <c:v>1.3121799999999999</c:v>
                </c:pt>
                <c:pt idx="400">
                  <c:v>1.3118300000000001</c:v>
                </c:pt>
                <c:pt idx="401">
                  <c:v>1.3102</c:v>
                </c:pt>
                <c:pt idx="402">
                  <c:v>1.30854</c:v>
                </c:pt>
                <c:pt idx="403">
                  <c:v>1.30914</c:v>
                </c:pt>
                <c:pt idx="404">
                  <c:v>1.3095000000000001</c:v>
                </c:pt>
                <c:pt idx="405">
                  <c:v>1.3085</c:v>
                </c:pt>
                <c:pt idx="406">
                  <c:v>1.30732</c:v>
                </c:pt>
                <c:pt idx="407">
                  <c:v>1.3067800000000001</c:v>
                </c:pt>
                <c:pt idx="408">
                  <c:v>1.3063400000000001</c:v>
                </c:pt>
                <c:pt idx="409">
                  <c:v>1.30629</c:v>
                </c:pt>
                <c:pt idx="410">
                  <c:v>1.3060700000000001</c:v>
                </c:pt>
                <c:pt idx="411">
                  <c:v>1.3048599999999999</c:v>
                </c:pt>
                <c:pt idx="412">
                  <c:v>1.3037399999999999</c:v>
                </c:pt>
                <c:pt idx="413">
                  <c:v>1.30385</c:v>
                </c:pt>
                <c:pt idx="414">
                  <c:v>1.30369</c:v>
                </c:pt>
                <c:pt idx="415">
                  <c:v>1.30307</c:v>
                </c:pt>
                <c:pt idx="416">
                  <c:v>1.30328</c:v>
                </c:pt>
                <c:pt idx="417">
                  <c:v>1.30345</c:v>
                </c:pt>
                <c:pt idx="418">
                  <c:v>1.3033600000000001</c:v>
                </c:pt>
                <c:pt idx="419">
                  <c:v>1.3032900000000001</c:v>
                </c:pt>
                <c:pt idx="420">
                  <c:v>1.3034600000000001</c:v>
                </c:pt>
                <c:pt idx="421">
                  <c:v>1.30315</c:v>
                </c:pt>
                <c:pt idx="422">
                  <c:v>1.30308</c:v>
                </c:pt>
                <c:pt idx="423">
                  <c:v>1.3038099999999999</c:v>
                </c:pt>
                <c:pt idx="424">
                  <c:v>1.30294</c:v>
                </c:pt>
                <c:pt idx="425">
                  <c:v>1.3014399999999999</c:v>
                </c:pt>
                <c:pt idx="426">
                  <c:v>1.3018099999999999</c:v>
                </c:pt>
                <c:pt idx="427">
                  <c:v>1.30183</c:v>
                </c:pt>
                <c:pt idx="428">
                  <c:v>1.3018400000000001</c:v>
                </c:pt>
                <c:pt idx="429">
                  <c:v>1.3015000000000001</c:v>
                </c:pt>
                <c:pt idx="430">
                  <c:v>1.3003899999999999</c:v>
                </c:pt>
                <c:pt idx="431">
                  <c:v>1.3002800000000001</c:v>
                </c:pt>
                <c:pt idx="432">
                  <c:v>1.3005800000000001</c:v>
                </c:pt>
                <c:pt idx="433">
                  <c:v>1.29949</c:v>
                </c:pt>
                <c:pt idx="434">
                  <c:v>1.29884</c:v>
                </c:pt>
                <c:pt idx="435">
                  <c:v>1.29809</c:v>
                </c:pt>
                <c:pt idx="436">
                  <c:v>1.2974000000000001</c:v>
                </c:pt>
                <c:pt idx="437">
                  <c:v>1.29661</c:v>
                </c:pt>
                <c:pt idx="438">
                  <c:v>1.29593</c:v>
                </c:pt>
                <c:pt idx="439">
                  <c:v>1.2952699999999999</c:v>
                </c:pt>
                <c:pt idx="440">
                  <c:v>1.2947599999999999</c:v>
                </c:pt>
                <c:pt idx="441">
                  <c:v>1.2942100000000001</c:v>
                </c:pt>
                <c:pt idx="442">
                  <c:v>1.29403</c:v>
                </c:pt>
                <c:pt idx="443">
                  <c:v>1.29284</c:v>
                </c:pt>
                <c:pt idx="444">
                  <c:v>1.2921400000000001</c:v>
                </c:pt>
                <c:pt idx="445">
                  <c:v>1.29135</c:v>
                </c:pt>
                <c:pt idx="446">
                  <c:v>1.29003</c:v>
                </c:pt>
                <c:pt idx="447">
                  <c:v>1.2885500000000001</c:v>
                </c:pt>
                <c:pt idx="448">
                  <c:v>1.28738</c:v>
                </c:pt>
                <c:pt idx="449">
                  <c:v>1.28681</c:v>
                </c:pt>
                <c:pt idx="450">
                  <c:v>1.28607</c:v>
                </c:pt>
                <c:pt idx="451">
                  <c:v>1.2853600000000001</c:v>
                </c:pt>
                <c:pt idx="452">
                  <c:v>1.28623</c:v>
                </c:pt>
                <c:pt idx="453">
                  <c:v>1.2870299999999999</c:v>
                </c:pt>
                <c:pt idx="454">
                  <c:v>1.2869299999999999</c:v>
                </c:pt>
                <c:pt idx="455">
                  <c:v>1.2855000000000001</c:v>
                </c:pt>
                <c:pt idx="456">
                  <c:v>1.2837499999999999</c:v>
                </c:pt>
                <c:pt idx="457">
                  <c:v>1.28348</c:v>
                </c:pt>
                <c:pt idx="458">
                  <c:v>1.2826299999999999</c:v>
                </c:pt>
                <c:pt idx="459">
                  <c:v>1.2829900000000001</c:v>
                </c:pt>
                <c:pt idx="460">
                  <c:v>1.28443</c:v>
                </c:pt>
                <c:pt idx="461">
                  <c:v>1.2860400000000001</c:v>
                </c:pt>
                <c:pt idx="462">
                  <c:v>1.2845500000000001</c:v>
                </c:pt>
                <c:pt idx="463">
                  <c:v>1.2815799999999999</c:v>
                </c:pt>
                <c:pt idx="464">
                  <c:v>1.28244</c:v>
                </c:pt>
                <c:pt idx="465">
                  <c:v>1.2837799999999999</c:v>
                </c:pt>
                <c:pt idx="466">
                  <c:v>1.2817400000000001</c:v>
                </c:pt>
                <c:pt idx="467">
                  <c:v>1.28121</c:v>
                </c:pt>
                <c:pt idx="468">
                  <c:v>1.2818700000000001</c:v>
                </c:pt>
                <c:pt idx="469">
                  <c:v>1.28444</c:v>
                </c:pt>
                <c:pt idx="470">
                  <c:v>1.29112</c:v>
                </c:pt>
                <c:pt idx="471">
                  <c:v>1.2913600000000001</c:v>
                </c:pt>
                <c:pt idx="472">
                  <c:v>1.28714</c:v>
                </c:pt>
                <c:pt idx="473">
                  <c:v>1.2842199999999999</c:v>
                </c:pt>
                <c:pt idx="474">
                  <c:v>1.28389</c:v>
                </c:pt>
                <c:pt idx="475">
                  <c:v>1.2852600000000001</c:v>
                </c:pt>
                <c:pt idx="476">
                  <c:v>1.28478</c:v>
                </c:pt>
                <c:pt idx="477">
                  <c:v>1.2862</c:v>
                </c:pt>
                <c:pt idx="478">
                  <c:v>1.2864599999999999</c:v>
                </c:pt>
                <c:pt idx="479">
                  <c:v>1.2837000000000001</c:v>
                </c:pt>
                <c:pt idx="480">
                  <c:v>1.2839700000000001</c:v>
                </c:pt>
                <c:pt idx="481">
                  <c:v>1.28264</c:v>
                </c:pt>
                <c:pt idx="482">
                  <c:v>1.2805</c:v>
                </c:pt>
                <c:pt idx="483">
                  <c:v>1.2809200000000001</c:v>
                </c:pt>
                <c:pt idx="484">
                  <c:v>1.2822100000000001</c:v>
                </c:pt>
                <c:pt idx="485">
                  <c:v>1.28213</c:v>
                </c:pt>
                <c:pt idx="486">
                  <c:v>1.28315</c:v>
                </c:pt>
                <c:pt idx="487">
                  <c:v>1.28938</c:v>
                </c:pt>
                <c:pt idx="488">
                  <c:v>1.29084</c:v>
                </c:pt>
                <c:pt idx="489">
                  <c:v>1.2895300000000001</c:v>
                </c:pt>
                <c:pt idx="490">
                  <c:v>1.28996</c:v>
                </c:pt>
                <c:pt idx="491">
                  <c:v>1.2876099999999999</c:v>
                </c:pt>
                <c:pt idx="492">
                  <c:v>1.2881899999999999</c:v>
                </c:pt>
                <c:pt idx="493">
                  <c:v>1.29047</c:v>
                </c:pt>
                <c:pt idx="494">
                  <c:v>1.29156</c:v>
                </c:pt>
                <c:pt idx="495">
                  <c:v>1.2948</c:v>
                </c:pt>
                <c:pt idx="496">
                  <c:v>1.2960400000000001</c:v>
                </c:pt>
                <c:pt idx="497">
                  <c:v>1.2984100000000001</c:v>
                </c:pt>
                <c:pt idx="498">
                  <c:v>1.29894</c:v>
                </c:pt>
                <c:pt idx="499">
                  <c:v>1.2948599999999999</c:v>
                </c:pt>
                <c:pt idx="500">
                  <c:v>1.29301</c:v>
                </c:pt>
                <c:pt idx="501">
                  <c:v>1.29538</c:v>
                </c:pt>
                <c:pt idx="502">
                  <c:v>1.2961499999999999</c:v>
                </c:pt>
                <c:pt idx="503">
                  <c:v>1.2976399999999999</c:v>
                </c:pt>
                <c:pt idx="504">
                  <c:v>1.3012300000000001</c:v>
                </c:pt>
                <c:pt idx="505">
                  <c:v>1.3034399999999999</c:v>
                </c:pt>
                <c:pt idx="506">
                  <c:v>1.30681</c:v>
                </c:pt>
                <c:pt idx="507">
                  <c:v>1.30985</c:v>
                </c:pt>
                <c:pt idx="508">
                  <c:v>1.31073</c:v>
                </c:pt>
                <c:pt idx="509">
                  <c:v>1.3120499999999999</c:v>
                </c:pt>
                <c:pt idx="510">
                  <c:v>1.3148599999999999</c:v>
                </c:pt>
                <c:pt idx="511">
                  <c:v>1.3182400000000001</c:v>
                </c:pt>
                <c:pt idx="512">
                  <c:v>1.3227899999999999</c:v>
                </c:pt>
                <c:pt idx="513">
                  <c:v>1.3266899999999999</c:v>
                </c:pt>
                <c:pt idx="514">
                  <c:v>1.3307899999999999</c:v>
                </c:pt>
                <c:pt idx="515">
                  <c:v>1.33436</c:v>
                </c:pt>
                <c:pt idx="516">
                  <c:v>1.33992</c:v>
                </c:pt>
                <c:pt idx="517">
                  <c:v>1.3456999999999999</c:v>
                </c:pt>
                <c:pt idx="518">
                  <c:v>1.3491500000000001</c:v>
                </c:pt>
                <c:pt idx="519">
                  <c:v>1.3547199999999999</c:v>
                </c:pt>
                <c:pt idx="520">
                  <c:v>1.3635699999999999</c:v>
                </c:pt>
                <c:pt idx="521">
                  <c:v>1.36812</c:v>
                </c:pt>
                <c:pt idx="522">
                  <c:v>1.3708800000000001</c:v>
                </c:pt>
                <c:pt idx="523">
                  <c:v>1.3754999999999999</c:v>
                </c:pt>
                <c:pt idx="524">
                  <c:v>1.3827499999999999</c:v>
                </c:pt>
                <c:pt idx="525">
                  <c:v>1.3895500000000001</c:v>
                </c:pt>
                <c:pt idx="526">
                  <c:v>1.3775500000000001</c:v>
                </c:pt>
                <c:pt idx="527">
                  <c:v>1.35686</c:v>
                </c:pt>
                <c:pt idx="528">
                  <c:v>1.3728800000000001</c:v>
                </c:pt>
                <c:pt idx="529">
                  <c:v>1.40062</c:v>
                </c:pt>
                <c:pt idx="530">
                  <c:v>1.3714599999999999</c:v>
                </c:pt>
                <c:pt idx="531">
                  <c:v>1.3666799999999999</c:v>
                </c:pt>
                <c:pt idx="532">
                  <c:v>1.3821399999999999</c:v>
                </c:pt>
                <c:pt idx="533">
                  <c:v>1.3749</c:v>
                </c:pt>
                <c:pt idx="534">
                  <c:v>1.40588</c:v>
                </c:pt>
                <c:pt idx="535">
                  <c:v>1.42574</c:v>
                </c:pt>
                <c:pt idx="536">
                  <c:v>1.3640300000000001</c:v>
                </c:pt>
                <c:pt idx="537">
                  <c:v>1.3323</c:v>
                </c:pt>
                <c:pt idx="538">
                  <c:v>1.34717</c:v>
                </c:pt>
                <c:pt idx="539">
                  <c:v>1.3820300000000001</c:v>
                </c:pt>
                <c:pt idx="540">
                  <c:v>1.3989799999999999</c:v>
                </c:pt>
                <c:pt idx="541">
                  <c:v>1.37639</c:v>
                </c:pt>
                <c:pt idx="542">
                  <c:v>1.33795</c:v>
                </c:pt>
                <c:pt idx="543">
                  <c:v>1.32246</c:v>
                </c:pt>
                <c:pt idx="544">
                  <c:v>1.32975</c:v>
                </c:pt>
                <c:pt idx="545">
                  <c:v>1.32589</c:v>
                </c:pt>
                <c:pt idx="546">
                  <c:v>1.31511</c:v>
                </c:pt>
                <c:pt idx="547">
                  <c:v>1.3135600000000001</c:v>
                </c:pt>
                <c:pt idx="548">
                  <c:v>1.31633</c:v>
                </c:pt>
                <c:pt idx="549">
                  <c:v>1.31132</c:v>
                </c:pt>
                <c:pt idx="550">
                  <c:v>1.3019000000000001</c:v>
                </c:pt>
                <c:pt idx="551">
                  <c:v>1.29419</c:v>
                </c:pt>
                <c:pt idx="552">
                  <c:v>1.2869200000000001</c:v>
                </c:pt>
                <c:pt idx="553">
                  <c:v>1.27949</c:v>
                </c:pt>
                <c:pt idx="554">
                  <c:v>1.2793099999999999</c:v>
                </c:pt>
                <c:pt idx="555">
                  <c:v>1.27582</c:v>
                </c:pt>
                <c:pt idx="556">
                  <c:v>1.2688600000000001</c:v>
                </c:pt>
                <c:pt idx="557">
                  <c:v>1.2667999999999999</c:v>
                </c:pt>
                <c:pt idx="558">
                  <c:v>1.2642199999999999</c:v>
                </c:pt>
                <c:pt idx="559">
                  <c:v>1.2571699999999999</c:v>
                </c:pt>
                <c:pt idx="560">
                  <c:v>1.2602599999999999</c:v>
                </c:pt>
                <c:pt idx="561">
                  <c:v>1.2635700000000001</c:v>
                </c:pt>
                <c:pt idx="562">
                  <c:v>1.2721899999999999</c:v>
                </c:pt>
                <c:pt idx="563">
                  <c:v>1.2664500000000001</c:v>
                </c:pt>
                <c:pt idx="564">
                  <c:v>1.2582500000000001</c:v>
                </c:pt>
                <c:pt idx="565">
                  <c:v>1.25668</c:v>
                </c:pt>
                <c:pt idx="566">
                  <c:v>1.2527900000000001</c:v>
                </c:pt>
                <c:pt idx="567">
                  <c:v>1.25542</c:v>
                </c:pt>
                <c:pt idx="568">
                  <c:v>1.2677799999999999</c:v>
                </c:pt>
                <c:pt idx="569">
                  <c:v>1.27132</c:v>
                </c:pt>
                <c:pt idx="570">
                  <c:v>1.2728600000000001</c:v>
                </c:pt>
                <c:pt idx="571">
                  <c:v>1.27467</c:v>
                </c:pt>
                <c:pt idx="572">
                  <c:v>1.27162</c:v>
                </c:pt>
                <c:pt idx="573">
                  <c:v>1.2742500000000001</c:v>
                </c:pt>
                <c:pt idx="574">
                  <c:v>1.2754099999999999</c:v>
                </c:pt>
                <c:pt idx="575">
                  <c:v>1.2759499999999999</c:v>
                </c:pt>
                <c:pt idx="576">
                  <c:v>1.2784199999999999</c:v>
                </c:pt>
                <c:pt idx="577">
                  <c:v>1.2822499999999999</c:v>
                </c:pt>
                <c:pt idx="578">
                  <c:v>1.2878099999999999</c:v>
                </c:pt>
                <c:pt idx="579">
                  <c:v>1.2926899999999999</c:v>
                </c:pt>
                <c:pt idx="580">
                  <c:v>1.2937099999999999</c:v>
                </c:pt>
                <c:pt idx="581">
                  <c:v>1.2922199999999999</c:v>
                </c:pt>
                <c:pt idx="582">
                  <c:v>1.2934399999999999</c:v>
                </c:pt>
                <c:pt idx="583">
                  <c:v>1.2955300000000001</c:v>
                </c:pt>
                <c:pt idx="584">
                  <c:v>1.2966500000000001</c:v>
                </c:pt>
                <c:pt idx="585">
                  <c:v>1.2997399999999999</c:v>
                </c:pt>
                <c:pt idx="586">
                  <c:v>1.30345</c:v>
                </c:pt>
                <c:pt idx="587">
                  <c:v>1.30498</c:v>
                </c:pt>
                <c:pt idx="588">
                  <c:v>1.30701</c:v>
                </c:pt>
                <c:pt idx="589">
                  <c:v>1.30715</c:v>
                </c:pt>
                <c:pt idx="590">
                  <c:v>1.3069900000000001</c:v>
                </c:pt>
                <c:pt idx="591">
                  <c:v>1.3081799999999999</c:v>
                </c:pt>
                <c:pt idx="592">
                  <c:v>1.3113900000000001</c:v>
                </c:pt>
                <c:pt idx="593">
                  <c:v>1.31507</c:v>
                </c:pt>
                <c:pt idx="594">
                  <c:v>1.31576</c:v>
                </c:pt>
                <c:pt idx="595">
                  <c:v>1.31623</c:v>
                </c:pt>
                <c:pt idx="596">
                  <c:v>1.31819</c:v>
                </c:pt>
                <c:pt idx="597">
                  <c:v>1.3198399999999999</c:v>
                </c:pt>
                <c:pt idx="598">
                  <c:v>1.31891</c:v>
                </c:pt>
                <c:pt idx="599">
                  <c:v>1.3187599999999999</c:v>
                </c:pt>
                <c:pt idx="600">
                  <c:v>1.32054</c:v>
                </c:pt>
                <c:pt idx="601">
                  <c:v>1.32111</c:v>
                </c:pt>
                <c:pt idx="602">
                  <c:v>1.32097</c:v>
                </c:pt>
                <c:pt idx="603">
                  <c:v>1.32142</c:v>
                </c:pt>
                <c:pt idx="604">
                  <c:v>1.32165</c:v>
                </c:pt>
                <c:pt idx="605">
                  <c:v>1.3232600000000001</c:v>
                </c:pt>
                <c:pt idx="606">
                  <c:v>1.32416</c:v>
                </c:pt>
                <c:pt idx="607">
                  <c:v>1.32151</c:v>
                </c:pt>
                <c:pt idx="608">
                  <c:v>1.32115</c:v>
                </c:pt>
                <c:pt idx="609">
                  <c:v>1.32409</c:v>
                </c:pt>
                <c:pt idx="610">
                  <c:v>1.32576</c:v>
                </c:pt>
                <c:pt idx="611">
                  <c:v>1.3266800000000001</c:v>
                </c:pt>
                <c:pt idx="612">
                  <c:v>1.3271500000000001</c:v>
                </c:pt>
                <c:pt idx="613">
                  <c:v>1.32738</c:v>
                </c:pt>
                <c:pt idx="614">
                  <c:v>1.3282</c:v>
                </c:pt>
                <c:pt idx="615">
                  <c:v>1.3284100000000001</c:v>
                </c:pt>
                <c:pt idx="616">
                  <c:v>1.32802</c:v>
                </c:pt>
                <c:pt idx="617">
                  <c:v>1.3284800000000001</c:v>
                </c:pt>
                <c:pt idx="618">
                  <c:v>1.3280799999999999</c:v>
                </c:pt>
                <c:pt idx="619">
                  <c:v>1.32891</c:v>
                </c:pt>
                <c:pt idx="620">
                  <c:v>1.33081</c:v>
                </c:pt>
                <c:pt idx="621">
                  <c:v>1.33039</c:v>
                </c:pt>
                <c:pt idx="622">
                  <c:v>1.33003</c:v>
                </c:pt>
                <c:pt idx="623">
                  <c:v>1.3324499999999999</c:v>
                </c:pt>
                <c:pt idx="624">
                  <c:v>1.33223</c:v>
                </c:pt>
                <c:pt idx="625">
                  <c:v>1.3311999999999999</c:v>
                </c:pt>
                <c:pt idx="626">
                  <c:v>1.33158</c:v>
                </c:pt>
                <c:pt idx="627">
                  <c:v>1.3317099999999999</c:v>
                </c:pt>
                <c:pt idx="628">
                  <c:v>1.3323700000000001</c:v>
                </c:pt>
                <c:pt idx="629">
                  <c:v>1.3325100000000001</c:v>
                </c:pt>
                <c:pt idx="630">
                  <c:v>1.33229</c:v>
                </c:pt>
                <c:pt idx="631">
                  <c:v>1.33327</c:v>
                </c:pt>
                <c:pt idx="632">
                  <c:v>1.33297</c:v>
                </c:pt>
                <c:pt idx="633">
                  <c:v>1.3327599999999999</c:v>
                </c:pt>
                <c:pt idx="634">
                  <c:v>1.33321</c:v>
                </c:pt>
                <c:pt idx="635">
                  <c:v>1.3336699999999999</c:v>
                </c:pt>
                <c:pt idx="636">
                  <c:v>1.33344</c:v>
                </c:pt>
                <c:pt idx="637">
                  <c:v>1.33236</c:v>
                </c:pt>
                <c:pt idx="638">
                  <c:v>1.3326</c:v>
                </c:pt>
                <c:pt idx="639">
                  <c:v>1.33413</c:v>
                </c:pt>
                <c:pt idx="640">
                  <c:v>1.3346</c:v>
                </c:pt>
                <c:pt idx="641">
                  <c:v>1.3345800000000001</c:v>
                </c:pt>
                <c:pt idx="642">
                  <c:v>1.3347</c:v>
                </c:pt>
                <c:pt idx="643">
                  <c:v>1.3348500000000001</c:v>
                </c:pt>
                <c:pt idx="644">
                  <c:v>1.3349200000000001</c:v>
                </c:pt>
                <c:pt idx="645">
                  <c:v>1.33446</c:v>
                </c:pt>
                <c:pt idx="646">
                  <c:v>1.33569</c:v>
                </c:pt>
                <c:pt idx="647">
                  <c:v>1.33663</c:v>
                </c:pt>
                <c:pt idx="648">
                  <c:v>1.3359099999999999</c:v>
                </c:pt>
                <c:pt idx="649">
                  <c:v>1.33528</c:v>
                </c:pt>
                <c:pt idx="650">
                  <c:v>1.3354600000000001</c:v>
                </c:pt>
                <c:pt idx="651">
                  <c:v>1.33565</c:v>
                </c:pt>
                <c:pt idx="652">
                  <c:v>1.33582</c:v>
                </c:pt>
                <c:pt idx="653">
                  <c:v>1.33633</c:v>
                </c:pt>
                <c:pt idx="654">
                  <c:v>1.3365899999999999</c:v>
                </c:pt>
                <c:pt idx="655">
                  <c:v>1.3363700000000001</c:v>
                </c:pt>
                <c:pt idx="656">
                  <c:v>1.33616</c:v>
                </c:pt>
                <c:pt idx="657">
                  <c:v>1.33613</c:v>
                </c:pt>
                <c:pt idx="658">
                  <c:v>1.3366499999999999</c:v>
                </c:pt>
                <c:pt idx="659">
                  <c:v>1.3374200000000001</c:v>
                </c:pt>
                <c:pt idx="660">
                  <c:v>1.3370599999999999</c:v>
                </c:pt>
                <c:pt idx="661">
                  <c:v>1.3366800000000001</c:v>
                </c:pt>
                <c:pt idx="662">
                  <c:v>1.3368</c:v>
                </c:pt>
                <c:pt idx="663">
                  <c:v>1.3372200000000001</c:v>
                </c:pt>
                <c:pt idx="664">
                  <c:v>1.33728</c:v>
                </c:pt>
                <c:pt idx="665">
                  <c:v>1.33721</c:v>
                </c:pt>
                <c:pt idx="666">
                  <c:v>1.3373900000000001</c:v>
                </c:pt>
                <c:pt idx="667">
                  <c:v>1.33745</c:v>
                </c:pt>
                <c:pt idx="668">
                  <c:v>1.3376300000000001</c:v>
                </c:pt>
                <c:pt idx="669">
                  <c:v>1.33822</c:v>
                </c:pt>
                <c:pt idx="670">
                  <c:v>1.33826</c:v>
                </c:pt>
                <c:pt idx="671">
                  <c:v>1.3384100000000001</c:v>
                </c:pt>
                <c:pt idx="672">
                  <c:v>1.3386100000000001</c:v>
                </c:pt>
                <c:pt idx="673">
                  <c:v>1.3384199999999999</c:v>
                </c:pt>
                <c:pt idx="674">
                  <c:v>1.33856</c:v>
                </c:pt>
                <c:pt idx="675">
                  <c:v>1.3388199999999999</c:v>
                </c:pt>
                <c:pt idx="676">
                  <c:v>1.33867</c:v>
                </c:pt>
                <c:pt idx="677">
                  <c:v>1.3388800000000001</c:v>
                </c:pt>
                <c:pt idx="678">
                  <c:v>1.3392900000000001</c:v>
                </c:pt>
                <c:pt idx="679">
                  <c:v>1.33944</c:v>
                </c:pt>
                <c:pt idx="680">
                  <c:v>1.33931</c:v>
                </c:pt>
                <c:pt idx="681">
                  <c:v>1.3393200000000001</c:v>
                </c:pt>
                <c:pt idx="682">
                  <c:v>1.33918</c:v>
                </c:pt>
                <c:pt idx="683">
                  <c:v>1.3389899999999999</c:v>
                </c:pt>
                <c:pt idx="684">
                  <c:v>1.3394299999999999</c:v>
                </c:pt>
                <c:pt idx="685">
                  <c:v>1.3402700000000001</c:v>
                </c:pt>
                <c:pt idx="686">
                  <c:v>1.34083</c:v>
                </c:pt>
                <c:pt idx="687">
                  <c:v>1.3399700000000001</c:v>
                </c:pt>
                <c:pt idx="688">
                  <c:v>1.3394299999999999</c:v>
                </c:pt>
                <c:pt idx="689">
                  <c:v>1.33962</c:v>
                </c:pt>
                <c:pt idx="690">
                  <c:v>1.33971</c:v>
                </c:pt>
                <c:pt idx="691">
                  <c:v>1.33979</c:v>
                </c:pt>
                <c:pt idx="692">
                  <c:v>1.3397399999999999</c:v>
                </c:pt>
                <c:pt idx="693">
                  <c:v>1.33944</c:v>
                </c:pt>
                <c:pt idx="694">
                  <c:v>1.33951</c:v>
                </c:pt>
                <c:pt idx="695">
                  <c:v>1.3397600000000001</c:v>
                </c:pt>
                <c:pt idx="696">
                  <c:v>1.34016</c:v>
                </c:pt>
                <c:pt idx="697">
                  <c:v>1.3399000000000001</c:v>
                </c:pt>
                <c:pt idx="698">
                  <c:v>1.3393299999999999</c:v>
                </c:pt>
                <c:pt idx="699">
                  <c:v>1.33921</c:v>
                </c:pt>
                <c:pt idx="700">
                  <c:v>1.3390899999999999</c:v>
                </c:pt>
                <c:pt idx="701">
                  <c:v>1.3388899999999999</c:v>
                </c:pt>
                <c:pt idx="702">
                  <c:v>1.33887</c:v>
                </c:pt>
                <c:pt idx="703">
                  <c:v>1.3389800000000001</c:v>
                </c:pt>
                <c:pt idx="704">
                  <c:v>1.33894</c:v>
                </c:pt>
                <c:pt idx="705">
                  <c:v>1.3386499999999999</c:v>
                </c:pt>
                <c:pt idx="706">
                  <c:v>1.33816</c:v>
                </c:pt>
                <c:pt idx="707">
                  <c:v>1.3378699999999999</c:v>
                </c:pt>
                <c:pt idx="708">
                  <c:v>1.3382000000000001</c:v>
                </c:pt>
                <c:pt idx="709">
                  <c:v>1.3385400000000001</c:v>
                </c:pt>
                <c:pt idx="710">
                  <c:v>1.33796</c:v>
                </c:pt>
                <c:pt idx="711">
                  <c:v>1.3375600000000001</c:v>
                </c:pt>
                <c:pt idx="712">
                  <c:v>1.3373299999999999</c:v>
                </c:pt>
                <c:pt idx="713">
                  <c:v>1.33684</c:v>
                </c:pt>
                <c:pt idx="714">
                  <c:v>1.33639</c:v>
                </c:pt>
                <c:pt idx="715">
                  <c:v>1.3361400000000001</c:v>
                </c:pt>
                <c:pt idx="716">
                  <c:v>1.3358099999999999</c:v>
                </c:pt>
                <c:pt idx="717">
                  <c:v>1.3354299999999999</c:v>
                </c:pt>
                <c:pt idx="718">
                  <c:v>1.33511</c:v>
                </c:pt>
                <c:pt idx="719">
                  <c:v>1.33528</c:v>
                </c:pt>
                <c:pt idx="720">
                  <c:v>1.3353299999999999</c:v>
                </c:pt>
                <c:pt idx="721">
                  <c:v>1.33501</c:v>
                </c:pt>
                <c:pt idx="722">
                  <c:v>1.3348500000000001</c:v>
                </c:pt>
                <c:pt idx="723">
                  <c:v>1.33392</c:v>
                </c:pt>
                <c:pt idx="724">
                  <c:v>1.3331599999999999</c:v>
                </c:pt>
                <c:pt idx="725">
                  <c:v>1.3327599999999999</c:v>
                </c:pt>
                <c:pt idx="726">
                  <c:v>1.3324100000000001</c:v>
                </c:pt>
                <c:pt idx="727">
                  <c:v>1.33202</c:v>
                </c:pt>
                <c:pt idx="728">
                  <c:v>1.3315699999999999</c:v>
                </c:pt>
                <c:pt idx="729">
                  <c:v>1.33125</c:v>
                </c:pt>
                <c:pt idx="730">
                  <c:v>1.3310299999999999</c:v>
                </c:pt>
                <c:pt idx="731">
                  <c:v>1.33057</c:v>
                </c:pt>
                <c:pt idx="732">
                  <c:v>1.3299399999999999</c:v>
                </c:pt>
                <c:pt idx="733">
                  <c:v>1.3293699999999999</c:v>
                </c:pt>
                <c:pt idx="734">
                  <c:v>1.3292200000000001</c:v>
                </c:pt>
                <c:pt idx="735">
                  <c:v>1.32921</c:v>
                </c:pt>
                <c:pt idx="736">
                  <c:v>1.3282499999999999</c:v>
                </c:pt>
                <c:pt idx="737">
                  <c:v>1.3273999999999999</c:v>
                </c:pt>
                <c:pt idx="738">
                  <c:v>1.32694</c:v>
                </c:pt>
                <c:pt idx="739">
                  <c:v>1.3264100000000001</c:v>
                </c:pt>
                <c:pt idx="740">
                  <c:v>1.3257699999999999</c:v>
                </c:pt>
                <c:pt idx="741">
                  <c:v>1.3253699999999999</c:v>
                </c:pt>
                <c:pt idx="742">
                  <c:v>1.3248500000000001</c:v>
                </c:pt>
                <c:pt idx="743">
                  <c:v>1.32406</c:v>
                </c:pt>
                <c:pt idx="744">
                  <c:v>1.32334</c:v>
                </c:pt>
                <c:pt idx="745">
                  <c:v>1.32274</c:v>
                </c:pt>
                <c:pt idx="746">
                  <c:v>1.32213</c:v>
                </c:pt>
                <c:pt idx="747">
                  <c:v>1.3219799999999999</c:v>
                </c:pt>
                <c:pt idx="748">
                  <c:v>1.3212299999999999</c:v>
                </c:pt>
                <c:pt idx="749">
                  <c:v>1.3201799999999999</c:v>
                </c:pt>
                <c:pt idx="750">
                  <c:v>1.31958</c:v>
                </c:pt>
                <c:pt idx="751">
                  <c:v>1.31884</c:v>
                </c:pt>
                <c:pt idx="752">
                  <c:v>1.31799</c:v>
                </c:pt>
                <c:pt idx="753">
                  <c:v>1.31741</c:v>
                </c:pt>
                <c:pt idx="754">
                  <c:v>1.3168899999999999</c:v>
                </c:pt>
                <c:pt idx="755">
                  <c:v>1.3163199999999999</c:v>
                </c:pt>
                <c:pt idx="756">
                  <c:v>1.31558</c:v>
                </c:pt>
                <c:pt idx="757">
                  <c:v>1.31504</c:v>
                </c:pt>
                <c:pt idx="758">
                  <c:v>1.3142100000000001</c:v>
                </c:pt>
                <c:pt idx="759">
                  <c:v>1.31352</c:v>
                </c:pt>
                <c:pt idx="760">
                  <c:v>1.31298</c:v>
                </c:pt>
                <c:pt idx="761">
                  <c:v>1.3118300000000001</c:v>
                </c:pt>
                <c:pt idx="762">
                  <c:v>1.3109299999999999</c:v>
                </c:pt>
                <c:pt idx="763">
                  <c:v>1.3103499999999999</c:v>
                </c:pt>
                <c:pt idx="764">
                  <c:v>1.30982</c:v>
                </c:pt>
                <c:pt idx="765">
                  <c:v>1.30914</c:v>
                </c:pt>
                <c:pt idx="766">
                  <c:v>1.3084899999999999</c:v>
                </c:pt>
                <c:pt idx="767">
                  <c:v>1.3080000000000001</c:v>
                </c:pt>
                <c:pt idx="768">
                  <c:v>1.30751</c:v>
                </c:pt>
                <c:pt idx="769">
                  <c:v>1.3068200000000001</c:v>
                </c:pt>
                <c:pt idx="770">
                  <c:v>1.3060799999999999</c:v>
                </c:pt>
                <c:pt idx="771">
                  <c:v>1.30558</c:v>
                </c:pt>
                <c:pt idx="772">
                  <c:v>1.3053699999999999</c:v>
                </c:pt>
                <c:pt idx="773">
                  <c:v>1.3048500000000001</c:v>
                </c:pt>
                <c:pt idx="774">
                  <c:v>1.30393</c:v>
                </c:pt>
                <c:pt idx="775">
                  <c:v>1.3032600000000001</c:v>
                </c:pt>
                <c:pt idx="776">
                  <c:v>1.3026</c:v>
                </c:pt>
                <c:pt idx="777">
                  <c:v>1.30193</c:v>
                </c:pt>
                <c:pt idx="778">
                  <c:v>1.3014699999999999</c:v>
                </c:pt>
                <c:pt idx="779">
                  <c:v>1.3010200000000001</c:v>
                </c:pt>
                <c:pt idx="780">
                  <c:v>1.3005599999999999</c:v>
                </c:pt>
                <c:pt idx="781">
                  <c:v>1.3001499999999999</c:v>
                </c:pt>
                <c:pt idx="782">
                  <c:v>1.29966</c:v>
                </c:pt>
                <c:pt idx="783">
                  <c:v>1.29922</c:v>
                </c:pt>
                <c:pt idx="784">
                  <c:v>1.2988</c:v>
                </c:pt>
                <c:pt idx="785">
                  <c:v>1.2985100000000001</c:v>
                </c:pt>
                <c:pt idx="786">
                  <c:v>1.29803</c:v>
                </c:pt>
                <c:pt idx="787">
                  <c:v>1.2973300000000001</c:v>
                </c:pt>
                <c:pt idx="788">
                  <c:v>1.2969999999999999</c:v>
                </c:pt>
                <c:pt idx="789">
                  <c:v>1.29671</c:v>
                </c:pt>
                <c:pt idx="790">
                  <c:v>1.2962400000000001</c:v>
                </c:pt>
                <c:pt idx="791">
                  <c:v>1.2959000000000001</c:v>
                </c:pt>
                <c:pt idx="792">
                  <c:v>1.2956799999999999</c:v>
                </c:pt>
                <c:pt idx="793">
                  <c:v>1.29545</c:v>
                </c:pt>
                <c:pt idx="794">
                  <c:v>1.29521</c:v>
                </c:pt>
                <c:pt idx="795">
                  <c:v>1.29497</c:v>
                </c:pt>
                <c:pt idx="796">
                  <c:v>1.2948200000000001</c:v>
                </c:pt>
                <c:pt idx="797">
                  <c:v>1.2946800000000001</c:v>
                </c:pt>
                <c:pt idx="798">
                  <c:v>1.2942899999999999</c:v>
                </c:pt>
                <c:pt idx="799">
                  <c:v>1.2939499999999999</c:v>
                </c:pt>
                <c:pt idx="800">
                  <c:v>1.2937099999999999</c:v>
                </c:pt>
                <c:pt idx="801">
                  <c:v>1.2935700000000001</c:v>
                </c:pt>
                <c:pt idx="802">
                  <c:v>1.29321</c:v>
                </c:pt>
                <c:pt idx="803">
                  <c:v>1.29291</c:v>
                </c:pt>
                <c:pt idx="804">
                  <c:v>1.2927999999999999</c:v>
                </c:pt>
                <c:pt idx="805">
                  <c:v>1.29277</c:v>
                </c:pt>
                <c:pt idx="806">
                  <c:v>1.29267</c:v>
                </c:pt>
                <c:pt idx="807">
                  <c:v>1.2926899999999999</c:v>
                </c:pt>
                <c:pt idx="808">
                  <c:v>1.29257</c:v>
                </c:pt>
                <c:pt idx="809">
                  <c:v>1.29254</c:v>
                </c:pt>
                <c:pt idx="810">
                  <c:v>1.2925199999999999</c:v>
                </c:pt>
                <c:pt idx="811">
                  <c:v>1.2924100000000001</c:v>
                </c:pt>
                <c:pt idx="812">
                  <c:v>1.2923500000000001</c:v>
                </c:pt>
                <c:pt idx="813">
                  <c:v>1.29233</c:v>
                </c:pt>
                <c:pt idx="814">
                  <c:v>1.2923899999999999</c:v>
                </c:pt>
                <c:pt idx="815">
                  <c:v>1.29243</c:v>
                </c:pt>
                <c:pt idx="816">
                  <c:v>1.29253</c:v>
                </c:pt>
                <c:pt idx="817">
                  <c:v>1.2926200000000001</c:v>
                </c:pt>
                <c:pt idx="818">
                  <c:v>1.29264</c:v>
                </c:pt>
                <c:pt idx="819">
                  <c:v>1.2926299999999999</c:v>
                </c:pt>
                <c:pt idx="820">
                  <c:v>1.2927999999999999</c:v>
                </c:pt>
                <c:pt idx="821">
                  <c:v>1.2928999999999999</c:v>
                </c:pt>
                <c:pt idx="822">
                  <c:v>1.2929900000000001</c:v>
                </c:pt>
                <c:pt idx="823">
                  <c:v>1.29321</c:v>
                </c:pt>
                <c:pt idx="824">
                  <c:v>1.2932399999999999</c:v>
                </c:pt>
                <c:pt idx="825">
                  <c:v>1.29321</c:v>
                </c:pt>
                <c:pt idx="826">
                  <c:v>1.2934300000000001</c:v>
                </c:pt>
                <c:pt idx="827">
                  <c:v>1.2935000000000001</c:v>
                </c:pt>
                <c:pt idx="828">
                  <c:v>1.29358</c:v>
                </c:pt>
                <c:pt idx="829">
                  <c:v>1.2939700000000001</c:v>
                </c:pt>
                <c:pt idx="830">
                  <c:v>1.29417</c:v>
                </c:pt>
                <c:pt idx="831">
                  <c:v>1.2941800000000001</c:v>
                </c:pt>
                <c:pt idx="832">
                  <c:v>1.2944100000000001</c:v>
                </c:pt>
                <c:pt idx="833">
                  <c:v>1.2946800000000001</c:v>
                </c:pt>
                <c:pt idx="834">
                  <c:v>1.2948999999999999</c:v>
                </c:pt>
                <c:pt idx="835">
                  <c:v>1.29522</c:v>
                </c:pt>
                <c:pt idx="836">
                  <c:v>1.29559</c:v>
                </c:pt>
                <c:pt idx="837">
                  <c:v>1.29579</c:v>
                </c:pt>
                <c:pt idx="838">
                  <c:v>1.2960100000000001</c:v>
                </c:pt>
                <c:pt idx="839">
                  <c:v>1.2961800000000001</c:v>
                </c:pt>
                <c:pt idx="840">
                  <c:v>1.2962899999999999</c:v>
                </c:pt>
                <c:pt idx="841">
                  <c:v>1.2964500000000001</c:v>
                </c:pt>
                <c:pt idx="842">
                  <c:v>1.29654</c:v>
                </c:pt>
                <c:pt idx="843">
                  <c:v>1.2968</c:v>
                </c:pt>
                <c:pt idx="844">
                  <c:v>1.2970999999999999</c:v>
                </c:pt>
                <c:pt idx="845">
                  <c:v>1.29722</c:v>
                </c:pt>
                <c:pt idx="846">
                  <c:v>1.2972999999999999</c:v>
                </c:pt>
                <c:pt idx="847">
                  <c:v>1.29762</c:v>
                </c:pt>
                <c:pt idx="848">
                  <c:v>1.29803</c:v>
                </c:pt>
                <c:pt idx="849">
                  <c:v>1.2983100000000001</c:v>
                </c:pt>
                <c:pt idx="850">
                  <c:v>1.2985899999999999</c:v>
                </c:pt>
                <c:pt idx="851">
                  <c:v>1.29881</c:v>
                </c:pt>
                <c:pt idx="852">
                  <c:v>1.2990699999999999</c:v>
                </c:pt>
                <c:pt idx="853">
                  <c:v>1.2992900000000001</c:v>
                </c:pt>
                <c:pt idx="854">
                  <c:v>1.29959</c:v>
                </c:pt>
                <c:pt idx="855">
                  <c:v>1.2998499999999999</c:v>
                </c:pt>
                <c:pt idx="856">
                  <c:v>1.29996</c:v>
                </c:pt>
                <c:pt idx="857">
                  <c:v>1.30023</c:v>
                </c:pt>
                <c:pt idx="858">
                  <c:v>1.3005</c:v>
                </c:pt>
                <c:pt idx="859">
                  <c:v>1.3005500000000001</c:v>
                </c:pt>
                <c:pt idx="860">
                  <c:v>1.3005199999999999</c:v>
                </c:pt>
                <c:pt idx="861">
                  <c:v>1.3005899999999999</c:v>
                </c:pt>
                <c:pt idx="862">
                  <c:v>1.30074</c:v>
                </c:pt>
                <c:pt idx="863">
                  <c:v>1.3009900000000001</c:v>
                </c:pt>
                <c:pt idx="864">
                  <c:v>1.30125</c:v>
                </c:pt>
                <c:pt idx="865">
                  <c:v>1.3012999999999999</c:v>
                </c:pt>
                <c:pt idx="866">
                  <c:v>1.3013300000000001</c:v>
                </c:pt>
                <c:pt idx="867">
                  <c:v>1.3015099999999999</c:v>
                </c:pt>
                <c:pt idx="868">
                  <c:v>1.3018099999999999</c:v>
                </c:pt>
                <c:pt idx="869">
                  <c:v>1.30219</c:v>
                </c:pt>
                <c:pt idx="870">
                  <c:v>1.3024899999999999</c:v>
                </c:pt>
                <c:pt idx="871">
                  <c:v>1.3026800000000001</c:v>
                </c:pt>
                <c:pt idx="872">
                  <c:v>1.30298</c:v>
                </c:pt>
                <c:pt idx="873">
                  <c:v>1.3033300000000001</c:v>
                </c:pt>
                <c:pt idx="874">
                  <c:v>1.30366</c:v>
                </c:pt>
                <c:pt idx="875">
                  <c:v>1.3037799999999999</c:v>
                </c:pt>
                <c:pt idx="876">
                  <c:v>1.30382</c:v>
                </c:pt>
                <c:pt idx="877">
                  <c:v>1.3038000000000001</c:v>
                </c:pt>
                <c:pt idx="878">
                  <c:v>1.3038099999999999</c:v>
                </c:pt>
                <c:pt idx="879">
                  <c:v>1.30396</c:v>
                </c:pt>
                <c:pt idx="880">
                  <c:v>1.3042100000000001</c:v>
                </c:pt>
                <c:pt idx="881">
                  <c:v>1.30443</c:v>
                </c:pt>
                <c:pt idx="882">
                  <c:v>1.30467</c:v>
                </c:pt>
                <c:pt idx="883">
                  <c:v>1.30508</c:v>
                </c:pt>
                <c:pt idx="884">
                  <c:v>1.30538</c:v>
                </c:pt>
                <c:pt idx="885">
                  <c:v>1.3053600000000001</c:v>
                </c:pt>
                <c:pt idx="886">
                  <c:v>1.3054600000000001</c:v>
                </c:pt>
                <c:pt idx="887">
                  <c:v>1.3057099999999999</c:v>
                </c:pt>
                <c:pt idx="888">
                  <c:v>1.3058399999999999</c:v>
                </c:pt>
                <c:pt idx="889">
                  <c:v>1.3061100000000001</c:v>
                </c:pt>
                <c:pt idx="890">
                  <c:v>1.30636</c:v>
                </c:pt>
                <c:pt idx="891">
                  <c:v>1.30646</c:v>
                </c:pt>
                <c:pt idx="892">
                  <c:v>1.30626</c:v>
                </c:pt>
                <c:pt idx="893">
                  <c:v>1.3059799999999999</c:v>
                </c:pt>
                <c:pt idx="894">
                  <c:v>1.3058399999999999</c:v>
                </c:pt>
                <c:pt idx="895">
                  <c:v>1.30542</c:v>
                </c:pt>
                <c:pt idx="896">
                  <c:v>1.3051699999999999</c:v>
                </c:pt>
                <c:pt idx="897">
                  <c:v>1.3051600000000001</c:v>
                </c:pt>
                <c:pt idx="898">
                  <c:v>1.30514</c:v>
                </c:pt>
                <c:pt idx="899">
                  <c:v>1.3047899999999999</c:v>
                </c:pt>
                <c:pt idx="900">
                  <c:v>1.3043400000000001</c:v>
                </c:pt>
                <c:pt idx="901">
                  <c:v>1.3041799999999999</c:v>
                </c:pt>
                <c:pt idx="902">
                  <c:v>1.30426</c:v>
                </c:pt>
                <c:pt idx="903">
                  <c:v>1.30433</c:v>
                </c:pt>
                <c:pt idx="904">
                  <c:v>1.3042199999999999</c:v>
                </c:pt>
                <c:pt idx="905">
                  <c:v>1.30402</c:v>
                </c:pt>
                <c:pt idx="906">
                  <c:v>1.3041199999999999</c:v>
                </c:pt>
                <c:pt idx="907">
                  <c:v>1.30461</c:v>
                </c:pt>
                <c:pt idx="908">
                  <c:v>1.3047899999999999</c:v>
                </c:pt>
                <c:pt idx="909">
                  <c:v>1.30528</c:v>
                </c:pt>
                <c:pt idx="910">
                  <c:v>1.30592</c:v>
                </c:pt>
                <c:pt idx="911">
                  <c:v>1.30626</c:v>
                </c:pt>
                <c:pt idx="912">
                  <c:v>1.3068200000000001</c:v>
                </c:pt>
                <c:pt idx="913">
                  <c:v>1.30732</c:v>
                </c:pt>
                <c:pt idx="914">
                  <c:v>1.30772</c:v>
                </c:pt>
                <c:pt idx="915">
                  <c:v>1.3079499999999999</c:v>
                </c:pt>
                <c:pt idx="916">
                  <c:v>1.3083199999999999</c:v>
                </c:pt>
                <c:pt idx="917">
                  <c:v>1.3088</c:v>
                </c:pt>
                <c:pt idx="918">
                  <c:v>1.30948</c:v>
                </c:pt>
                <c:pt idx="919">
                  <c:v>1.3102400000000001</c:v>
                </c:pt>
                <c:pt idx="920">
                  <c:v>1.3109900000000001</c:v>
                </c:pt>
                <c:pt idx="921">
                  <c:v>1.31151</c:v>
                </c:pt>
                <c:pt idx="922">
                  <c:v>1.3117799999999999</c:v>
                </c:pt>
                <c:pt idx="923">
                  <c:v>1.31202</c:v>
                </c:pt>
                <c:pt idx="924">
                  <c:v>1.31254</c:v>
                </c:pt>
                <c:pt idx="925">
                  <c:v>1.3129999999999999</c:v>
                </c:pt>
                <c:pt idx="926">
                  <c:v>1.31325</c:v>
                </c:pt>
                <c:pt idx="927">
                  <c:v>1.31338</c:v>
                </c:pt>
                <c:pt idx="928">
                  <c:v>1.3133699999999999</c:v>
                </c:pt>
                <c:pt idx="929">
                  <c:v>1.31345</c:v>
                </c:pt>
                <c:pt idx="930">
                  <c:v>1.3136099999999999</c:v>
                </c:pt>
                <c:pt idx="931">
                  <c:v>1.3137000000000001</c:v>
                </c:pt>
                <c:pt idx="932">
                  <c:v>1.3138399999999999</c:v>
                </c:pt>
                <c:pt idx="933">
                  <c:v>1.3140000000000001</c:v>
                </c:pt>
                <c:pt idx="934">
                  <c:v>1.3141700000000001</c:v>
                </c:pt>
                <c:pt idx="935">
                  <c:v>1.3143100000000001</c:v>
                </c:pt>
                <c:pt idx="936">
                  <c:v>1.31433</c:v>
                </c:pt>
                <c:pt idx="937">
                  <c:v>1.3143400000000001</c:v>
                </c:pt>
                <c:pt idx="938">
                  <c:v>1.3145800000000001</c:v>
                </c:pt>
                <c:pt idx="939">
                  <c:v>1.31474</c:v>
                </c:pt>
                <c:pt idx="940">
                  <c:v>1.3146</c:v>
                </c:pt>
                <c:pt idx="941">
                  <c:v>1.3146199999999999</c:v>
                </c:pt>
                <c:pt idx="942">
                  <c:v>1.3149200000000001</c:v>
                </c:pt>
                <c:pt idx="943">
                  <c:v>1.3150299999999999</c:v>
                </c:pt>
                <c:pt idx="944">
                  <c:v>1.3152299999999999</c:v>
                </c:pt>
                <c:pt idx="945">
                  <c:v>1.31541</c:v>
                </c:pt>
                <c:pt idx="946">
                  <c:v>1.31531</c:v>
                </c:pt>
                <c:pt idx="947">
                  <c:v>1.3153300000000001</c:v>
                </c:pt>
                <c:pt idx="948">
                  <c:v>1.31541</c:v>
                </c:pt>
                <c:pt idx="949">
                  <c:v>1.3155600000000001</c:v>
                </c:pt>
                <c:pt idx="950">
                  <c:v>1.3156300000000001</c:v>
                </c:pt>
                <c:pt idx="951">
                  <c:v>1.3156399999999999</c:v>
                </c:pt>
                <c:pt idx="952">
                  <c:v>1.3157399999999999</c:v>
                </c:pt>
                <c:pt idx="953">
                  <c:v>1.31582</c:v>
                </c:pt>
                <c:pt idx="954">
                  <c:v>1.31593</c:v>
                </c:pt>
                <c:pt idx="955">
                  <c:v>1.3160000000000001</c:v>
                </c:pt>
                <c:pt idx="956">
                  <c:v>1.3160000000000001</c:v>
                </c:pt>
                <c:pt idx="957">
                  <c:v>1.3161</c:v>
                </c:pt>
                <c:pt idx="958">
                  <c:v>1.3162799999999999</c:v>
                </c:pt>
                <c:pt idx="959">
                  <c:v>1.3165899999999999</c:v>
                </c:pt>
                <c:pt idx="960">
                  <c:v>1.3166100000000001</c:v>
                </c:pt>
                <c:pt idx="961">
                  <c:v>1.31654</c:v>
                </c:pt>
                <c:pt idx="962">
                  <c:v>1.3167599999999999</c:v>
                </c:pt>
                <c:pt idx="963">
                  <c:v>1.3171600000000001</c:v>
                </c:pt>
                <c:pt idx="964">
                  <c:v>1.31748</c:v>
                </c:pt>
                <c:pt idx="965">
                  <c:v>1.3176099999999999</c:v>
                </c:pt>
                <c:pt idx="966">
                  <c:v>1.3176699999999999</c:v>
                </c:pt>
                <c:pt idx="967">
                  <c:v>1.31792</c:v>
                </c:pt>
                <c:pt idx="968">
                  <c:v>1.31812</c:v>
                </c:pt>
                <c:pt idx="969">
                  <c:v>1.31812</c:v>
                </c:pt>
                <c:pt idx="970">
                  <c:v>1.31816</c:v>
                </c:pt>
                <c:pt idx="971">
                  <c:v>1.31839</c:v>
                </c:pt>
                <c:pt idx="972">
                  <c:v>1.3185899999999999</c:v>
                </c:pt>
                <c:pt idx="973">
                  <c:v>1.3186</c:v>
                </c:pt>
                <c:pt idx="974">
                  <c:v>1.31863</c:v>
                </c:pt>
                <c:pt idx="975">
                  <c:v>1.3187800000000001</c:v>
                </c:pt>
                <c:pt idx="976">
                  <c:v>1.31891</c:v>
                </c:pt>
                <c:pt idx="977">
                  <c:v>1.3191900000000001</c:v>
                </c:pt>
                <c:pt idx="978">
                  <c:v>1.3193900000000001</c:v>
                </c:pt>
                <c:pt idx="979">
                  <c:v>1.3195600000000001</c:v>
                </c:pt>
                <c:pt idx="980">
                  <c:v>1.31965</c:v>
                </c:pt>
                <c:pt idx="981">
                  <c:v>1.3198399999999999</c:v>
                </c:pt>
                <c:pt idx="982">
                  <c:v>1.3198700000000001</c:v>
                </c:pt>
                <c:pt idx="983">
                  <c:v>1.3199799999999999</c:v>
                </c:pt>
                <c:pt idx="984">
                  <c:v>1.3202499999999999</c:v>
                </c:pt>
                <c:pt idx="985">
                  <c:v>1.3205</c:v>
                </c:pt>
                <c:pt idx="986">
                  <c:v>1.3206800000000001</c:v>
                </c:pt>
                <c:pt idx="987">
                  <c:v>1.3207199999999999</c:v>
                </c:pt>
                <c:pt idx="988">
                  <c:v>1.32064</c:v>
                </c:pt>
                <c:pt idx="989">
                  <c:v>1.3208500000000001</c:v>
                </c:pt>
                <c:pt idx="990">
                  <c:v>1.32098</c:v>
                </c:pt>
                <c:pt idx="991">
                  <c:v>1.3210299999999999</c:v>
                </c:pt>
                <c:pt idx="992">
                  <c:v>1.32101</c:v>
                </c:pt>
                <c:pt idx="993">
                  <c:v>1.32118</c:v>
                </c:pt>
                <c:pt idx="994">
                  <c:v>1.3212900000000001</c:v>
                </c:pt>
                <c:pt idx="995">
                  <c:v>1.3214300000000001</c:v>
                </c:pt>
                <c:pt idx="996">
                  <c:v>1.32152</c:v>
                </c:pt>
                <c:pt idx="997">
                  <c:v>1.32168</c:v>
                </c:pt>
                <c:pt idx="998">
                  <c:v>1.3218099999999999</c:v>
                </c:pt>
                <c:pt idx="999">
                  <c:v>1.3219700000000001</c:v>
                </c:pt>
                <c:pt idx="1000">
                  <c:v>1.3221700000000001</c:v>
                </c:pt>
                <c:pt idx="1001">
                  <c:v>1.32233</c:v>
                </c:pt>
                <c:pt idx="1002">
                  <c:v>1.3224199999999999</c:v>
                </c:pt>
                <c:pt idx="1003">
                  <c:v>1.3223400000000001</c:v>
                </c:pt>
                <c:pt idx="1004">
                  <c:v>1.32243</c:v>
                </c:pt>
                <c:pt idx="1005">
                  <c:v>1.3227100000000001</c:v>
                </c:pt>
                <c:pt idx="1006">
                  <c:v>1.3228</c:v>
                </c:pt>
                <c:pt idx="1007">
                  <c:v>1.32274</c:v>
                </c:pt>
                <c:pt idx="1008">
                  <c:v>1.3228899999999999</c:v>
                </c:pt>
                <c:pt idx="1009">
                  <c:v>1.3230500000000001</c:v>
                </c:pt>
                <c:pt idx="1010">
                  <c:v>1.32304</c:v>
                </c:pt>
                <c:pt idx="1011">
                  <c:v>1.32307</c:v>
                </c:pt>
                <c:pt idx="1012">
                  <c:v>1.32324</c:v>
                </c:pt>
                <c:pt idx="1013">
                  <c:v>1.3232299999999999</c:v>
                </c:pt>
                <c:pt idx="1014">
                  <c:v>1.32325</c:v>
                </c:pt>
                <c:pt idx="1015">
                  <c:v>1.32342</c:v>
                </c:pt>
                <c:pt idx="1016">
                  <c:v>1.3235699999999999</c:v>
                </c:pt>
                <c:pt idx="1017">
                  <c:v>1.32362</c:v>
                </c:pt>
                <c:pt idx="1018">
                  <c:v>1.3237099999999999</c:v>
                </c:pt>
                <c:pt idx="1019">
                  <c:v>1.32385</c:v>
                </c:pt>
                <c:pt idx="1020">
                  <c:v>1.3238799999999999</c:v>
                </c:pt>
                <c:pt idx="1021">
                  <c:v>1.32382</c:v>
                </c:pt>
                <c:pt idx="1022">
                  <c:v>1.3238300000000001</c:v>
                </c:pt>
                <c:pt idx="1023">
                  <c:v>1.32399</c:v>
                </c:pt>
                <c:pt idx="1024">
                  <c:v>1.3242400000000001</c:v>
                </c:pt>
                <c:pt idx="1025">
                  <c:v>1.32429</c:v>
                </c:pt>
                <c:pt idx="1026">
                  <c:v>1.3242700000000001</c:v>
                </c:pt>
                <c:pt idx="1027">
                  <c:v>1.32419</c:v>
                </c:pt>
                <c:pt idx="1028">
                  <c:v>1.32423</c:v>
                </c:pt>
                <c:pt idx="1029">
                  <c:v>1.3243499999999999</c:v>
                </c:pt>
                <c:pt idx="1030">
                  <c:v>1.32437</c:v>
                </c:pt>
                <c:pt idx="1031">
                  <c:v>1.32443</c:v>
                </c:pt>
                <c:pt idx="1032">
                  <c:v>1.3245899999999999</c:v>
                </c:pt>
                <c:pt idx="1033">
                  <c:v>1.3247800000000001</c:v>
                </c:pt>
                <c:pt idx="1034">
                  <c:v>1.3247500000000001</c:v>
                </c:pt>
                <c:pt idx="1035">
                  <c:v>1.32467</c:v>
                </c:pt>
                <c:pt idx="1036">
                  <c:v>1.3247500000000001</c:v>
                </c:pt>
                <c:pt idx="1037">
                  <c:v>1.3249</c:v>
                </c:pt>
                <c:pt idx="1038">
                  <c:v>1.3249899999999999</c:v>
                </c:pt>
                <c:pt idx="1039">
                  <c:v>1.32501</c:v>
                </c:pt>
                <c:pt idx="1040">
                  <c:v>1.32494</c:v>
                </c:pt>
                <c:pt idx="1041">
                  <c:v>1.32491</c:v>
                </c:pt>
                <c:pt idx="1042">
                  <c:v>1.3249899999999999</c:v>
                </c:pt>
                <c:pt idx="1043">
                  <c:v>1.32511</c:v>
                </c:pt>
                <c:pt idx="1044">
                  <c:v>1.32511</c:v>
                </c:pt>
                <c:pt idx="1045">
                  <c:v>1.3250500000000001</c:v>
                </c:pt>
                <c:pt idx="1046">
                  <c:v>1.3251299999999999</c:v>
                </c:pt>
                <c:pt idx="1047">
                  <c:v>1.32518</c:v>
                </c:pt>
                <c:pt idx="1048">
                  <c:v>1.32521</c:v>
                </c:pt>
                <c:pt idx="1049">
                  <c:v>1.32524</c:v>
                </c:pt>
                <c:pt idx="1050">
                  <c:v>1.3252999999999999</c:v>
                </c:pt>
                <c:pt idx="1051">
                  <c:v>1.3253200000000001</c:v>
                </c:pt>
                <c:pt idx="1052">
                  <c:v>1.3253299999999999</c:v>
                </c:pt>
                <c:pt idx="1053">
                  <c:v>1.32541</c:v>
                </c:pt>
                <c:pt idx="1054">
                  <c:v>1.32541</c:v>
                </c:pt>
                <c:pt idx="1055">
                  <c:v>1.32531</c:v>
                </c:pt>
                <c:pt idx="1056">
                  <c:v>1.3253699999999999</c:v>
                </c:pt>
                <c:pt idx="1057">
                  <c:v>1.32555</c:v>
                </c:pt>
                <c:pt idx="1058">
                  <c:v>1.3254699999999999</c:v>
                </c:pt>
                <c:pt idx="1059">
                  <c:v>1.3252600000000001</c:v>
                </c:pt>
                <c:pt idx="1060">
                  <c:v>1.3253299999999999</c:v>
                </c:pt>
                <c:pt idx="1061">
                  <c:v>1.3253699999999999</c:v>
                </c:pt>
                <c:pt idx="1062">
                  <c:v>1.32538</c:v>
                </c:pt>
                <c:pt idx="1063">
                  <c:v>1.3253900000000001</c:v>
                </c:pt>
                <c:pt idx="1064">
                  <c:v>1.3252600000000001</c:v>
                </c:pt>
                <c:pt idx="1065">
                  <c:v>1.32528</c:v>
                </c:pt>
                <c:pt idx="1066">
                  <c:v>1.32525</c:v>
                </c:pt>
                <c:pt idx="1067">
                  <c:v>1.3253299999999999</c:v>
                </c:pt>
                <c:pt idx="1068">
                  <c:v>1.3253699999999999</c:v>
                </c:pt>
                <c:pt idx="1069">
                  <c:v>1.3253200000000001</c:v>
                </c:pt>
                <c:pt idx="1070">
                  <c:v>1.3253200000000001</c:v>
                </c:pt>
                <c:pt idx="1071">
                  <c:v>1.32541</c:v>
                </c:pt>
                <c:pt idx="1072">
                  <c:v>1.3253299999999999</c:v>
                </c:pt>
                <c:pt idx="1073">
                  <c:v>1.3252699999999999</c:v>
                </c:pt>
                <c:pt idx="1074">
                  <c:v>1.3252200000000001</c:v>
                </c:pt>
                <c:pt idx="1075">
                  <c:v>1.32511</c:v>
                </c:pt>
                <c:pt idx="1076">
                  <c:v>1.3251500000000001</c:v>
                </c:pt>
                <c:pt idx="1077">
                  <c:v>1.32534</c:v>
                </c:pt>
                <c:pt idx="1078">
                  <c:v>1.32525</c:v>
                </c:pt>
                <c:pt idx="1079">
                  <c:v>1.32504</c:v>
                </c:pt>
                <c:pt idx="1080">
                  <c:v>1.32494</c:v>
                </c:pt>
                <c:pt idx="1081">
                  <c:v>1.32483</c:v>
                </c:pt>
                <c:pt idx="1082">
                  <c:v>1.32464</c:v>
                </c:pt>
                <c:pt idx="1083">
                  <c:v>1.3245499999999999</c:v>
                </c:pt>
                <c:pt idx="1084">
                  <c:v>1.3246199999999999</c:v>
                </c:pt>
                <c:pt idx="1085">
                  <c:v>1.3246</c:v>
                </c:pt>
                <c:pt idx="1086">
                  <c:v>1.3244800000000001</c:v>
                </c:pt>
                <c:pt idx="1087">
                  <c:v>1.32429</c:v>
                </c:pt>
                <c:pt idx="1088">
                  <c:v>1.3242799999999999</c:v>
                </c:pt>
                <c:pt idx="1089">
                  <c:v>1.32429</c:v>
                </c:pt>
                <c:pt idx="1090">
                  <c:v>1.3243100000000001</c:v>
                </c:pt>
                <c:pt idx="1091">
                  <c:v>1.3242700000000001</c:v>
                </c:pt>
                <c:pt idx="1092">
                  <c:v>1.3240000000000001</c:v>
                </c:pt>
                <c:pt idx="1093">
                  <c:v>1.32385</c:v>
                </c:pt>
                <c:pt idx="1094">
                  <c:v>1.32365</c:v>
                </c:pt>
                <c:pt idx="1095">
                  <c:v>1.32338</c:v>
                </c:pt>
                <c:pt idx="1096">
                  <c:v>1.3233299999999999</c:v>
                </c:pt>
                <c:pt idx="1097">
                  <c:v>1.3234399999999999</c:v>
                </c:pt>
                <c:pt idx="1098">
                  <c:v>1.3234399999999999</c:v>
                </c:pt>
                <c:pt idx="1099">
                  <c:v>1.32338</c:v>
                </c:pt>
                <c:pt idx="1100">
                  <c:v>1.3230900000000001</c:v>
                </c:pt>
                <c:pt idx="1101">
                  <c:v>1.3228899999999999</c:v>
                </c:pt>
                <c:pt idx="1102">
                  <c:v>1.3229200000000001</c:v>
                </c:pt>
                <c:pt idx="1103">
                  <c:v>1.32281</c:v>
                </c:pt>
                <c:pt idx="1104">
                  <c:v>1.32246</c:v>
                </c:pt>
                <c:pt idx="1105">
                  <c:v>1.32203</c:v>
                </c:pt>
                <c:pt idx="1106">
                  <c:v>1.32179</c:v>
                </c:pt>
                <c:pt idx="1107">
                  <c:v>1.3216600000000001</c:v>
                </c:pt>
                <c:pt idx="1108">
                  <c:v>1.32165</c:v>
                </c:pt>
                <c:pt idx="1109">
                  <c:v>1.32152</c:v>
                </c:pt>
                <c:pt idx="1110">
                  <c:v>1.32115</c:v>
                </c:pt>
                <c:pt idx="1111">
                  <c:v>1.3209</c:v>
                </c:pt>
                <c:pt idx="1112">
                  <c:v>1.3210200000000001</c:v>
                </c:pt>
                <c:pt idx="1113">
                  <c:v>1.3210299999999999</c:v>
                </c:pt>
                <c:pt idx="1114">
                  <c:v>1.32063</c:v>
                </c:pt>
                <c:pt idx="1115">
                  <c:v>1.3204800000000001</c:v>
                </c:pt>
                <c:pt idx="1116">
                  <c:v>1.32029</c:v>
                </c:pt>
                <c:pt idx="1117">
                  <c:v>1.32006</c:v>
                </c:pt>
                <c:pt idx="1118">
                  <c:v>1.31986</c:v>
                </c:pt>
                <c:pt idx="1119">
                  <c:v>1.3195399999999999</c:v>
                </c:pt>
                <c:pt idx="1120">
                  <c:v>1.31932</c:v>
                </c:pt>
                <c:pt idx="1121">
                  <c:v>1.31925</c:v>
                </c:pt>
                <c:pt idx="1122">
                  <c:v>1.3191999999999999</c:v>
                </c:pt>
                <c:pt idx="1123">
                  <c:v>1.319</c:v>
                </c:pt>
                <c:pt idx="1124">
                  <c:v>1.31857</c:v>
                </c:pt>
                <c:pt idx="1125">
                  <c:v>1.3182100000000001</c:v>
                </c:pt>
                <c:pt idx="1126">
                  <c:v>1.3180400000000001</c:v>
                </c:pt>
                <c:pt idx="1127">
                  <c:v>1.3179099999999999</c:v>
                </c:pt>
                <c:pt idx="1128">
                  <c:v>1.31765</c:v>
                </c:pt>
                <c:pt idx="1129">
                  <c:v>1.31731</c:v>
                </c:pt>
                <c:pt idx="1130">
                  <c:v>1.3170500000000001</c:v>
                </c:pt>
                <c:pt idx="1131">
                  <c:v>1.31671</c:v>
                </c:pt>
                <c:pt idx="1132">
                  <c:v>1.3165500000000001</c:v>
                </c:pt>
                <c:pt idx="1133">
                  <c:v>1.3164100000000001</c:v>
                </c:pt>
                <c:pt idx="1134">
                  <c:v>1.3161799999999999</c:v>
                </c:pt>
                <c:pt idx="1135">
                  <c:v>1.3158000000000001</c:v>
                </c:pt>
                <c:pt idx="1136">
                  <c:v>1.3154699999999999</c:v>
                </c:pt>
                <c:pt idx="1137">
                  <c:v>1.31531</c:v>
                </c:pt>
                <c:pt idx="1138">
                  <c:v>1.3150200000000001</c:v>
                </c:pt>
                <c:pt idx="1139">
                  <c:v>1.3144499999999999</c:v>
                </c:pt>
                <c:pt idx="1140">
                  <c:v>1.3140499999999999</c:v>
                </c:pt>
                <c:pt idx="1141">
                  <c:v>1.3140700000000001</c:v>
                </c:pt>
                <c:pt idx="1142">
                  <c:v>1.31359</c:v>
                </c:pt>
                <c:pt idx="1143">
                  <c:v>1.31294</c:v>
                </c:pt>
                <c:pt idx="1144">
                  <c:v>1.31254</c:v>
                </c:pt>
                <c:pt idx="1145">
                  <c:v>1.31226</c:v>
                </c:pt>
                <c:pt idx="1146">
                  <c:v>1.31212</c:v>
                </c:pt>
                <c:pt idx="1147">
                  <c:v>1.3118700000000001</c:v>
                </c:pt>
                <c:pt idx="1148">
                  <c:v>1.3114300000000001</c:v>
                </c:pt>
                <c:pt idx="1149">
                  <c:v>1.3110599999999999</c:v>
                </c:pt>
                <c:pt idx="1150">
                  <c:v>1.3105599999999999</c:v>
                </c:pt>
                <c:pt idx="1151">
                  <c:v>1.31003</c:v>
                </c:pt>
                <c:pt idx="1152">
                  <c:v>1.3097099999999999</c:v>
                </c:pt>
                <c:pt idx="1153">
                  <c:v>1.3095300000000001</c:v>
                </c:pt>
                <c:pt idx="1154">
                  <c:v>1.30905</c:v>
                </c:pt>
                <c:pt idx="1155">
                  <c:v>1.3085599999999999</c:v>
                </c:pt>
                <c:pt idx="1156">
                  <c:v>1.3080099999999999</c:v>
                </c:pt>
                <c:pt idx="1157">
                  <c:v>1.30766</c:v>
                </c:pt>
                <c:pt idx="1158">
                  <c:v>1.3073399999999999</c:v>
                </c:pt>
                <c:pt idx="1159">
                  <c:v>1.3068200000000001</c:v>
                </c:pt>
                <c:pt idx="1160">
                  <c:v>1.3062</c:v>
                </c:pt>
                <c:pt idx="1161">
                  <c:v>1.30545</c:v>
                </c:pt>
                <c:pt idx="1162">
                  <c:v>1.3044</c:v>
                </c:pt>
                <c:pt idx="1163">
                  <c:v>1.30297</c:v>
                </c:pt>
                <c:pt idx="1164">
                  <c:v>1.30128</c:v>
                </c:pt>
                <c:pt idx="1165">
                  <c:v>1.2993699999999999</c:v>
                </c:pt>
                <c:pt idx="1166">
                  <c:v>1.29826</c:v>
                </c:pt>
                <c:pt idx="1167">
                  <c:v>1.29908</c:v>
                </c:pt>
                <c:pt idx="1168">
                  <c:v>1.3004899999999999</c:v>
                </c:pt>
                <c:pt idx="1169">
                  <c:v>1.30138</c:v>
                </c:pt>
                <c:pt idx="1170">
                  <c:v>1.30152</c:v>
                </c:pt>
                <c:pt idx="1171">
                  <c:v>1.30105</c:v>
                </c:pt>
                <c:pt idx="1172">
                  <c:v>1.30037</c:v>
                </c:pt>
                <c:pt idx="1173">
                  <c:v>1.29975</c:v>
                </c:pt>
                <c:pt idx="1174">
                  <c:v>1.2988599999999999</c:v>
                </c:pt>
                <c:pt idx="1175">
                  <c:v>1.29793</c:v>
                </c:pt>
                <c:pt idx="1176">
                  <c:v>1.29728</c:v>
                </c:pt>
                <c:pt idx="1177">
                  <c:v>1.2965100000000001</c:v>
                </c:pt>
                <c:pt idx="1178">
                  <c:v>1.2957799999999999</c:v>
                </c:pt>
                <c:pt idx="1179">
                  <c:v>1.29498</c:v>
                </c:pt>
                <c:pt idx="1180">
                  <c:v>1.2940199999999999</c:v>
                </c:pt>
                <c:pt idx="1181">
                  <c:v>1.2932900000000001</c:v>
                </c:pt>
                <c:pt idx="1182">
                  <c:v>1.2925599999999999</c:v>
                </c:pt>
                <c:pt idx="1183">
                  <c:v>1.29155</c:v>
                </c:pt>
                <c:pt idx="1184">
                  <c:v>1.2906599999999999</c:v>
                </c:pt>
                <c:pt idx="1185">
                  <c:v>1.2898400000000001</c:v>
                </c:pt>
                <c:pt idx="1186">
                  <c:v>1.2889999999999999</c:v>
                </c:pt>
                <c:pt idx="1187">
                  <c:v>1.28807</c:v>
                </c:pt>
                <c:pt idx="1188">
                  <c:v>1.28694</c:v>
                </c:pt>
                <c:pt idx="1189">
                  <c:v>1.2859700000000001</c:v>
                </c:pt>
                <c:pt idx="1190">
                  <c:v>1.28484</c:v>
                </c:pt>
                <c:pt idx="1191">
                  <c:v>1.2840100000000001</c:v>
                </c:pt>
                <c:pt idx="1192">
                  <c:v>1.2830900000000001</c:v>
                </c:pt>
                <c:pt idx="1193">
                  <c:v>1.2816099999999999</c:v>
                </c:pt>
                <c:pt idx="1194">
                  <c:v>1.2805200000000001</c:v>
                </c:pt>
                <c:pt idx="1195">
                  <c:v>1.27938</c:v>
                </c:pt>
                <c:pt idx="1196">
                  <c:v>1.27769</c:v>
                </c:pt>
                <c:pt idx="1197">
                  <c:v>1.27637</c:v>
                </c:pt>
                <c:pt idx="1198">
                  <c:v>1.2748900000000001</c:v>
                </c:pt>
                <c:pt idx="1199">
                  <c:v>1.27247</c:v>
                </c:pt>
                <c:pt idx="1200">
                  <c:v>1.26901</c:v>
                </c:pt>
                <c:pt idx="1201">
                  <c:v>1.2658</c:v>
                </c:pt>
                <c:pt idx="1202">
                  <c:v>1.2649300000000001</c:v>
                </c:pt>
                <c:pt idx="1203">
                  <c:v>1.2657</c:v>
                </c:pt>
                <c:pt idx="1204">
                  <c:v>1.2663899999999999</c:v>
                </c:pt>
                <c:pt idx="1205">
                  <c:v>1.2666900000000001</c:v>
                </c:pt>
                <c:pt idx="1206">
                  <c:v>1.26627</c:v>
                </c:pt>
                <c:pt idx="1207">
                  <c:v>1.2655700000000001</c:v>
                </c:pt>
                <c:pt idx="1208">
                  <c:v>1.2639199999999999</c:v>
                </c:pt>
                <c:pt idx="1209">
                  <c:v>1.2620400000000001</c:v>
                </c:pt>
                <c:pt idx="1210">
                  <c:v>1.2601800000000001</c:v>
                </c:pt>
                <c:pt idx="1211">
                  <c:v>1.2582599999999999</c:v>
                </c:pt>
                <c:pt idx="1212">
                  <c:v>1.25637</c:v>
                </c:pt>
                <c:pt idx="1213">
                  <c:v>1.2546900000000001</c:v>
                </c:pt>
                <c:pt idx="1214">
                  <c:v>1.2526200000000001</c:v>
                </c:pt>
                <c:pt idx="1215">
                  <c:v>1.25013</c:v>
                </c:pt>
                <c:pt idx="1216">
                  <c:v>1.2478400000000001</c:v>
                </c:pt>
                <c:pt idx="1217">
                  <c:v>1.2458800000000001</c:v>
                </c:pt>
                <c:pt idx="1218">
                  <c:v>1.2434400000000001</c:v>
                </c:pt>
                <c:pt idx="1219">
                  <c:v>1.24098</c:v>
                </c:pt>
                <c:pt idx="1220">
                  <c:v>1.23902</c:v>
                </c:pt>
                <c:pt idx="1221">
                  <c:v>1.23682</c:v>
                </c:pt>
                <c:pt idx="1222">
                  <c:v>1.2342</c:v>
                </c:pt>
                <c:pt idx="1223">
                  <c:v>1.2316199999999999</c:v>
                </c:pt>
                <c:pt idx="1224">
                  <c:v>1.22925</c:v>
                </c:pt>
                <c:pt idx="1225">
                  <c:v>1.2270399999999999</c:v>
                </c:pt>
                <c:pt idx="1226">
                  <c:v>1.22455</c:v>
                </c:pt>
                <c:pt idx="1227">
                  <c:v>1.2220299999999999</c:v>
                </c:pt>
                <c:pt idx="1228">
                  <c:v>1.21976</c:v>
                </c:pt>
                <c:pt idx="1229">
                  <c:v>1.2175100000000001</c:v>
                </c:pt>
                <c:pt idx="1230">
                  <c:v>1.21496</c:v>
                </c:pt>
                <c:pt idx="1231">
                  <c:v>1.2123999999999999</c:v>
                </c:pt>
                <c:pt idx="1232">
                  <c:v>1.2095800000000001</c:v>
                </c:pt>
                <c:pt idx="1233">
                  <c:v>1.20688</c:v>
                </c:pt>
                <c:pt idx="1234">
                  <c:v>1.2041200000000001</c:v>
                </c:pt>
                <c:pt idx="1235">
                  <c:v>1.2014199999999999</c:v>
                </c:pt>
                <c:pt idx="1236">
                  <c:v>1.19851</c:v>
                </c:pt>
                <c:pt idx="1237">
                  <c:v>1.1957800000000001</c:v>
                </c:pt>
                <c:pt idx="1238">
                  <c:v>1.19319</c:v>
                </c:pt>
                <c:pt idx="1239">
                  <c:v>1.19018</c:v>
                </c:pt>
                <c:pt idx="1240">
                  <c:v>1.18754</c:v>
                </c:pt>
                <c:pt idx="1241">
                  <c:v>1.18523</c:v>
                </c:pt>
                <c:pt idx="1242">
                  <c:v>1.1820600000000001</c:v>
                </c:pt>
                <c:pt idx="1243">
                  <c:v>1.17859</c:v>
                </c:pt>
                <c:pt idx="1244">
                  <c:v>1.1752</c:v>
                </c:pt>
                <c:pt idx="1245">
                  <c:v>1.1714500000000001</c:v>
                </c:pt>
                <c:pt idx="1246">
                  <c:v>1.1680900000000001</c:v>
                </c:pt>
                <c:pt idx="1247">
                  <c:v>1.16503</c:v>
                </c:pt>
                <c:pt idx="1248">
                  <c:v>1.1614599999999999</c:v>
                </c:pt>
                <c:pt idx="1249">
                  <c:v>1.1587700000000001</c:v>
                </c:pt>
                <c:pt idx="1250">
                  <c:v>1.15629</c:v>
                </c:pt>
                <c:pt idx="1251">
                  <c:v>1.15317</c:v>
                </c:pt>
                <c:pt idx="1252">
                  <c:v>1.14951</c:v>
                </c:pt>
                <c:pt idx="1253">
                  <c:v>1.1457999999999999</c:v>
                </c:pt>
                <c:pt idx="1254">
                  <c:v>1.1415900000000001</c:v>
                </c:pt>
                <c:pt idx="1255">
                  <c:v>1.1376599999999999</c:v>
                </c:pt>
                <c:pt idx="1256">
                  <c:v>1.1339999999999999</c:v>
                </c:pt>
                <c:pt idx="1257">
                  <c:v>1.1302000000000001</c:v>
                </c:pt>
                <c:pt idx="1258">
                  <c:v>1.1263300000000001</c:v>
                </c:pt>
                <c:pt idx="1259">
                  <c:v>1.1225099999999999</c:v>
                </c:pt>
                <c:pt idx="1260">
                  <c:v>1.1184700000000001</c:v>
                </c:pt>
                <c:pt idx="1261">
                  <c:v>1.1144799999999999</c:v>
                </c:pt>
                <c:pt idx="1262">
                  <c:v>1.1104499999999999</c:v>
                </c:pt>
                <c:pt idx="1263">
                  <c:v>1.10629</c:v>
                </c:pt>
                <c:pt idx="1264">
                  <c:v>1.10195</c:v>
                </c:pt>
                <c:pt idx="1265">
                  <c:v>1.09815</c:v>
                </c:pt>
                <c:pt idx="1266">
                  <c:v>1.0937600000000001</c:v>
                </c:pt>
                <c:pt idx="1267">
                  <c:v>1.0888899999999999</c:v>
                </c:pt>
                <c:pt idx="1268">
                  <c:v>1.0844199999999999</c:v>
                </c:pt>
                <c:pt idx="1269">
                  <c:v>1.08049</c:v>
                </c:pt>
                <c:pt idx="1270">
                  <c:v>1.07531</c:v>
                </c:pt>
                <c:pt idx="1271">
                  <c:v>1.0705499999999999</c:v>
                </c:pt>
                <c:pt idx="1272">
                  <c:v>1.0648299999999999</c:v>
                </c:pt>
                <c:pt idx="1273">
                  <c:v>1.0599499999999999</c:v>
                </c:pt>
                <c:pt idx="1274">
                  <c:v>1.0566</c:v>
                </c:pt>
                <c:pt idx="1275">
                  <c:v>1.0518099999999999</c:v>
                </c:pt>
                <c:pt idx="1276">
                  <c:v>1.04538</c:v>
                </c:pt>
                <c:pt idx="1277">
                  <c:v>1.0397700000000001</c:v>
                </c:pt>
                <c:pt idx="1278">
                  <c:v>1.0345</c:v>
                </c:pt>
                <c:pt idx="1279">
                  <c:v>1.0290299999999999</c:v>
                </c:pt>
                <c:pt idx="1280">
                  <c:v>1.0238700000000001</c:v>
                </c:pt>
                <c:pt idx="1281">
                  <c:v>1.0181100000000001</c:v>
                </c:pt>
                <c:pt idx="1282">
                  <c:v>1.01233</c:v>
                </c:pt>
                <c:pt idx="1283">
                  <c:v>1.00732</c:v>
                </c:pt>
                <c:pt idx="1284">
                  <c:v>1.00271</c:v>
                </c:pt>
                <c:pt idx="1285">
                  <c:v>0.99700999999999995</c:v>
                </c:pt>
                <c:pt idx="1286">
                  <c:v>0.99124999999999996</c:v>
                </c:pt>
                <c:pt idx="1287">
                  <c:v>0.98548999999999998</c:v>
                </c:pt>
                <c:pt idx="1288">
                  <c:v>0.97899000000000003</c:v>
                </c:pt>
                <c:pt idx="1289">
                  <c:v>0.97428999999999999</c:v>
                </c:pt>
                <c:pt idx="1290">
                  <c:v>0.96767999999999998</c:v>
                </c:pt>
                <c:pt idx="1291">
                  <c:v>0.96113000000000004</c:v>
                </c:pt>
                <c:pt idx="1292">
                  <c:v>0.95506000000000002</c:v>
                </c:pt>
                <c:pt idx="1293">
                  <c:v>0.94882</c:v>
                </c:pt>
                <c:pt idx="1294">
                  <c:v>0.94138999999999995</c:v>
                </c:pt>
                <c:pt idx="1295">
                  <c:v>0.93474999999999997</c:v>
                </c:pt>
                <c:pt idx="1296">
                  <c:v>0.93037000000000003</c:v>
                </c:pt>
                <c:pt idx="1297">
                  <c:v>0.92400000000000004</c:v>
                </c:pt>
                <c:pt idx="1298">
                  <c:v>0.91501999999999994</c:v>
                </c:pt>
                <c:pt idx="1299">
                  <c:v>0.90898000000000001</c:v>
                </c:pt>
                <c:pt idx="1300">
                  <c:v>0.90202000000000004</c:v>
                </c:pt>
                <c:pt idx="1301">
                  <c:v>0.89365000000000006</c:v>
                </c:pt>
                <c:pt idx="1302">
                  <c:v>0.88560000000000005</c:v>
                </c:pt>
                <c:pt idx="1303">
                  <c:v>0.87871999999999995</c:v>
                </c:pt>
                <c:pt idx="1304">
                  <c:v>0.87331000000000003</c:v>
                </c:pt>
                <c:pt idx="1305">
                  <c:v>0.86694000000000004</c:v>
                </c:pt>
                <c:pt idx="1306">
                  <c:v>0.86121999999999999</c:v>
                </c:pt>
                <c:pt idx="1307">
                  <c:v>0.85511000000000004</c:v>
                </c:pt>
                <c:pt idx="1308">
                  <c:v>0.84645999999999999</c:v>
                </c:pt>
                <c:pt idx="1309">
                  <c:v>0.83775999999999995</c:v>
                </c:pt>
                <c:pt idx="1310">
                  <c:v>0.83143999999999996</c:v>
                </c:pt>
                <c:pt idx="1311">
                  <c:v>0.82754000000000005</c:v>
                </c:pt>
                <c:pt idx="1312">
                  <c:v>0.81927000000000005</c:v>
                </c:pt>
                <c:pt idx="1313">
                  <c:v>0.81286999999999998</c:v>
                </c:pt>
                <c:pt idx="1314">
                  <c:v>0.80393999999999999</c:v>
                </c:pt>
                <c:pt idx="1315">
                  <c:v>0.79362999999999995</c:v>
                </c:pt>
                <c:pt idx="1316">
                  <c:v>0.78486999999999996</c:v>
                </c:pt>
                <c:pt idx="1317">
                  <c:v>0.77971999999999997</c:v>
                </c:pt>
                <c:pt idx="1318">
                  <c:v>0.77325999999999995</c:v>
                </c:pt>
                <c:pt idx="1319">
                  <c:v>0.76273999999999997</c:v>
                </c:pt>
                <c:pt idx="1320">
                  <c:v>0.75714999999999999</c:v>
                </c:pt>
                <c:pt idx="1321">
                  <c:v>0.75253999999999999</c:v>
                </c:pt>
                <c:pt idx="1322">
                  <c:v>0.74087999999999998</c:v>
                </c:pt>
                <c:pt idx="1323">
                  <c:v>0.73560000000000003</c:v>
                </c:pt>
                <c:pt idx="1324">
                  <c:v>0.73163999999999996</c:v>
                </c:pt>
                <c:pt idx="1325">
                  <c:v>0.73187000000000002</c:v>
                </c:pt>
                <c:pt idx="1326">
                  <c:v>0.72665999999999997</c:v>
                </c:pt>
                <c:pt idx="1327">
                  <c:v>0.71450999999999998</c:v>
                </c:pt>
                <c:pt idx="1328">
                  <c:v>0.70616000000000001</c:v>
                </c:pt>
                <c:pt idx="1329">
                  <c:v>0.70226999999999995</c:v>
                </c:pt>
                <c:pt idx="1330">
                  <c:v>0.69452999999999998</c:v>
                </c:pt>
                <c:pt idx="1331">
                  <c:v>0.69016</c:v>
                </c:pt>
                <c:pt idx="1332">
                  <c:v>0.68440999999999996</c:v>
                </c:pt>
                <c:pt idx="1333">
                  <c:v>0.67757999999999996</c:v>
                </c:pt>
                <c:pt idx="1334">
                  <c:v>0.66532999999999998</c:v>
                </c:pt>
                <c:pt idx="1335">
                  <c:v>0.66047999999999996</c:v>
                </c:pt>
                <c:pt idx="1336">
                  <c:v>0.65686</c:v>
                </c:pt>
                <c:pt idx="1337">
                  <c:v>0.65402000000000005</c:v>
                </c:pt>
                <c:pt idx="1338">
                  <c:v>0.64893000000000001</c:v>
                </c:pt>
                <c:pt idx="1339">
                  <c:v>0.64910999999999996</c:v>
                </c:pt>
                <c:pt idx="1340">
                  <c:v>0.62695000000000001</c:v>
                </c:pt>
                <c:pt idx="1341">
                  <c:v>0.63075999999999999</c:v>
                </c:pt>
                <c:pt idx="1342">
                  <c:v>0.63995999999999997</c:v>
                </c:pt>
                <c:pt idx="1343">
                  <c:v>0.64088000000000001</c:v>
                </c:pt>
                <c:pt idx="1344">
                  <c:v>0.63007999999999997</c:v>
                </c:pt>
                <c:pt idx="1345">
                  <c:v>0.61423000000000005</c:v>
                </c:pt>
                <c:pt idx="1346">
                  <c:v>0.61421999999999999</c:v>
                </c:pt>
                <c:pt idx="1347">
                  <c:v>0.61675000000000002</c:v>
                </c:pt>
                <c:pt idx="1348">
                  <c:v>0.62007000000000001</c:v>
                </c:pt>
                <c:pt idx="1349">
                  <c:v>0.62748000000000004</c:v>
                </c:pt>
                <c:pt idx="1350">
                  <c:v>0.62161</c:v>
                </c:pt>
                <c:pt idx="1351">
                  <c:v>0.62663999999999997</c:v>
                </c:pt>
                <c:pt idx="1352">
                  <c:v>0.63139999999999996</c:v>
                </c:pt>
                <c:pt idx="1353">
                  <c:v>0.62226999999999999</c:v>
                </c:pt>
                <c:pt idx="1354">
                  <c:v>0.61260000000000003</c:v>
                </c:pt>
                <c:pt idx="1355">
                  <c:v>0.61409999999999998</c:v>
                </c:pt>
                <c:pt idx="1356">
                  <c:v>0.61143000000000003</c:v>
                </c:pt>
                <c:pt idx="1357">
                  <c:v>0.60855000000000004</c:v>
                </c:pt>
                <c:pt idx="1358">
                  <c:v>0.60011999999999999</c:v>
                </c:pt>
                <c:pt idx="1359">
                  <c:v>0.61031999999999997</c:v>
                </c:pt>
                <c:pt idx="1360">
                  <c:v>0.62155000000000005</c:v>
                </c:pt>
                <c:pt idx="1361">
                  <c:v>0.62802000000000002</c:v>
                </c:pt>
                <c:pt idx="1362">
                  <c:v>0.65774999999999995</c:v>
                </c:pt>
                <c:pt idx="1363">
                  <c:v>0.67034000000000005</c:v>
                </c:pt>
                <c:pt idx="1364">
                  <c:v>0.64027000000000001</c:v>
                </c:pt>
                <c:pt idx="1365">
                  <c:v>0.61858000000000002</c:v>
                </c:pt>
                <c:pt idx="1366">
                  <c:v>0.62417</c:v>
                </c:pt>
                <c:pt idx="1367">
                  <c:v>0.63724999999999998</c:v>
                </c:pt>
                <c:pt idx="1368">
                  <c:v>0.64688000000000001</c:v>
                </c:pt>
                <c:pt idx="1369">
                  <c:v>0.65795000000000003</c:v>
                </c:pt>
                <c:pt idx="1370">
                  <c:v>0.65015999999999996</c:v>
                </c:pt>
                <c:pt idx="1371">
                  <c:v>0.65563000000000005</c:v>
                </c:pt>
                <c:pt idx="1372">
                  <c:v>0.65197000000000005</c:v>
                </c:pt>
                <c:pt idx="1373">
                  <c:v>0.67152000000000001</c:v>
                </c:pt>
                <c:pt idx="1374">
                  <c:v>0.66725000000000001</c:v>
                </c:pt>
                <c:pt idx="1375">
                  <c:v>0.64654</c:v>
                </c:pt>
                <c:pt idx="1376">
                  <c:v>0.65900000000000003</c:v>
                </c:pt>
                <c:pt idx="1377">
                  <c:v>0.68164000000000002</c:v>
                </c:pt>
                <c:pt idx="1378">
                  <c:v>0.69981000000000004</c:v>
                </c:pt>
                <c:pt idx="1379">
                  <c:v>0.70816999999999997</c:v>
                </c:pt>
                <c:pt idx="1380">
                  <c:v>0.67896000000000001</c:v>
                </c:pt>
                <c:pt idx="1381">
                  <c:v>0.66454000000000002</c:v>
                </c:pt>
                <c:pt idx="1382">
                  <c:v>0.66563000000000005</c:v>
                </c:pt>
                <c:pt idx="1383">
                  <c:v>0.67164999999999997</c:v>
                </c:pt>
                <c:pt idx="1384">
                  <c:v>0.67286000000000001</c:v>
                </c:pt>
                <c:pt idx="1385">
                  <c:v>0.68147999999999997</c:v>
                </c:pt>
                <c:pt idx="1386">
                  <c:v>0.67354000000000003</c:v>
                </c:pt>
                <c:pt idx="1387">
                  <c:v>0.66491999999999996</c:v>
                </c:pt>
                <c:pt idx="1388">
                  <c:v>0.69055</c:v>
                </c:pt>
                <c:pt idx="1389">
                  <c:v>0.72453999999999996</c:v>
                </c:pt>
                <c:pt idx="1390">
                  <c:v>0.70559000000000005</c:v>
                </c:pt>
                <c:pt idx="1391">
                  <c:v>0.69847999999999999</c:v>
                </c:pt>
                <c:pt idx="1392">
                  <c:v>0.71606000000000003</c:v>
                </c:pt>
                <c:pt idx="1393">
                  <c:v>0.73126999999999998</c:v>
                </c:pt>
                <c:pt idx="1394">
                  <c:v>0.73533999999999999</c:v>
                </c:pt>
                <c:pt idx="1395">
                  <c:v>0.74775999999999998</c:v>
                </c:pt>
                <c:pt idx="1396">
                  <c:v>0.73258999999999996</c:v>
                </c:pt>
                <c:pt idx="1397">
                  <c:v>0.74502000000000002</c:v>
                </c:pt>
                <c:pt idx="1398">
                  <c:v>0.73863000000000001</c:v>
                </c:pt>
                <c:pt idx="1399">
                  <c:v>0.75756999999999997</c:v>
                </c:pt>
                <c:pt idx="1400">
                  <c:v>0.77056000000000002</c:v>
                </c:pt>
                <c:pt idx="1401">
                  <c:v>0.76429999999999998</c:v>
                </c:pt>
                <c:pt idx="1402">
                  <c:v>0.75641000000000003</c:v>
                </c:pt>
                <c:pt idx="1403">
                  <c:v>0.77129000000000003</c:v>
                </c:pt>
                <c:pt idx="1404">
                  <c:v>0.75288999999999995</c:v>
                </c:pt>
                <c:pt idx="1405">
                  <c:v>0.74145000000000005</c:v>
                </c:pt>
                <c:pt idx="1406">
                  <c:v>0.74722</c:v>
                </c:pt>
                <c:pt idx="1407">
                  <c:v>0.76612999999999998</c:v>
                </c:pt>
                <c:pt idx="1408">
                  <c:v>0.79003000000000001</c:v>
                </c:pt>
                <c:pt idx="1409">
                  <c:v>0.78913999999999995</c:v>
                </c:pt>
                <c:pt idx="1410">
                  <c:v>0.80210999999999999</c:v>
                </c:pt>
                <c:pt idx="1411">
                  <c:v>0.81994999999999996</c:v>
                </c:pt>
                <c:pt idx="1412">
                  <c:v>0.81399999999999995</c:v>
                </c:pt>
                <c:pt idx="1413">
                  <c:v>0.83723000000000003</c:v>
                </c:pt>
                <c:pt idx="1414">
                  <c:v>0.84797999999999996</c:v>
                </c:pt>
                <c:pt idx="1415">
                  <c:v>0.85001000000000004</c:v>
                </c:pt>
                <c:pt idx="1416">
                  <c:v>0.85126000000000002</c:v>
                </c:pt>
                <c:pt idx="1417">
                  <c:v>0.86031000000000002</c:v>
                </c:pt>
                <c:pt idx="1418">
                  <c:v>0.83533999999999997</c:v>
                </c:pt>
                <c:pt idx="1419">
                  <c:v>0.80601</c:v>
                </c:pt>
                <c:pt idx="1420">
                  <c:v>0.81030000000000002</c:v>
                </c:pt>
                <c:pt idx="1421">
                  <c:v>0.83123000000000002</c:v>
                </c:pt>
                <c:pt idx="1422">
                  <c:v>0.85238999999999998</c:v>
                </c:pt>
                <c:pt idx="1423">
                  <c:v>0.88307000000000002</c:v>
                </c:pt>
                <c:pt idx="1424">
                  <c:v>0.87831999999999999</c:v>
                </c:pt>
                <c:pt idx="1425">
                  <c:v>0.89039999999999997</c:v>
                </c:pt>
                <c:pt idx="1426">
                  <c:v>0.89381999999999995</c:v>
                </c:pt>
                <c:pt idx="1427">
                  <c:v>0.90144999999999997</c:v>
                </c:pt>
                <c:pt idx="1428">
                  <c:v>0.92054999999999998</c:v>
                </c:pt>
                <c:pt idx="1429">
                  <c:v>0.93703999999999998</c:v>
                </c:pt>
                <c:pt idx="1430">
                  <c:v>0.93255999999999994</c:v>
                </c:pt>
                <c:pt idx="1431">
                  <c:v>0.90010999999999997</c:v>
                </c:pt>
                <c:pt idx="1432">
                  <c:v>0.88951000000000002</c:v>
                </c:pt>
                <c:pt idx="1433">
                  <c:v>0.91256000000000004</c:v>
                </c:pt>
                <c:pt idx="1434">
                  <c:v>0.93657000000000001</c:v>
                </c:pt>
                <c:pt idx="1435">
                  <c:v>0.95738999999999996</c:v>
                </c:pt>
                <c:pt idx="1436">
                  <c:v>0.94981000000000004</c:v>
                </c:pt>
                <c:pt idx="1437">
                  <c:v>0.97150999999999998</c:v>
                </c:pt>
                <c:pt idx="1438">
                  <c:v>0.98072000000000004</c:v>
                </c:pt>
                <c:pt idx="1439">
                  <c:v>0.98395999999999995</c:v>
                </c:pt>
                <c:pt idx="1440">
                  <c:v>1.01319</c:v>
                </c:pt>
                <c:pt idx="1441">
                  <c:v>1.0302899999999999</c:v>
                </c:pt>
                <c:pt idx="1442">
                  <c:v>1.02555</c:v>
                </c:pt>
                <c:pt idx="1443">
                  <c:v>1.0429999999999999</c:v>
                </c:pt>
                <c:pt idx="1444">
                  <c:v>1.05094</c:v>
                </c:pt>
                <c:pt idx="1445">
                  <c:v>1.04863</c:v>
                </c:pt>
                <c:pt idx="1446">
                  <c:v>1.0449999999999999</c:v>
                </c:pt>
                <c:pt idx="1447">
                  <c:v>1.08813</c:v>
                </c:pt>
                <c:pt idx="1448">
                  <c:v>1.14486</c:v>
                </c:pt>
                <c:pt idx="1449">
                  <c:v>1.12083</c:v>
                </c:pt>
                <c:pt idx="1450">
                  <c:v>1.10222</c:v>
                </c:pt>
                <c:pt idx="1451">
                  <c:v>1.0942099999999999</c:v>
                </c:pt>
                <c:pt idx="1452">
                  <c:v>1.0979399999999999</c:v>
                </c:pt>
                <c:pt idx="1453">
                  <c:v>1.1402699999999999</c:v>
                </c:pt>
                <c:pt idx="1454">
                  <c:v>1.1330499999999999</c:v>
                </c:pt>
                <c:pt idx="1455">
                  <c:v>1.11768</c:v>
                </c:pt>
                <c:pt idx="1456">
                  <c:v>1.1389899999999999</c:v>
                </c:pt>
                <c:pt idx="1457">
                  <c:v>1.1577500000000001</c:v>
                </c:pt>
                <c:pt idx="1458">
                  <c:v>1.17337</c:v>
                </c:pt>
                <c:pt idx="1459">
                  <c:v>1.1693</c:v>
                </c:pt>
                <c:pt idx="1460">
                  <c:v>1.17188</c:v>
                </c:pt>
                <c:pt idx="1461">
                  <c:v>1.17387</c:v>
                </c:pt>
                <c:pt idx="1462">
                  <c:v>1.1911400000000001</c:v>
                </c:pt>
                <c:pt idx="1463">
                  <c:v>1.2029700000000001</c:v>
                </c:pt>
                <c:pt idx="1464">
                  <c:v>1.20438</c:v>
                </c:pt>
                <c:pt idx="1465">
                  <c:v>1.2077899999999999</c:v>
                </c:pt>
                <c:pt idx="1466">
                  <c:v>1.20617</c:v>
                </c:pt>
                <c:pt idx="1467">
                  <c:v>1.2213799999999999</c:v>
                </c:pt>
                <c:pt idx="1468">
                  <c:v>1.2368300000000001</c:v>
                </c:pt>
                <c:pt idx="1469">
                  <c:v>1.24762</c:v>
                </c:pt>
                <c:pt idx="1470">
                  <c:v>1.25596</c:v>
                </c:pt>
                <c:pt idx="1471">
                  <c:v>1.26681</c:v>
                </c:pt>
                <c:pt idx="1472">
                  <c:v>1.26701</c:v>
                </c:pt>
                <c:pt idx="1473">
                  <c:v>1.2657099999999999</c:v>
                </c:pt>
                <c:pt idx="1474">
                  <c:v>1.2720800000000001</c:v>
                </c:pt>
                <c:pt idx="1475">
                  <c:v>1.29067</c:v>
                </c:pt>
                <c:pt idx="1476">
                  <c:v>1.30444</c:v>
                </c:pt>
                <c:pt idx="1477">
                  <c:v>1.2900100000000001</c:v>
                </c:pt>
                <c:pt idx="1478">
                  <c:v>1.2713300000000001</c:v>
                </c:pt>
                <c:pt idx="1479">
                  <c:v>1.2780400000000001</c:v>
                </c:pt>
                <c:pt idx="1480">
                  <c:v>1.2856300000000001</c:v>
                </c:pt>
                <c:pt idx="1481">
                  <c:v>1.2888599999999999</c:v>
                </c:pt>
                <c:pt idx="1482">
                  <c:v>1.29051</c:v>
                </c:pt>
                <c:pt idx="1483">
                  <c:v>1.3037000000000001</c:v>
                </c:pt>
                <c:pt idx="1484">
                  <c:v>1.30854</c:v>
                </c:pt>
                <c:pt idx="1485">
                  <c:v>1.30636</c:v>
                </c:pt>
                <c:pt idx="1486">
                  <c:v>1.30775</c:v>
                </c:pt>
                <c:pt idx="1487">
                  <c:v>1.3196600000000001</c:v>
                </c:pt>
                <c:pt idx="1488">
                  <c:v>1.32724</c:v>
                </c:pt>
                <c:pt idx="1489">
                  <c:v>1.3295999999999999</c:v>
                </c:pt>
                <c:pt idx="1490">
                  <c:v>1.32959</c:v>
                </c:pt>
                <c:pt idx="1491">
                  <c:v>1.33195</c:v>
                </c:pt>
                <c:pt idx="1492">
                  <c:v>1.32992</c:v>
                </c:pt>
                <c:pt idx="1493">
                  <c:v>1.34205</c:v>
                </c:pt>
                <c:pt idx="1494">
                  <c:v>1.35019</c:v>
                </c:pt>
                <c:pt idx="1495">
                  <c:v>1.34975</c:v>
                </c:pt>
                <c:pt idx="1496">
                  <c:v>1.34904</c:v>
                </c:pt>
                <c:pt idx="1497">
                  <c:v>1.3475299999999999</c:v>
                </c:pt>
                <c:pt idx="1498">
                  <c:v>1.35185</c:v>
                </c:pt>
                <c:pt idx="1499">
                  <c:v>1.3607</c:v>
                </c:pt>
                <c:pt idx="1500">
                  <c:v>1.3714299999999999</c:v>
                </c:pt>
                <c:pt idx="1501">
                  <c:v>1.3732599999999999</c:v>
                </c:pt>
                <c:pt idx="1502">
                  <c:v>1.36808</c:v>
                </c:pt>
                <c:pt idx="1503">
                  <c:v>1.3692200000000001</c:v>
                </c:pt>
                <c:pt idx="1504">
                  <c:v>1.37496</c:v>
                </c:pt>
                <c:pt idx="1505">
                  <c:v>1.3779399999999999</c:v>
                </c:pt>
                <c:pt idx="1506">
                  <c:v>1.37988</c:v>
                </c:pt>
                <c:pt idx="1507">
                  <c:v>1.3849400000000001</c:v>
                </c:pt>
                <c:pt idx="1508">
                  <c:v>1.3911100000000001</c:v>
                </c:pt>
                <c:pt idx="1509">
                  <c:v>1.3897600000000001</c:v>
                </c:pt>
                <c:pt idx="1510">
                  <c:v>1.39107</c:v>
                </c:pt>
                <c:pt idx="1511">
                  <c:v>1.39666</c:v>
                </c:pt>
                <c:pt idx="1512">
                  <c:v>1.39923</c:v>
                </c:pt>
                <c:pt idx="1513">
                  <c:v>1.4039600000000001</c:v>
                </c:pt>
                <c:pt idx="1514">
                  <c:v>1.4074</c:v>
                </c:pt>
                <c:pt idx="1515">
                  <c:v>1.40411</c:v>
                </c:pt>
                <c:pt idx="1516">
                  <c:v>1.40357</c:v>
                </c:pt>
                <c:pt idx="1517">
                  <c:v>1.4095899999999999</c:v>
                </c:pt>
                <c:pt idx="1518">
                  <c:v>1.41123</c:v>
                </c:pt>
                <c:pt idx="1519">
                  <c:v>1.41449</c:v>
                </c:pt>
                <c:pt idx="1520">
                  <c:v>1.4177299999999999</c:v>
                </c:pt>
                <c:pt idx="1521">
                  <c:v>1.4242999999999999</c:v>
                </c:pt>
                <c:pt idx="1522">
                  <c:v>1.4274100000000001</c:v>
                </c:pt>
                <c:pt idx="1523">
                  <c:v>1.4275500000000001</c:v>
                </c:pt>
                <c:pt idx="1524">
                  <c:v>1.42947</c:v>
                </c:pt>
                <c:pt idx="1525">
                  <c:v>1.43258</c:v>
                </c:pt>
                <c:pt idx="1526">
                  <c:v>1.4339200000000001</c:v>
                </c:pt>
                <c:pt idx="1527">
                  <c:v>1.4345000000000001</c:v>
                </c:pt>
                <c:pt idx="1528">
                  <c:v>1.43692</c:v>
                </c:pt>
                <c:pt idx="1529">
                  <c:v>1.44293</c:v>
                </c:pt>
                <c:pt idx="1530">
                  <c:v>1.44557</c:v>
                </c:pt>
                <c:pt idx="1531">
                  <c:v>1.44232</c:v>
                </c:pt>
                <c:pt idx="1532">
                  <c:v>1.4464900000000001</c:v>
                </c:pt>
                <c:pt idx="1533">
                  <c:v>1.45343</c:v>
                </c:pt>
                <c:pt idx="1534">
                  <c:v>1.4570399999999999</c:v>
                </c:pt>
                <c:pt idx="1535">
                  <c:v>1.4578599999999999</c:v>
                </c:pt>
                <c:pt idx="1536">
                  <c:v>1.4591499999999999</c:v>
                </c:pt>
                <c:pt idx="1537">
                  <c:v>1.4612499999999999</c:v>
                </c:pt>
                <c:pt idx="1538">
                  <c:v>1.4567600000000001</c:v>
                </c:pt>
                <c:pt idx="1539">
                  <c:v>1.45977</c:v>
                </c:pt>
                <c:pt idx="1540">
                  <c:v>1.4706600000000001</c:v>
                </c:pt>
                <c:pt idx="1541">
                  <c:v>1.47167</c:v>
                </c:pt>
                <c:pt idx="1542">
                  <c:v>1.46967</c:v>
                </c:pt>
                <c:pt idx="1543">
                  <c:v>1.4701500000000001</c:v>
                </c:pt>
                <c:pt idx="1544">
                  <c:v>1.47306</c:v>
                </c:pt>
                <c:pt idx="1545">
                  <c:v>1.4758800000000001</c:v>
                </c:pt>
                <c:pt idx="1546">
                  <c:v>1.4784900000000001</c:v>
                </c:pt>
                <c:pt idx="1547">
                  <c:v>1.47919</c:v>
                </c:pt>
                <c:pt idx="1548">
                  <c:v>1.47462</c:v>
                </c:pt>
                <c:pt idx="1549">
                  <c:v>1.4677</c:v>
                </c:pt>
                <c:pt idx="1550">
                  <c:v>1.47403</c:v>
                </c:pt>
                <c:pt idx="1551">
                  <c:v>1.48533</c:v>
                </c:pt>
                <c:pt idx="1552">
                  <c:v>1.4813000000000001</c:v>
                </c:pt>
                <c:pt idx="1553">
                  <c:v>1.47915</c:v>
                </c:pt>
                <c:pt idx="1554">
                  <c:v>1.4818800000000001</c:v>
                </c:pt>
                <c:pt idx="1555">
                  <c:v>1.4814099999999999</c:v>
                </c:pt>
                <c:pt idx="1556">
                  <c:v>1.4801299999999999</c:v>
                </c:pt>
                <c:pt idx="1557">
                  <c:v>1.48458</c:v>
                </c:pt>
                <c:pt idx="1558">
                  <c:v>1.4873700000000001</c:v>
                </c:pt>
                <c:pt idx="1559">
                  <c:v>1.4834099999999999</c:v>
                </c:pt>
                <c:pt idx="1560">
                  <c:v>1.4776100000000001</c:v>
                </c:pt>
                <c:pt idx="1561">
                  <c:v>1.4859800000000001</c:v>
                </c:pt>
                <c:pt idx="1562">
                  <c:v>1.4878499999999999</c:v>
                </c:pt>
                <c:pt idx="1563">
                  <c:v>1.4879500000000001</c:v>
                </c:pt>
                <c:pt idx="1564">
                  <c:v>1.48878</c:v>
                </c:pt>
                <c:pt idx="1565">
                  <c:v>1.48054</c:v>
                </c:pt>
                <c:pt idx="1566">
                  <c:v>1.4810399999999999</c:v>
                </c:pt>
                <c:pt idx="1567">
                  <c:v>1.4912300000000001</c:v>
                </c:pt>
                <c:pt idx="1568">
                  <c:v>1.4916700000000001</c:v>
                </c:pt>
                <c:pt idx="1569">
                  <c:v>1.48645</c:v>
                </c:pt>
                <c:pt idx="1570">
                  <c:v>1.4668099999999999</c:v>
                </c:pt>
                <c:pt idx="1571">
                  <c:v>1.4639599999999999</c:v>
                </c:pt>
                <c:pt idx="1572">
                  <c:v>1.4843599999999999</c:v>
                </c:pt>
                <c:pt idx="1573">
                  <c:v>1.48759</c:v>
                </c:pt>
                <c:pt idx="1574">
                  <c:v>1.4876400000000001</c:v>
                </c:pt>
                <c:pt idx="1575">
                  <c:v>1.4851799999999999</c:v>
                </c:pt>
                <c:pt idx="1576">
                  <c:v>1.4847399999999999</c:v>
                </c:pt>
                <c:pt idx="1577">
                  <c:v>1.4840899999999999</c:v>
                </c:pt>
                <c:pt idx="1578">
                  <c:v>1.48295</c:v>
                </c:pt>
                <c:pt idx="1579">
                  <c:v>1.48014</c:v>
                </c:pt>
                <c:pt idx="1580">
                  <c:v>1.46922</c:v>
                </c:pt>
                <c:pt idx="1581">
                  <c:v>1.4609000000000001</c:v>
                </c:pt>
                <c:pt idx="1582">
                  <c:v>1.46326</c:v>
                </c:pt>
                <c:pt idx="1583">
                  <c:v>1.46882</c:v>
                </c:pt>
                <c:pt idx="1584">
                  <c:v>1.46139</c:v>
                </c:pt>
                <c:pt idx="1585">
                  <c:v>1.45597</c:v>
                </c:pt>
                <c:pt idx="1586">
                  <c:v>1.4573799999999999</c:v>
                </c:pt>
                <c:pt idx="1587">
                  <c:v>1.4540200000000001</c:v>
                </c:pt>
                <c:pt idx="1588">
                  <c:v>1.44861</c:v>
                </c:pt>
                <c:pt idx="1589">
                  <c:v>1.4439200000000001</c:v>
                </c:pt>
                <c:pt idx="1590">
                  <c:v>1.44181</c:v>
                </c:pt>
                <c:pt idx="1591">
                  <c:v>1.4386000000000001</c:v>
                </c:pt>
                <c:pt idx="1592">
                  <c:v>1.4342699999999999</c:v>
                </c:pt>
                <c:pt idx="1593">
                  <c:v>1.4336599999999999</c:v>
                </c:pt>
                <c:pt idx="1594">
                  <c:v>1.42943</c:v>
                </c:pt>
                <c:pt idx="1595">
                  <c:v>1.42469</c:v>
                </c:pt>
                <c:pt idx="1596">
                  <c:v>1.42178</c:v>
                </c:pt>
                <c:pt idx="1597">
                  <c:v>1.4157900000000001</c:v>
                </c:pt>
                <c:pt idx="1598">
                  <c:v>1.4113100000000001</c:v>
                </c:pt>
                <c:pt idx="1599">
                  <c:v>1.40802</c:v>
                </c:pt>
                <c:pt idx="1600">
                  <c:v>1.4066000000000001</c:v>
                </c:pt>
                <c:pt idx="1601">
                  <c:v>1.4066099999999999</c:v>
                </c:pt>
                <c:pt idx="1602">
                  <c:v>1.40594</c:v>
                </c:pt>
                <c:pt idx="1603">
                  <c:v>1.40056</c:v>
                </c:pt>
                <c:pt idx="1604">
                  <c:v>1.3943000000000001</c:v>
                </c:pt>
                <c:pt idx="1605">
                  <c:v>1.3892899999999999</c:v>
                </c:pt>
                <c:pt idx="1606">
                  <c:v>1.3857600000000001</c:v>
                </c:pt>
                <c:pt idx="1607">
                  <c:v>1.38503</c:v>
                </c:pt>
                <c:pt idx="1608">
                  <c:v>1.3858200000000001</c:v>
                </c:pt>
                <c:pt idx="1609">
                  <c:v>1.38222</c:v>
                </c:pt>
                <c:pt idx="1610">
                  <c:v>1.37808</c:v>
                </c:pt>
                <c:pt idx="1611">
                  <c:v>1.37731</c:v>
                </c:pt>
                <c:pt idx="1612">
                  <c:v>1.38056</c:v>
                </c:pt>
                <c:pt idx="1613">
                  <c:v>1.3858200000000001</c:v>
                </c:pt>
                <c:pt idx="1614">
                  <c:v>1.3864000000000001</c:v>
                </c:pt>
                <c:pt idx="1615">
                  <c:v>1.38015</c:v>
                </c:pt>
                <c:pt idx="1616">
                  <c:v>1.3749199999999999</c:v>
                </c:pt>
                <c:pt idx="1617">
                  <c:v>1.3736200000000001</c:v>
                </c:pt>
                <c:pt idx="1618">
                  <c:v>1.3747199999999999</c:v>
                </c:pt>
                <c:pt idx="1619">
                  <c:v>1.37676</c:v>
                </c:pt>
                <c:pt idx="1620">
                  <c:v>1.37792</c:v>
                </c:pt>
                <c:pt idx="1621">
                  <c:v>1.37845</c:v>
                </c:pt>
                <c:pt idx="1622">
                  <c:v>1.3740699999999999</c:v>
                </c:pt>
                <c:pt idx="1623">
                  <c:v>1.37225</c:v>
                </c:pt>
                <c:pt idx="1624">
                  <c:v>1.3787199999999999</c:v>
                </c:pt>
                <c:pt idx="1625">
                  <c:v>1.38914</c:v>
                </c:pt>
                <c:pt idx="1626">
                  <c:v>1.3934599999999999</c:v>
                </c:pt>
                <c:pt idx="1627">
                  <c:v>1.3822099999999999</c:v>
                </c:pt>
                <c:pt idx="1628">
                  <c:v>1.3725400000000001</c:v>
                </c:pt>
                <c:pt idx="1629">
                  <c:v>1.3730100000000001</c:v>
                </c:pt>
                <c:pt idx="1630">
                  <c:v>1.3836200000000001</c:v>
                </c:pt>
                <c:pt idx="1631">
                  <c:v>1.3834900000000001</c:v>
                </c:pt>
                <c:pt idx="1632">
                  <c:v>1.3749499999999999</c:v>
                </c:pt>
                <c:pt idx="1633">
                  <c:v>1.37795</c:v>
                </c:pt>
                <c:pt idx="1634">
                  <c:v>1.3798299999999999</c:v>
                </c:pt>
                <c:pt idx="1635">
                  <c:v>1.37083</c:v>
                </c:pt>
                <c:pt idx="1636">
                  <c:v>1.36103</c:v>
                </c:pt>
                <c:pt idx="1637">
                  <c:v>1.3601000000000001</c:v>
                </c:pt>
                <c:pt idx="1638">
                  <c:v>1.3601099999999999</c:v>
                </c:pt>
                <c:pt idx="1639">
                  <c:v>1.3562799999999999</c:v>
                </c:pt>
                <c:pt idx="1640">
                  <c:v>1.3524</c:v>
                </c:pt>
                <c:pt idx="1641">
                  <c:v>1.35463</c:v>
                </c:pt>
                <c:pt idx="1642">
                  <c:v>1.35463</c:v>
                </c:pt>
                <c:pt idx="1643">
                  <c:v>1.35487</c:v>
                </c:pt>
                <c:pt idx="1644">
                  <c:v>1.35382</c:v>
                </c:pt>
                <c:pt idx="1645">
                  <c:v>1.3492200000000001</c:v>
                </c:pt>
                <c:pt idx="1646">
                  <c:v>1.3470599999999999</c:v>
                </c:pt>
                <c:pt idx="1647">
                  <c:v>1.34745</c:v>
                </c:pt>
                <c:pt idx="1648">
                  <c:v>1.35049</c:v>
                </c:pt>
                <c:pt idx="1649">
                  <c:v>1.3509899999999999</c:v>
                </c:pt>
                <c:pt idx="1650">
                  <c:v>1.34832</c:v>
                </c:pt>
                <c:pt idx="1651">
                  <c:v>1.3482799999999999</c:v>
                </c:pt>
                <c:pt idx="1652">
                  <c:v>1.34748</c:v>
                </c:pt>
                <c:pt idx="1653">
                  <c:v>1.3463000000000001</c:v>
                </c:pt>
                <c:pt idx="1654">
                  <c:v>1.34609</c:v>
                </c:pt>
                <c:pt idx="1655">
                  <c:v>1.34572</c:v>
                </c:pt>
                <c:pt idx="1656">
                  <c:v>1.3451900000000001</c:v>
                </c:pt>
                <c:pt idx="1657">
                  <c:v>1.34301</c:v>
                </c:pt>
                <c:pt idx="1658">
                  <c:v>1.3426199999999999</c:v>
                </c:pt>
                <c:pt idx="1659">
                  <c:v>1.34216</c:v>
                </c:pt>
                <c:pt idx="1660">
                  <c:v>1.3412200000000001</c:v>
                </c:pt>
                <c:pt idx="1661">
                  <c:v>1.3425100000000001</c:v>
                </c:pt>
                <c:pt idx="1662">
                  <c:v>1.3428800000000001</c:v>
                </c:pt>
                <c:pt idx="1663">
                  <c:v>1.34233</c:v>
                </c:pt>
                <c:pt idx="1664">
                  <c:v>1.34293</c:v>
                </c:pt>
                <c:pt idx="1665">
                  <c:v>1.3436699999999999</c:v>
                </c:pt>
                <c:pt idx="1666">
                  <c:v>1.34344</c:v>
                </c:pt>
                <c:pt idx="1667">
                  <c:v>1.3416999999999999</c:v>
                </c:pt>
                <c:pt idx="1668">
                  <c:v>1.3408100000000001</c:v>
                </c:pt>
                <c:pt idx="1669">
                  <c:v>1.3404400000000001</c:v>
                </c:pt>
                <c:pt idx="1670">
                  <c:v>1.3400300000000001</c:v>
                </c:pt>
                <c:pt idx="1671">
                  <c:v>1.34101</c:v>
                </c:pt>
                <c:pt idx="1672">
                  <c:v>1.34152</c:v>
                </c:pt>
                <c:pt idx="1673">
                  <c:v>1.3406899999999999</c:v>
                </c:pt>
                <c:pt idx="1674">
                  <c:v>1.34067</c:v>
                </c:pt>
                <c:pt idx="1675">
                  <c:v>1.34077</c:v>
                </c:pt>
                <c:pt idx="1676">
                  <c:v>1.3406100000000001</c:v>
                </c:pt>
                <c:pt idx="1677">
                  <c:v>1.3403099999999999</c:v>
                </c:pt>
                <c:pt idx="1678">
                  <c:v>1.3401400000000001</c:v>
                </c:pt>
                <c:pt idx="1679">
                  <c:v>1.33952</c:v>
                </c:pt>
                <c:pt idx="1680">
                  <c:v>1.3398699999999999</c:v>
                </c:pt>
                <c:pt idx="1681">
                  <c:v>1.3408199999999999</c:v>
                </c:pt>
                <c:pt idx="1682">
                  <c:v>1.34114</c:v>
                </c:pt>
                <c:pt idx="1683">
                  <c:v>1.34196</c:v>
                </c:pt>
                <c:pt idx="1684">
                  <c:v>1.34198</c:v>
                </c:pt>
                <c:pt idx="1685">
                  <c:v>1.34137</c:v>
                </c:pt>
                <c:pt idx="1686">
                  <c:v>1.34154</c:v>
                </c:pt>
                <c:pt idx="1687">
                  <c:v>1.3424</c:v>
                </c:pt>
                <c:pt idx="1688">
                  <c:v>1.34232</c:v>
                </c:pt>
                <c:pt idx="1689">
                  <c:v>1.3418300000000001</c:v>
                </c:pt>
                <c:pt idx="1690">
                  <c:v>1.34148</c:v>
                </c:pt>
                <c:pt idx="1691">
                  <c:v>1.34135</c:v>
                </c:pt>
                <c:pt idx="1692">
                  <c:v>1.3413600000000001</c:v>
                </c:pt>
                <c:pt idx="1693">
                  <c:v>1.34169</c:v>
                </c:pt>
                <c:pt idx="1694">
                  <c:v>1.3417399999999999</c:v>
                </c:pt>
                <c:pt idx="1695">
                  <c:v>1.3412999999999999</c:v>
                </c:pt>
                <c:pt idx="1696">
                  <c:v>1.3412599999999999</c:v>
                </c:pt>
                <c:pt idx="1697">
                  <c:v>1.34101</c:v>
                </c:pt>
                <c:pt idx="1698">
                  <c:v>1.3408500000000001</c:v>
                </c:pt>
                <c:pt idx="1699">
                  <c:v>1.34169</c:v>
                </c:pt>
                <c:pt idx="1700">
                  <c:v>1.3421400000000001</c:v>
                </c:pt>
                <c:pt idx="1701">
                  <c:v>1.3423799999999999</c:v>
                </c:pt>
                <c:pt idx="1702">
                  <c:v>1.3423499999999999</c:v>
                </c:pt>
                <c:pt idx="1703">
                  <c:v>1.34267</c:v>
                </c:pt>
                <c:pt idx="1704">
                  <c:v>1.34233</c:v>
                </c:pt>
                <c:pt idx="1705">
                  <c:v>1.3410899999999999</c:v>
                </c:pt>
                <c:pt idx="1706">
                  <c:v>1.3407500000000001</c:v>
                </c:pt>
                <c:pt idx="1707">
                  <c:v>1.3408</c:v>
                </c:pt>
                <c:pt idx="1708">
                  <c:v>1.34117</c:v>
                </c:pt>
                <c:pt idx="1709">
                  <c:v>1.34137</c:v>
                </c:pt>
                <c:pt idx="1710">
                  <c:v>1.34192</c:v>
                </c:pt>
                <c:pt idx="1711">
                  <c:v>1.34327</c:v>
                </c:pt>
                <c:pt idx="1712">
                  <c:v>1.34368</c:v>
                </c:pt>
                <c:pt idx="1713">
                  <c:v>1.3428</c:v>
                </c:pt>
                <c:pt idx="1714">
                  <c:v>1.34178</c:v>
                </c:pt>
                <c:pt idx="1715">
                  <c:v>1.34144</c:v>
                </c:pt>
                <c:pt idx="1716">
                  <c:v>1.3411500000000001</c:v>
                </c:pt>
                <c:pt idx="1717">
                  <c:v>1.34057</c:v>
                </c:pt>
                <c:pt idx="1718">
                  <c:v>1.3402799999999999</c:v>
                </c:pt>
                <c:pt idx="1719">
                  <c:v>1.3413299999999999</c:v>
                </c:pt>
                <c:pt idx="1720">
                  <c:v>1.3423499999999999</c:v>
                </c:pt>
                <c:pt idx="1721">
                  <c:v>1.34189</c:v>
                </c:pt>
                <c:pt idx="1722">
                  <c:v>1.3411299999999999</c:v>
                </c:pt>
                <c:pt idx="1723">
                  <c:v>1.34117</c:v>
                </c:pt>
                <c:pt idx="1724">
                  <c:v>1.3410899999999999</c:v>
                </c:pt>
                <c:pt idx="1725">
                  <c:v>1.3400799999999999</c:v>
                </c:pt>
                <c:pt idx="1726">
                  <c:v>1.3394900000000001</c:v>
                </c:pt>
                <c:pt idx="1727">
                  <c:v>1.3407800000000001</c:v>
                </c:pt>
                <c:pt idx="1728">
                  <c:v>1.3416699999999999</c:v>
                </c:pt>
                <c:pt idx="1729">
                  <c:v>1.34074</c:v>
                </c:pt>
                <c:pt idx="1730">
                  <c:v>1.3396699999999999</c:v>
                </c:pt>
                <c:pt idx="1731">
                  <c:v>1.3389599999999999</c:v>
                </c:pt>
                <c:pt idx="1732">
                  <c:v>1.33962</c:v>
                </c:pt>
                <c:pt idx="1733">
                  <c:v>1.3406800000000001</c:v>
                </c:pt>
                <c:pt idx="1734">
                  <c:v>1.3404499999999999</c:v>
                </c:pt>
                <c:pt idx="1735">
                  <c:v>1.34022</c:v>
                </c:pt>
                <c:pt idx="1736">
                  <c:v>1.34066</c:v>
                </c:pt>
                <c:pt idx="1737">
                  <c:v>1.3398399999999999</c:v>
                </c:pt>
                <c:pt idx="1738">
                  <c:v>1.3383</c:v>
                </c:pt>
                <c:pt idx="1739">
                  <c:v>1.33765</c:v>
                </c:pt>
                <c:pt idx="1740">
                  <c:v>1.3385400000000001</c:v>
                </c:pt>
                <c:pt idx="1741">
                  <c:v>1.3394299999999999</c:v>
                </c:pt>
                <c:pt idx="1742">
                  <c:v>1.3392999999999999</c:v>
                </c:pt>
                <c:pt idx="1743">
                  <c:v>1.3390299999999999</c:v>
                </c:pt>
                <c:pt idx="1744">
                  <c:v>1.3385</c:v>
                </c:pt>
                <c:pt idx="1745">
                  <c:v>1.3379300000000001</c:v>
                </c:pt>
                <c:pt idx="1746">
                  <c:v>1.3379099999999999</c:v>
                </c:pt>
                <c:pt idx="1747">
                  <c:v>1.33789</c:v>
                </c:pt>
                <c:pt idx="1748">
                  <c:v>1.33786</c:v>
                </c:pt>
                <c:pt idx="1749">
                  <c:v>1.33785</c:v>
                </c:pt>
                <c:pt idx="1750">
                  <c:v>1.33805</c:v>
                </c:pt>
                <c:pt idx="1751">
                  <c:v>1.3379000000000001</c:v>
                </c:pt>
                <c:pt idx="1752">
                  <c:v>1.3377699999999999</c:v>
                </c:pt>
                <c:pt idx="1753">
                  <c:v>1.3373999999999999</c:v>
                </c:pt>
                <c:pt idx="1754">
                  <c:v>1.33735</c:v>
                </c:pt>
                <c:pt idx="1755">
                  <c:v>1.33752</c:v>
                </c:pt>
                <c:pt idx="1756">
                  <c:v>1.3371200000000001</c:v>
                </c:pt>
                <c:pt idx="1757">
                  <c:v>1.33691</c:v>
                </c:pt>
                <c:pt idx="1758">
                  <c:v>1.33727</c:v>
                </c:pt>
                <c:pt idx="1759">
                  <c:v>1.3374699999999999</c:v>
                </c:pt>
                <c:pt idx="1760">
                  <c:v>1.33755</c:v>
                </c:pt>
                <c:pt idx="1761">
                  <c:v>1.33724</c:v>
                </c:pt>
                <c:pt idx="1762">
                  <c:v>1.3368199999999999</c:v>
                </c:pt>
                <c:pt idx="1763">
                  <c:v>1.33666</c:v>
                </c:pt>
              </c:numCache>
            </c:numRef>
          </c:yVal>
          <c:smooth val="1"/>
        </c:ser>
        <c:ser>
          <c:idx val="7"/>
          <c:order val="6"/>
          <c:tx>
            <c:v>15 min</c:v>
          </c:tx>
          <c:spPr>
            <a:ln w="19050"/>
          </c:spPr>
          <c:marker>
            <c:symbol val="none"/>
          </c:marker>
          <c:xVal>
            <c:numRef>
              <c:f>'ATR with 5%PtSBA-15 90oC'!$O$1:$O$1764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90oC'!$P$1:$P$1764</c:f>
              <c:numCache>
                <c:formatCode>General</c:formatCode>
                <c:ptCount val="1764"/>
                <c:pt idx="0">
                  <c:v>1.00972</c:v>
                </c:pt>
                <c:pt idx="1">
                  <c:v>0.99141000000000001</c:v>
                </c:pt>
                <c:pt idx="2">
                  <c:v>1.0342800000000001</c:v>
                </c:pt>
                <c:pt idx="3">
                  <c:v>1.0342</c:v>
                </c:pt>
                <c:pt idx="4">
                  <c:v>0.96128000000000002</c:v>
                </c:pt>
                <c:pt idx="5">
                  <c:v>0.97733999999999999</c:v>
                </c:pt>
                <c:pt idx="6">
                  <c:v>0.98463000000000001</c:v>
                </c:pt>
                <c:pt idx="7">
                  <c:v>0.89022000000000001</c:v>
                </c:pt>
                <c:pt idx="8">
                  <c:v>0.89958000000000005</c:v>
                </c:pt>
                <c:pt idx="9">
                  <c:v>0.97052000000000005</c:v>
                </c:pt>
                <c:pt idx="10">
                  <c:v>1.04264</c:v>
                </c:pt>
                <c:pt idx="11">
                  <c:v>0.98511000000000004</c:v>
                </c:pt>
                <c:pt idx="12">
                  <c:v>0.90222999999999998</c:v>
                </c:pt>
                <c:pt idx="13">
                  <c:v>0.93964000000000003</c:v>
                </c:pt>
                <c:pt idx="14">
                  <c:v>0.99695</c:v>
                </c:pt>
                <c:pt idx="15">
                  <c:v>1.04711</c:v>
                </c:pt>
                <c:pt idx="16">
                  <c:v>1.1541699999999999</c:v>
                </c:pt>
                <c:pt idx="17">
                  <c:v>1.12338</c:v>
                </c:pt>
                <c:pt idx="18">
                  <c:v>1.0318799999999999</c:v>
                </c:pt>
                <c:pt idx="19">
                  <c:v>1.03148</c:v>
                </c:pt>
                <c:pt idx="20">
                  <c:v>1.01468</c:v>
                </c:pt>
                <c:pt idx="21">
                  <c:v>1.00665</c:v>
                </c:pt>
                <c:pt idx="22">
                  <c:v>0.98831000000000002</c:v>
                </c:pt>
                <c:pt idx="23">
                  <c:v>0.99177999999999999</c:v>
                </c:pt>
                <c:pt idx="24">
                  <c:v>1.05646</c:v>
                </c:pt>
                <c:pt idx="25">
                  <c:v>1.09884</c:v>
                </c:pt>
                <c:pt idx="26">
                  <c:v>1.04295</c:v>
                </c:pt>
                <c:pt idx="27">
                  <c:v>1.03559</c:v>
                </c:pt>
                <c:pt idx="28">
                  <c:v>1.0660499999999999</c:v>
                </c:pt>
                <c:pt idx="29">
                  <c:v>1.08056</c:v>
                </c:pt>
                <c:pt idx="30">
                  <c:v>1.06724</c:v>
                </c:pt>
                <c:pt idx="31">
                  <c:v>0.99072000000000005</c:v>
                </c:pt>
                <c:pt idx="32">
                  <c:v>1.00268</c:v>
                </c:pt>
                <c:pt idx="33">
                  <c:v>1.1026499999999999</c:v>
                </c:pt>
                <c:pt idx="34">
                  <c:v>1.10738</c:v>
                </c:pt>
                <c:pt idx="35">
                  <c:v>1.10362</c:v>
                </c:pt>
                <c:pt idx="36">
                  <c:v>1.1055999999999999</c:v>
                </c:pt>
                <c:pt idx="37">
                  <c:v>1.10487</c:v>
                </c:pt>
                <c:pt idx="38">
                  <c:v>1.07816</c:v>
                </c:pt>
                <c:pt idx="39">
                  <c:v>1.1155200000000001</c:v>
                </c:pt>
                <c:pt idx="40">
                  <c:v>1.18743</c:v>
                </c:pt>
                <c:pt idx="41">
                  <c:v>1.1703399999999999</c:v>
                </c:pt>
                <c:pt idx="42">
                  <c:v>1.14533</c:v>
                </c:pt>
                <c:pt idx="43">
                  <c:v>1.1777200000000001</c:v>
                </c:pt>
                <c:pt idx="44">
                  <c:v>1.20648</c:v>
                </c:pt>
                <c:pt idx="45">
                  <c:v>1.18455</c:v>
                </c:pt>
                <c:pt idx="46">
                  <c:v>1.1454899999999999</c:v>
                </c:pt>
                <c:pt idx="47">
                  <c:v>1.1579699999999999</c:v>
                </c:pt>
                <c:pt idx="48">
                  <c:v>1.0918099999999999</c:v>
                </c:pt>
                <c:pt idx="49">
                  <c:v>1.0763100000000001</c:v>
                </c:pt>
                <c:pt idx="50">
                  <c:v>1.11561</c:v>
                </c:pt>
                <c:pt idx="51">
                  <c:v>1.0657099999999999</c:v>
                </c:pt>
                <c:pt idx="52">
                  <c:v>1.0055000000000001</c:v>
                </c:pt>
                <c:pt idx="53">
                  <c:v>1.05627</c:v>
                </c:pt>
                <c:pt idx="54">
                  <c:v>1.0384100000000001</c:v>
                </c:pt>
                <c:pt idx="55">
                  <c:v>0.9738</c:v>
                </c:pt>
                <c:pt idx="56">
                  <c:v>0.93096999999999996</c:v>
                </c:pt>
                <c:pt idx="57">
                  <c:v>0.91391</c:v>
                </c:pt>
                <c:pt idx="58">
                  <c:v>0.91974999999999996</c:v>
                </c:pt>
                <c:pt idx="59">
                  <c:v>0.92903999999999998</c:v>
                </c:pt>
                <c:pt idx="60">
                  <c:v>0.86863000000000001</c:v>
                </c:pt>
                <c:pt idx="61">
                  <c:v>0.86399999999999999</c:v>
                </c:pt>
                <c:pt idx="62">
                  <c:v>0.84892999999999996</c:v>
                </c:pt>
                <c:pt idx="63">
                  <c:v>0.72506999999999999</c:v>
                </c:pt>
                <c:pt idx="64">
                  <c:v>0.66686999999999996</c:v>
                </c:pt>
                <c:pt idx="65">
                  <c:v>0.70798000000000005</c:v>
                </c:pt>
                <c:pt idx="66">
                  <c:v>0.81849000000000005</c:v>
                </c:pt>
                <c:pt idx="67">
                  <c:v>0.86160999999999999</c:v>
                </c:pt>
                <c:pt idx="68">
                  <c:v>0.81135999999999997</c:v>
                </c:pt>
                <c:pt idx="69">
                  <c:v>0.85085999999999995</c:v>
                </c:pt>
                <c:pt idx="70">
                  <c:v>0.89817000000000002</c:v>
                </c:pt>
                <c:pt idx="71">
                  <c:v>0.92415999999999998</c:v>
                </c:pt>
                <c:pt idx="72">
                  <c:v>0.88092000000000004</c:v>
                </c:pt>
                <c:pt idx="73">
                  <c:v>0.87507999999999997</c:v>
                </c:pt>
                <c:pt idx="74">
                  <c:v>0.85706000000000004</c:v>
                </c:pt>
                <c:pt idx="75">
                  <c:v>0.87394000000000005</c:v>
                </c:pt>
                <c:pt idx="76">
                  <c:v>0.90283999999999998</c:v>
                </c:pt>
                <c:pt idx="77">
                  <c:v>0.92269999999999996</c:v>
                </c:pt>
                <c:pt idx="78">
                  <c:v>0.90539000000000003</c:v>
                </c:pt>
                <c:pt idx="79">
                  <c:v>0.88463000000000003</c:v>
                </c:pt>
                <c:pt idx="80">
                  <c:v>0.87961</c:v>
                </c:pt>
                <c:pt idx="81">
                  <c:v>0.89388999999999996</c:v>
                </c:pt>
                <c:pt idx="82">
                  <c:v>0.92140999999999995</c:v>
                </c:pt>
                <c:pt idx="83">
                  <c:v>0.92573000000000005</c:v>
                </c:pt>
                <c:pt idx="84">
                  <c:v>0.90241000000000005</c:v>
                </c:pt>
                <c:pt idx="85">
                  <c:v>0.90463000000000005</c:v>
                </c:pt>
                <c:pt idx="86">
                  <c:v>0.91381999999999997</c:v>
                </c:pt>
                <c:pt idx="87">
                  <c:v>0.92608000000000001</c:v>
                </c:pt>
                <c:pt idx="88">
                  <c:v>0.94355</c:v>
                </c:pt>
                <c:pt idx="89">
                  <c:v>0.96680999999999995</c:v>
                </c:pt>
                <c:pt idx="90">
                  <c:v>0.97270999999999996</c:v>
                </c:pt>
                <c:pt idx="91">
                  <c:v>0.97609999999999997</c:v>
                </c:pt>
                <c:pt idx="92">
                  <c:v>0.95486000000000004</c:v>
                </c:pt>
                <c:pt idx="93">
                  <c:v>0.95196999999999998</c:v>
                </c:pt>
                <c:pt idx="94">
                  <c:v>0.95411999999999997</c:v>
                </c:pt>
                <c:pt idx="95">
                  <c:v>0.94884999999999997</c:v>
                </c:pt>
                <c:pt idx="96">
                  <c:v>0.96940999999999999</c:v>
                </c:pt>
                <c:pt idx="97">
                  <c:v>1.00258</c:v>
                </c:pt>
                <c:pt idx="98">
                  <c:v>0.97494999999999998</c:v>
                </c:pt>
                <c:pt idx="99">
                  <c:v>0.97172000000000003</c:v>
                </c:pt>
                <c:pt idx="100">
                  <c:v>1.0005999999999999</c:v>
                </c:pt>
                <c:pt idx="101">
                  <c:v>1.00658</c:v>
                </c:pt>
                <c:pt idx="102">
                  <c:v>1.0044999999999999</c:v>
                </c:pt>
                <c:pt idx="103">
                  <c:v>1.0048699999999999</c:v>
                </c:pt>
                <c:pt idx="104">
                  <c:v>1.00756</c:v>
                </c:pt>
                <c:pt idx="105">
                  <c:v>1.01901</c:v>
                </c:pt>
                <c:pt idx="106">
                  <c:v>1.0311300000000001</c:v>
                </c:pt>
                <c:pt idx="107">
                  <c:v>1.02976</c:v>
                </c:pt>
                <c:pt idx="108">
                  <c:v>1.02688</c:v>
                </c:pt>
                <c:pt idx="109">
                  <c:v>1.0364100000000001</c:v>
                </c:pt>
                <c:pt idx="110">
                  <c:v>1.05122</c:v>
                </c:pt>
                <c:pt idx="111">
                  <c:v>1.0566599999999999</c:v>
                </c:pt>
                <c:pt idx="112">
                  <c:v>1.05616</c:v>
                </c:pt>
                <c:pt idx="113">
                  <c:v>1.0571600000000001</c:v>
                </c:pt>
                <c:pt idx="114">
                  <c:v>1.05504</c:v>
                </c:pt>
                <c:pt idx="115">
                  <c:v>1.05159</c:v>
                </c:pt>
                <c:pt idx="116">
                  <c:v>1.0564100000000001</c:v>
                </c:pt>
                <c:pt idx="117">
                  <c:v>1.0692600000000001</c:v>
                </c:pt>
                <c:pt idx="118">
                  <c:v>1.07867</c:v>
                </c:pt>
                <c:pt idx="119">
                  <c:v>1.0835399999999999</c:v>
                </c:pt>
                <c:pt idx="120">
                  <c:v>1.08769</c:v>
                </c:pt>
                <c:pt idx="121">
                  <c:v>1.0898099999999999</c:v>
                </c:pt>
                <c:pt idx="122">
                  <c:v>1.0941700000000001</c:v>
                </c:pt>
                <c:pt idx="123">
                  <c:v>1.10382</c:v>
                </c:pt>
                <c:pt idx="124">
                  <c:v>1.1117300000000001</c:v>
                </c:pt>
                <c:pt idx="125">
                  <c:v>1.11778</c:v>
                </c:pt>
                <c:pt idx="126">
                  <c:v>1.1231599999999999</c:v>
                </c:pt>
                <c:pt idx="127">
                  <c:v>1.12662</c:v>
                </c:pt>
                <c:pt idx="128">
                  <c:v>1.1301099999999999</c:v>
                </c:pt>
                <c:pt idx="129">
                  <c:v>1.13696</c:v>
                </c:pt>
                <c:pt idx="130">
                  <c:v>1.14103</c:v>
                </c:pt>
                <c:pt idx="131">
                  <c:v>1.1454299999999999</c:v>
                </c:pt>
                <c:pt idx="132">
                  <c:v>1.1514599999999999</c:v>
                </c:pt>
                <c:pt idx="133">
                  <c:v>1.1543099999999999</c:v>
                </c:pt>
                <c:pt idx="134">
                  <c:v>1.1584399999999999</c:v>
                </c:pt>
                <c:pt idx="135">
                  <c:v>1.1660699999999999</c:v>
                </c:pt>
                <c:pt idx="136">
                  <c:v>1.1709799999999999</c:v>
                </c:pt>
                <c:pt idx="137">
                  <c:v>1.1752</c:v>
                </c:pt>
                <c:pt idx="138">
                  <c:v>1.1799900000000001</c:v>
                </c:pt>
                <c:pt idx="139">
                  <c:v>1.18597</c:v>
                </c:pt>
                <c:pt idx="140">
                  <c:v>1.19191</c:v>
                </c:pt>
                <c:pt idx="141">
                  <c:v>1.1994</c:v>
                </c:pt>
                <c:pt idx="142">
                  <c:v>1.20478</c:v>
                </c:pt>
                <c:pt idx="143">
                  <c:v>1.21092</c:v>
                </c:pt>
                <c:pt idx="144">
                  <c:v>1.2154499999999999</c:v>
                </c:pt>
                <c:pt idx="145">
                  <c:v>1.21963</c:v>
                </c:pt>
                <c:pt idx="146">
                  <c:v>1.22624</c:v>
                </c:pt>
                <c:pt idx="147">
                  <c:v>1.23282</c:v>
                </c:pt>
                <c:pt idx="148">
                  <c:v>1.23688</c:v>
                </c:pt>
                <c:pt idx="149">
                  <c:v>1.2431700000000001</c:v>
                </c:pt>
                <c:pt idx="150">
                  <c:v>1.2496100000000001</c:v>
                </c:pt>
                <c:pt idx="151">
                  <c:v>1.25349</c:v>
                </c:pt>
                <c:pt idx="152">
                  <c:v>1.2594099999999999</c:v>
                </c:pt>
                <c:pt idx="153">
                  <c:v>1.2651399999999999</c:v>
                </c:pt>
                <c:pt idx="154">
                  <c:v>1.26929</c:v>
                </c:pt>
                <c:pt idx="155">
                  <c:v>1.27363</c:v>
                </c:pt>
                <c:pt idx="156">
                  <c:v>1.2782100000000001</c:v>
                </c:pt>
                <c:pt idx="157">
                  <c:v>1.2831900000000001</c:v>
                </c:pt>
                <c:pt idx="158">
                  <c:v>1.2880499999999999</c:v>
                </c:pt>
                <c:pt idx="159">
                  <c:v>1.2924100000000001</c:v>
                </c:pt>
                <c:pt idx="160">
                  <c:v>1.2963</c:v>
                </c:pt>
                <c:pt idx="161">
                  <c:v>1.3009200000000001</c:v>
                </c:pt>
                <c:pt idx="162">
                  <c:v>1.3070299999999999</c:v>
                </c:pt>
                <c:pt idx="163">
                  <c:v>1.3114300000000001</c:v>
                </c:pt>
                <c:pt idx="164">
                  <c:v>1.31456</c:v>
                </c:pt>
                <c:pt idx="165">
                  <c:v>1.3184</c:v>
                </c:pt>
                <c:pt idx="166">
                  <c:v>1.32203</c:v>
                </c:pt>
                <c:pt idx="167">
                  <c:v>1.3249899999999999</c:v>
                </c:pt>
                <c:pt idx="168">
                  <c:v>1.32891</c:v>
                </c:pt>
                <c:pt idx="169">
                  <c:v>1.3325800000000001</c:v>
                </c:pt>
                <c:pt idx="170">
                  <c:v>1.3360000000000001</c:v>
                </c:pt>
                <c:pt idx="171">
                  <c:v>1.33904</c:v>
                </c:pt>
                <c:pt idx="172">
                  <c:v>1.3421799999999999</c:v>
                </c:pt>
                <c:pt idx="173">
                  <c:v>1.3453900000000001</c:v>
                </c:pt>
                <c:pt idx="174">
                  <c:v>1.3474699999999999</c:v>
                </c:pt>
                <c:pt idx="175">
                  <c:v>1.34951</c:v>
                </c:pt>
                <c:pt idx="176">
                  <c:v>1.3518699999999999</c:v>
                </c:pt>
                <c:pt idx="177">
                  <c:v>1.3533599999999999</c:v>
                </c:pt>
                <c:pt idx="178">
                  <c:v>1.3553200000000001</c:v>
                </c:pt>
                <c:pt idx="179">
                  <c:v>1.35808</c:v>
                </c:pt>
                <c:pt idx="180">
                  <c:v>1.36063</c:v>
                </c:pt>
                <c:pt idx="181">
                  <c:v>1.3625100000000001</c:v>
                </c:pt>
                <c:pt idx="182">
                  <c:v>1.36425</c:v>
                </c:pt>
                <c:pt idx="183">
                  <c:v>1.3668899999999999</c:v>
                </c:pt>
                <c:pt idx="184">
                  <c:v>1.36913</c:v>
                </c:pt>
                <c:pt idx="185">
                  <c:v>1.37114</c:v>
                </c:pt>
                <c:pt idx="186">
                  <c:v>1.37338</c:v>
                </c:pt>
                <c:pt idx="187">
                  <c:v>1.3745499999999999</c:v>
                </c:pt>
                <c:pt idx="188">
                  <c:v>1.37582</c:v>
                </c:pt>
                <c:pt idx="189">
                  <c:v>1.37696</c:v>
                </c:pt>
                <c:pt idx="190">
                  <c:v>1.3781600000000001</c:v>
                </c:pt>
                <c:pt idx="191">
                  <c:v>1.37906</c:v>
                </c:pt>
                <c:pt idx="192">
                  <c:v>1.3796200000000001</c:v>
                </c:pt>
                <c:pt idx="193">
                  <c:v>1.38086</c:v>
                </c:pt>
                <c:pt idx="194">
                  <c:v>1.38226</c:v>
                </c:pt>
                <c:pt idx="195">
                  <c:v>1.38388</c:v>
                </c:pt>
                <c:pt idx="196">
                  <c:v>1.3850100000000001</c:v>
                </c:pt>
                <c:pt idx="197">
                  <c:v>1.3874899999999999</c:v>
                </c:pt>
                <c:pt idx="198">
                  <c:v>1.3910100000000001</c:v>
                </c:pt>
                <c:pt idx="199">
                  <c:v>1.39584</c:v>
                </c:pt>
                <c:pt idx="200">
                  <c:v>1.40252</c:v>
                </c:pt>
                <c:pt idx="201">
                  <c:v>1.4095800000000001</c:v>
                </c:pt>
                <c:pt idx="202">
                  <c:v>1.41665</c:v>
                </c:pt>
                <c:pt idx="203">
                  <c:v>1.4235199999999999</c:v>
                </c:pt>
                <c:pt idx="204">
                  <c:v>1.42828</c:v>
                </c:pt>
                <c:pt idx="205">
                  <c:v>1.4323900000000001</c:v>
                </c:pt>
                <c:pt idx="206">
                  <c:v>1.4365300000000001</c:v>
                </c:pt>
                <c:pt idx="207">
                  <c:v>1.44015</c:v>
                </c:pt>
                <c:pt idx="208">
                  <c:v>1.4450700000000001</c:v>
                </c:pt>
                <c:pt idx="209">
                  <c:v>1.45068</c:v>
                </c:pt>
                <c:pt idx="210">
                  <c:v>1.45625</c:v>
                </c:pt>
                <c:pt idx="211">
                  <c:v>1.4624200000000001</c:v>
                </c:pt>
                <c:pt idx="212">
                  <c:v>1.4686999999999999</c:v>
                </c:pt>
                <c:pt idx="213">
                  <c:v>1.4734400000000001</c:v>
                </c:pt>
                <c:pt idx="214">
                  <c:v>1.47726</c:v>
                </c:pt>
                <c:pt idx="215">
                  <c:v>1.48125</c:v>
                </c:pt>
                <c:pt idx="216">
                  <c:v>1.4841200000000001</c:v>
                </c:pt>
                <c:pt idx="217">
                  <c:v>1.4857899999999999</c:v>
                </c:pt>
                <c:pt idx="218">
                  <c:v>1.48712</c:v>
                </c:pt>
                <c:pt idx="219">
                  <c:v>1.48831</c:v>
                </c:pt>
                <c:pt idx="220">
                  <c:v>1.4892799999999999</c:v>
                </c:pt>
                <c:pt idx="221">
                  <c:v>1.4894099999999999</c:v>
                </c:pt>
                <c:pt idx="222">
                  <c:v>1.4912399999999999</c:v>
                </c:pt>
                <c:pt idx="223">
                  <c:v>1.4902299999999999</c:v>
                </c:pt>
                <c:pt idx="224">
                  <c:v>1.48719</c:v>
                </c:pt>
                <c:pt idx="225">
                  <c:v>1.4822200000000001</c:v>
                </c:pt>
                <c:pt idx="226">
                  <c:v>1.47746</c:v>
                </c:pt>
                <c:pt idx="227">
                  <c:v>1.46837</c:v>
                </c:pt>
                <c:pt idx="228">
                  <c:v>1.4595899999999999</c:v>
                </c:pt>
                <c:pt idx="229">
                  <c:v>1.4514100000000001</c:v>
                </c:pt>
                <c:pt idx="230">
                  <c:v>1.4381299999999999</c:v>
                </c:pt>
                <c:pt idx="231">
                  <c:v>1.42713</c:v>
                </c:pt>
                <c:pt idx="232">
                  <c:v>1.42401</c:v>
                </c:pt>
                <c:pt idx="233">
                  <c:v>1.4161600000000001</c:v>
                </c:pt>
                <c:pt idx="234">
                  <c:v>1.4083600000000001</c:v>
                </c:pt>
                <c:pt idx="235">
                  <c:v>1.4027000000000001</c:v>
                </c:pt>
                <c:pt idx="236">
                  <c:v>1.3980399999999999</c:v>
                </c:pt>
                <c:pt idx="237">
                  <c:v>1.3910899999999999</c:v>
                </c:pt>
                <c:pt idx="238">
                  <c:v>1.39072</c:v>
                </c:pt>
                <c:pt idx="239">
                  <c:v>1.39015</c:v>
                </c:pt>
                <c:pt idx="240">
                  <c:v>1.38876</c:v>
                </c:pt>
                <c:pt idx="241">
                  <c:v>1.39076</c:v>
                </c:pt>
                <c:pt idx="242">
                  <c:v>1.39611</c:v>
                </c:pt>
                <c:pt idx="243">
                  <c:v>1.3896500000000001</c:v>
                </c:pt>
                <c:pt idx="244">
                  <c:v>1.3815999999999999</c:v>
                </c:pt>
                <c:pt idx="245">
                  <c:v>1.3856999999999999</c:v>
                </c:pt>
                <c:pt idx="246">
                  <c:v>1.38991</c:v>
                </c:pt>
                <c:pt idx="247">
                  <c:v>1.3821600000000001</c:v>
                </c:pt>
                <c:pt idx="248">
                  <c:v>1.3777200000000001</c:v>
                </c:pt>
                <c:pt idx="249">
                  <c:v>1.37991</c:v>
                </c:pt>
                <c:pt idx="250">
                  <c:v>1.36957</c:v>
                </c:pt>
                <c:pt idx="251">
                  <c:v>1.3614200000000001</c:v>
                </c:pt>
                <c:pt idx="252">
                  <c:v>1.35504</c:v>
                </c:pt>
                <c:pt idx="253">
                  <c:v>1.349</c:v>
                </c:pt>
                <c:pt idx="254">
                  <c:v>1.35138</c:v>
                </c:pt>
                <c:pt idx="255">
                  <c:v>1.34572</c:v>
                </c:pt>
                <c:pt idx="256">
                  <c:v>1.3405400000000001</c:v>
                </c:pt>
                <c:pt idx="257">
                  <c:v>1.3464799999999999</c:v>
                </c:pt>
                <c:pt idx="258">
                  <c:v>1.3519300000000001</c:v>
                </c:pt>
                <c:pt idx="259">
                  <c:v>1.35564</c:v>
                </c:pt>
                <c:pt idx="260">
                  <c:v>1.3621099999999999</c:v>
                </c:pt>
                <c:pt idx="261">
                  <c:v>1.3648400000000001</c:v>
                </c:pt>
                <c:pt idx="262">
                  <c:v>1.3662700000000001</c:v>
                </c:pt>
                <c:pt idx="263">
                  <c:v>1.3691</c:v>
                </c:pt>
                <c:pt idx="264">
                  <c:v>1.3721699999999999</c:v>
                </c:pt>
                <c:pt idx="265">
                  <c:v>1.3730899999999999</c:v>
                </c:pt>
                <c:pt idx="266">
                  <c:v>1.3765799999999999</c:v>
                </c:pt>
                <c:pt idx="267">
                  <c:v>1.3792800000000001</c:v>
                </c:pt>
                <c:pt idx="268">
                  <c:v>1.3774900000000001</c:v>
                </c:pt>
                <c:pt idx="269">
                  <c:v>1.3769499999999999</c:v>
                </c:pt>
                <c:pt idx="270">
                  <c:v>1.3784700000000001</c:v>
                </c:pt>
                <c:pt idx="271">
                  <c:v>1.3785700000000001</c:v>
                </c:pt>
                <c:pt idx="272">
                  <c:v>1.3782700000000001</c:v>
                </c:pt>
                <c:pt idx="273">
                  <c:v>1.3772599999999999</c:v>
                </c:pt>
                <c:pt idx="274">
                  <c:v>1.37737</c:v>
                </c:pt>
                <c:pt idx="275">
                  <c:v>1.3768199999999999</c:v>
                </c:pt>
                <c:pt idx="276">
                  <c:v>1.37612</c:v>
                </c:pt>
                <c:pt idx="277">
                  <c:v>1.3768400000000001</c:v>
                </c:pt>
                <c:pt idx="278">
                  <c:v>1.37832</c:v>
                </c:pt>
                <c:pt idx="279">
                  <c:v>1.3786499999999999</c:v>
                </c:pt>
                <c:pt idx="280">
                  <c:v>1.3791</c:v>
                </c:pt>
                <c:pt idx="281">
                  <c:v>1.3801000000000001</c:v>
                </c:pt>
                <c:pt idx="282">
                  <c:v>1.38219</c:v>
                </c:pt>
                <c:pt idx="283">
                  <c:v>1.3820600000000001</c:v>
                </c:pt>
                <c:pt idx="284">
                  <c:v>1.38097</c:v>
                </c:pt>
                <c:pt idx="285">
                  <c:v>1.38046</c:v>
                </c:pt>
                <c:pt idx="286">
                  <c:v>1.38029</c:v>
                </c:pt>
                <c:pt idx="287">
                  <c:v>1.37985</c:v>
                </c:pt>
                <c:pt idx="288">
                  <c:v>1.3789100000000001</c:v>
                </c:pt>
                <c:pt idx="289">
                  <c:v>1.3769800000000001</c:v>
                </c:pt>
                <c:pt idx="290">
                  <c:v>1.37632</c:v>
                </c:pt>
                <c:pt idx="291">
                  <c:v>1.3769800000000001</c:v>
                </c:pt>
                <c:pt idx="292">
                  <c:v>1.3758999999999999</c:v>
                </c:pt>
                <c:pt idx="293">
                  <c:v>1.37426</c:v>
                </c:pt>
                <c:pt idx="294">
                  <c:v>1.3734500000000001</c:v>
                </c:pt>
                <c:pt idx="295">
                  <c:v>1.3719699999999999</c:v>
                </c:pt>
                <c:pt idx="296">
                  <c:v>1.3717699999999999</c:v>
                </c:pt>
                <c:pt idx="297">
                  <c:v>1.3718399999999999</c:v>
                </c:pt>
                <c:pt idx="298">
                  <c:v>1.3716200000000001</c:v>
                </c:pt>
                <c:pt idx="299">
                  <c:v>1.3708499999999999</c:v>
                </c:pt>
                <c:pt idx="300">
                  <c:v>1.3713200000000001</c:v>
                </c:pt>
                <c:pt idx="301">
                  <c:v>1.3719300000000001</c:v>
                </c:pt>
                <c:pt idx="302">
                  <c:v>1.37293</c:v>
                </c:pt>
                <c:pt idx="303">
                  <c:v>1.3736299999999999</c:v>
                </c:pt>
                <c:pt idx="304">
                  <c:v>1.3730100000000001</c:v>
                </c:pt>
                <c:pt idx="305">
                  <c:v>1.3731100000000001</c:v>
                </c:pt>
                <c:pt idx="306">
                  <c:v>1.3734200000000001</c:v>
                </c:pt>
                <c:pt idx="307">
                  <c:v>1.37409</c:v>
                </c:pt>
                <c:pt idx="308">
                  <c:v>1.37469</c:v>
                </c:pt>
                <c:pt idx="309">
                  <c:v>1.37399</c:v>
                </c:pt>
                <c:pt idx="310">
                  <c:v>1.3731500000000001</c:v>
                </c:pt>
                <c:pt idx="311">
                  <c:v>1.3730100000000001</c:v>
                </c:pt>
                <c:pt idx="312">
                  <c:v>1.37341</c:v>
                </c:pt>
                <c:pt idx="313">
                  <c:v>1.37364</c:v>
                </c:pt>
                <c:pt idx="314">
                  <c:v>1.37378</c:v>
                </c:pt>
                <c:pt idx="315">
                  <c:v>1.37324</c:v>
                </c:pt>
                <c:pt idx="316">
                  <c:v>1.3722000000000001</c:v>
                </c:pt>
                <c:pt idx="317">
                  <c:v>1.37263</c:v>
                </c:pt>
                <c:pt idx="318">
                  <c:v>1.3739300000000001</c:v>
                </c:pt>
                <c:pt idx="319">
                  <c:v>1.3738699999999999</c:v>
                </c:pt>
                <c:pt idx="320">
                  <c:v>1.3730800000000001</c:v>
                </c:pt>
                <c:pt idx="321">
                  <c:v>1.3723000000000001</c:v>
                </c:pt>
                <c:pt idx="322">
                  <c:v>1.3723399999999999</c:v>
                </c:pt>
                <c:pt idx="323">
                  <c:v>1.3731100000000001</c:v>
                </c:pt>
                <c:pt idx="324">
                  <c:v>1.37324</c:v>
                </c:pt>
                <c:pt idx="325">
                  <c:v>1.37269</c:v>
                </c:pt>
                <c:pt idx="326">
                  <c:v>1.37226</c:v>
                </c:pt>
                <c:pt idx="327">
                  <c:v>1.3720699999999999</c:v>
                </c:pt>
                <c:pt idx="328">
                  <c:v>1.3719699999999999</c:v>
                </c:pt>
                <c:pt idx="329">
                  <c:v>1.3714</c:v>
                </c:pt>
                <c:pt idx="330">
                  <c:v>1.3705700000000001</c:v>
                </c:pt>
                <c:pt idx="331">
                  <c:v>1.3704799999999999</c:v>
                </c:pt>
                <c:pt idx="332">
                  <c:v>1.3708100000000001</c:v>
                </c:pt>
                <c:pt idx="333">
                  <c:v>1.3710800000000001</c:v>
                </c:pt>
                <c:pt idx="334">
                  <c:v>1.3713200000000001</c:v>
                </c:pt>
                <c:pt idx="335">
                  <c:v>1.37198</c:v>
                </c:pt>
                <c:pt idx="336">
                  <c:v>1.37384</c:v>
                </c:pt>
                <c:pt idx="337">
                  <c:v>1.37662</c:v>
                </c:pt>
                <c:pt idx="338">
                  <c:v>1.37934</c:v>
                </c:pt>
                <c:pt idx="339">
                  <c:v>1.3820600000000001</c:v>
                </c:pt>
                <c:pt idx="340">
                  <c:v>1.3845799999999999</c:v>
                </c:pt>
                <c:pt idx="341">
                  <c:v>1.3869800000000001</c:v>
                </c:pt>
                <c:pt idx="342">
                  <c:v>1.38948</c:v>
                </c:pt>
                <c:pt idx="343">
                  <c:v>1.3921600000000001</c:v>
                </c:pt>
                <c:pt idx="344">
                  <c:v>1.3948799999999999</c:v>
                </c:pt>
                <c:pt idx="345">
                  <c:v>1.3972</c:v>
                </c:pt>
                <c:pt idx="346">
                  <c:v>1.39897</c:v>
                </c:pt>
                <c:pt idx="347">
                  <c:v>1.39985</c:v>
                </c:pt>
                <c:pt idx="348">
                  <c:v>1.39974</c:v>
                </c:pt>
                <c:pt idx="349">
                  <c:v>1.3996900000000001</c:v>
                </c:pt>
                <c:pt idx="350">
                  <c:v>1.3998999999999999</c:v>
                </c:pt>
                <c:pt idx="351">
                  <c:v>1.3995500000000001</c:v>
                </c:pt>
                <c:pt idx="352">
                  <c:v>1.39933</c:v>
                </c:pt>
                <c:pt idx="353">
                  <c:v>1.39916</c:v>
                </c:pt>
                <c:pt idx="354">
                  <c:v>1.39855</c:v>
                </c:pt>
                <c:pt idx="355">
                  <c:v>1.39808</c:v>
                </c:pt>
                <c:pt idx="356">
                  <c:v>1.3980900000000001</c:v>
                </c:pt>
                <c:pt idx="357">
                  <c:v>1.39805</c:v>
                </c:pt>
                <c:pt idx="358">
                  <c:v>1.3975200000000001</c:v>
                </c:pt>
                <c:pt idx="359">
                  <c:v>1.3969</c:v>
                </c:pt>
                <c:pt idx="360">
                  <c:v>1.39656</c:v>
                </c:pt>
                <c:pt idx="361">
                  <c:v>1.39638</c:v>
                </c:pt>
                <c:pt idx="362">
                  <c:v>1.3962300000000001</c:v>
                </c:pt>
                <c:pt idx="363">
                  <c:v>1.39612</c:v>
                </c:pt>
                <c:pt idx="364">
                  <c:v>1.3958900000000001</c:v>
                </c:pt>
                <c:pt idx="365">
                  <c:v>1.39568</c:v>
                </c:pt>
                <c:pt idx="366">
                  <c:v>1.3956500000000001</c:v>
                </c:pt>
                <c:pt idx="367">
                  <c:v>1.3956999999999999</c:v>
                </c:pt>
                <c:pt idx="368">
                  <c:v>1.39581</c:v>
                </c:pt>
                <c:pt idx="369">
                  <c:v>1.39621</c:v>
                </c:pt>
                <c:pt idx="370">
                  <c:v>1.3961300000000001</c:v>
                </c:pt>
                <c:pt idx="371">
                  <c:v>1.39588</c:v>
                </c:pt>
                <c:pt idx="372">
                  <c:v>1.39558</c:v>
                </c:pt>
                <c:pt idx="373">
                  <c:v>1.39496</c:v>
                </c:pt>
                <c:pt idx="374">
                  <c:v>1.39489</c:v>
                </c:pt>
                <c:pt idx="375">
                  <c:v>1.3946400000000001</c:v>
                </c:pt>
                <c:pt idx="376">
                  <c:v>1.39419</c:v>
                </c:pt>
                <c:pt idx="377">
                  <c:v>1.3939299999999999</c:v>
                </c:pt>
                <c:pt idx="378">
                  <c:v>1.3937200000000001</c:v>
                </c:pt>
                <c:pt idx="379">
                  <c:v>1.3935299999999999</c:v>
                </c:pt>
                <c:pt idx="380">
                  <c:v>1.39324</c:v>
                </c:pt>
                <c:pt idx="381">
                  <c:v>1.3935</c:v>
                </c:pt>
                <c:pt idx="382">
                  <c:v>1.3945000000000001</c:v>
                </c:pt>
                <c:pt idx="383">
                  <c:v>1.3953500000000001</c:v>
                </c:pt>
                <c:pt idx="384">
                  <c:v>1.3948700000000001</c:v>
                </c:pt>
                <c:pt idx="385">
                  <c:v>1.3938299999999999</c:v>
                </c:pt>
                <c:pt idx="386">
                  <c:v>1.39331</c:v>
                </c:pt>
                <c:pt idx="387">
                  <c:v>1.3928499999999999</c:v>
                </c:pt>
                <c:pt idx="388">
                  <c:v>1.3925799999999999</c:v>
                </c:pt>
                <c:pt idx="389">
                  <c:v>1.3927799999999999</c:v>
                </c:pt>
                <c:pt idx="390">
                  <c:v>1.3930499999999999</c:v>
                </c:pt>
                <c:pt idx="391">
                  <c:v>1.393</c:v>
                </c:pt>
                <c:pt idx="392">
                  <c:v>1.3931</c:v>
                </c:pt>
                <c:pt idx="393">
                  <c:v>1.3931199999999999</c:v>
                </c:pt>
                <c:pt idx="394">
                  <c:v>1.3930100000000001</c:v>
                </c:pt>
                <c:pt idx="395">
                  <c:v>1.3928100000000001</c:v>
                </c:pt>
                <c:pt idx="396">
                  <c:v>1.3922600000000001</c:v>
                </c:pt>
                <c:pt idx="397">
                  <c:v>1.3917600000000001</c:v>
                </c:pt>
                <c:pt idx="398">
                  <c:v>1.39141</c:v>
                </c:pt>
                <c:pt idx="399">
                  <c:v>1.39114</c:v>
                </c:pt>
                <c:pt idx="400">
                  <c:v>1.3907099999999999</c:v>
                </c:pt>
                <c:pt idx="401">
                  <c:v>1.3891100000000001</c:v>
                </c:pt>
                <c:pt idx="402">
                  <c:v>1.3875299999999999</c:v>
                </c:pt>
                <c:pt idx="403">
                  <c:v>1.3880600000000001</c:v>
                </c:pt>
                <c:pt idx="404">
                  <c:v>1.38828</c:v>
                </c:pt>
                <c:pt idx="405">
                  <c:v>1.38713</c:v>
                </c:pt>
                <c:pt idx="406">
                  <c:v>1.3858200000000001</c:v>
                </c:pt>
                <c:pt idx="407">
                  <c:v>1.3853899999999999</c:v>
                </c:pt>
                <c:pt idx="408">
                  <c:v>1.3852199999999999</c:v>
                </c:pt>
                <c:pt idx="409">
                  <c:v>1.3852599999999999</c:v>
                </c:pt>
                <c:pt idx="410">
                  <c:v>1.3850100000000001</c:v>
                </c:pt>
                <c:pt idx="411">
                  <c:v>1.38371</c:v>
                </c:pt>
                <c:pt idx="412">
                  <c:v>1.3825799999999999</c:v>
                </c:pt>
                <c:pt idx="413">
                  <c:v>1.3827100000000001</c:v>
                </c:pt>
                <c:pt idx="414">
                  <c:v>1.3823700000000001</c:v>
                </c:pt>
                <c:pt idx="415">
                  <c:v>1.3816900000000001</c:v>
                </c:pt>
                <c:pt idx="416">
                  <c:v>1.3819300000000001</c:v>
                </c:pt>
                <c:pt idx="417">
                  <c:v>1.3821300000000001</c:v>
                </c:pt>
                <c:pt idx="418">
                  <c:v>1.3819399999999999</c:v>
                </c:pt>
                <c:pt idx="419">
                  <c:v>1.3818299999999999</c:v>
                </c:pt>
                <c:pt idx="420">
                  <c:v>1.3822700000000001</c:v>
                </c:pt>
                <c:pt idx="421">
                  <c:v>1.38218</c:v>
                </c:pt>
                <c:pt idx="422">
                  <c:v>1.38201</c:v>
                </c:pt>
                <c:pt idx="423">
                  <c:v>1.3827100000000001</c:v>
                </c:pt>
                <c:pt idx="424">
                  <c:v>1.38182</c:v>
                </c:pt>
                <c:pt idx="425">
                  <c:v>1.3804099999999999</c:v>
                </c:pt>
                <c:pt idx="426">
                  <c:v>1.3808800000000001</c:v>
                </c:pt>
                <c:pt idx="427">
                  <c:v>1.3809199999999999</c:v>
                </c:pt>
                <c:pt idx="428">
                  <c:v>1.3808499999999999</c:v>
                </c:pt>
                <c:pt idx="429">
                  <c:v>1.38043</c:v>
                </c:pt>
                <c:pt idx="430">
                  <c:v>1.3794200000000001</c:v>
                </c:pt>
                <c:pt idx="431">
                  <c:v>1.37921</c:v>
                </c:pt>
                <c:pt idx="432">
                  <c:v>1.3793299999999999</c:v>
                </c:pt>
                <c:pt idx="433">
                  <c:v>1.37818</c:v>
                </c:pt>
                <c:pt idx="434">
                  <c:v>1.3775599999999999</c:v>
                </c:pt>
                <c:pt idx="435">
                  <c:v>1.3767</c:v>
                </c:pt>
                <c:pt idx="436">
                  <c:v>1.3758999999999999</c:v>
                </c:pt>
                <c:pt idx="437">
                  <c:v>1.3753200000000001</c:v>
                </c:pt>
                <c:pt idx="438">
                  <c:v>1.3749499999999999</c:v>
                </c:pt>
                <c:pt idx="439">
                  <c:v>1.37416</c:v>
                </c:pt>
                <c:pt idx="440">
                  <c:v>1.37347</c:v>
                </c:pt>
                <c:pt idx="441">
                  <c:v>1.3731</c:v>
                </c:pt>
                <c:pt idx="442">
                  <c:v>1.3729899999999999</c:v>
                </c:pt>
                <c:pt idx="443">
                  <c:v>1.37175</c:v>
                </c:pt>
                <c:pt idx="444">
                  <c:v>1.37093</c:v>
                </c:pt>
                <c:pt idx="445">
                  <c:v>1.3702300000000001</c:v>
                </c:pt>
                <c:pt idx="446">
                  <c:v>1.3690100000000001</c:v>
                </c:pt>
                <c:pt idx="447">
                  <c:v>1.36747</c:v>
                </c:pt>
                <c:pt idx="448">
                  <c:v>1.36619</c:v>
                </c:pt>
                <c:pt idx="449">
                  <c:v>1.3655299999999999</c:v>
                </c:pt>
                <c:pt idx="450">
                  <c:v>1.3647</c:v>
                </c:pt>
                <c:pt idx="451">
                  <c:v>1.3640300000000001</c:v>
                </c:pt>
                <c:pt idx="452">
                  <c:v>1.3649500000000001</c:v>
                </c:pt>
                <c:pt idx="453">
                  <c:v>1.3656600000000001</c:v>
                </c:pt>
                <c:pt idx="454">
                  <c:v>1.36551</c:v>
                </c:pt>
                <c:pt idx="455">
                  <c:v>1.36419</c:v>
                </c:pt>
                <c:pt idx="456">
                  <c:v>1.3623400000000001</c:v>
                </c:pt>
                <c:pt idx="457">
                  <c:v>1.3620300000000001</c:v>
                </c:pt>
                <c:pt idx="458">
                  <c:v>1.3610599999999999</c:v>
                </c:pt>
                <c:pt idx="459">
                  <c:v>1.36131</c:v>
                </c:pt>
                <c:pt idx="460">
                  <c:v>1.3629800000000001</c:v>
                </c:pt>
                <c:pt idx="461">
                  <c:v>1.3649500000000001</c:v>
                </c:pt>
                <c:pt idx="462">
                  <c:v>1.36334</c:v>
                </c:pt>
                <c:pt idx="463">
                  <c:v>1.36005</c:v>
                </c:pt>
                <c:pt idx="464">
                  <c:v>1.36103</c:v>
                </c:pt>
                <c:pt idx="465">
                  <c:v>1.3625700000000001</c:v>
                </c:pt>
                <c:pt idx="466">
                  <c:v>1.3602799999999999</c:v>
                </c:pt>
                <c:pt idx="467">
                  <c:v>1.3595999999999999</c:v>
                </c:pt>
                <c:pt idx="468">
                  <c:v>1.36029</c:v>
                </c:pt>
                <c:pt idx="469">
                  <c:v>1.3629800000000001</c:v>
                </c:pt>
                <c:pt idx="470">
                  <c:v>1.36992</c:v>
                </c:pt>
                <c:pt idx="471">
                  <c:v>1.3702700000000001</c:v>
                </c:pt>
                <c:pt idx="472">
                  <c:v>1.3657900000000001</c:v>
                </c:pt>
                <c:pt idx="473">
                  <c:v>1.3629899999999999</c:v>
                </c:pt>
                <c:pt idx="474">
                  <c:v>1.36293</c:v>
                </c:pt>
                <c:pt idx="475">
                  <c:v>1.36429</c:v>
                </c:pt>
                <c:pt idx="476">
                  <c:v>1.3636299999999999</c:v>
                </c:pt>
                <c:pt idx="477">
                  <c:v>1.3649899999999999</c:v>
                </c:pt>
                <c:pt idx="478">
                  <c:v>1.3654900000000001</c:v>
                </c:pt>
                <c:pt idx="479">
                  <c:v>1.3627199999999999</c:v>
                </c:pt>
                <c:pt idx="480">
                  <c:v>1.3629199999999999</c:v>
                </c:pt>
                <c:pt idx="481">
                  <c:v>1.36178</c:v>
                </c:pt>
                <c:pt idx="482">
                  <c:v>1.3596999999999999</c:v>
                </c:pt>
                <c:pt idx="483">
                  <c:v>1.3598699999999999</c:v>
                </c:pt>
                <c:pt idx="484">
                  <c:v>1.36103</c:v>
                </c:pt>
                <c:pt idx="485">
                  <c:v>1.3608100000000001</c:v>
                </c:pt>
                <c:pt idx="486">
                  <c:v>1.3618300000000001</c:v>
                </c:pt>
                <c:pt idx="487">
                  <c:v>1.36832</c:v>
                </c:pt>
                <c:pt idx="488">
                  <c:v>1.36975</c:v>
                </c:pt>
                <c:pt idx="489">
                  <c:v>1.3682000000000001</c:v>
                </c:pt>
                <c:pt idx="490">
                  <c:v>1.3688400000000001</c:v>
                </c:pt>
                <c:pt idx="491">
                  <c:v>1.36673</c:v>
                </c:pt>
                <c:pt idx="492">
                  <c:v>1.36731</c:v>
                </c:pt>
                <c:pt idx="493">
                  <c:v>1.3695299999999999</c:v>
                </c:pt>
                <c:pt idx="494">
                  <c:v>1.3703799999999999</c:v>
                </c:pt>
                <c:pt idx="495">
                  <c:v>1.3738999999999999</c:v>
                </c:pt>
                <c:pt idx="496">
                  <c:v>1.3754</c:v>
                </c:pt>
                <c:pt idx="497">
                  <c:v>1.3777200000000001</c:v>
                </c:pt>
                <c:pt idx="498">
                  <c:v>1.3779999999999999</c:v>
                </c:pt>
                <c:pt idx="499">
                  <c:v>1.37374</c:v>
                </c:pt>
                <c:pt idx="500">
                  <c:v>1.37219</c:v>
                </c:pt>
                <c:pt idx="501">
                  <c:v>1.3748100000000001</c:v>
                </c:pt>
                <c:pt idx="502">
                  <c:v>1.3753200000000001</c:v>
                </c:pt>
                <c:pt idx="503">
                  <c:v>1.37697</c:v>
                </c:pt>
                <c:pt idx="504">
                  <c:v>1.3807799999999999</c:v>
                </c:pt>
                <c:pt idx="505">
                  <c:v>1.38324</c:v>
                </c:pt>
                <c:pt idx="506">
                  <c:v>1.3867700000000001</c:v>
                </c:pt>
                <c:pt idx="507">
                  <c:v>1.3898200000000001</c:v>
                </c:pt>
                <c:pt idx="508">
                  <c:v>1.39069</c:v>
                </c:pt>
                <c:pt idx="509">
                  <c:v>1.39198</c:v>
                </c:pt>
                <c:pt idx="510">
                  <c:v>1.3947799999999999</c:v>
                </c:pt>
                <c:pt idx="511">
                  <c:v>1.39842</c:v>
                </c:pt>
                <c:pt idx="512">
                  <c:v>1.4031100000000001</c:v>
                </c:pt>
                <c:pt idx="513">
                  <c:v>1.40713</c:v>
                </c:pt>
                <c:pt idx="514">
                  <c:v>1.41161</c:v>
                </c:pt>
                <c:pt idx="515">
                  <c:v>1.41543</c:v>
                </c:pt>
                <c:pt idx="516">
                  <c:v>1.42089</c:v>
                </c:pt>
                <c:pt idx="517">
                  <c:v>1.42648</c:v>
                </c:pt>
                <c:pt idx="518">
                  <c:v>1.4299500000000001</c:v>
                </c:pt>
                <c:pt idx="519">
                  <c:v>1.4358500000000001</c:v>
                </c:pt>
                <c:pt idx="520">
                  <c:v>1.4452100000000001</c:v>
                </c:pt>
                <c:pt idx="521">
                  <c:v>1.44984</c:v>
                </c:pt>
                <c:pt idx="522">
                  <c:v>1.45262</c:v>
                </c:pt>
                <c:pt idx="523">
                  <c:v>1.4575100000000001</c:v>
                </c:pt>
                <c:pt idx="524">
                  <c:v>1.4650399999999999</c:v>
                </c:pt>
                <c:pt idx="525">
                  <c:v>1.4722999999999999</c:v>
                </c:pt>
                <c:pt idx="526">
                  <c:v>1.45936</c:v>
                </c:pt>
                <c:pt idx="527">
                  <c:v>1.43719</c:v>
                </c:pt>
                <c:pt idx="528">
                  <c:v>1.4539</c:v>
                </c:pt>
                <c:pt idx="529">
                  <c:v>1.48247</c:v>
                </c:pt>
                <c:pt idx="530">
                  <c:v>1.4516800000000001</c:v>
                </c:pt>
                <c:pt idx="531">
                  <c:v>1.44764</c:v>
                </c:pt>
                <c:pt idx="532">
                  <c:v>1.46468</c:v>
                </c:pt>
                <c:pt idx="533">
                  <c:v>1.4571400000000001</c:v>
                </c:pt>
                <c:pt idx="534">
                  <c:v>1.4897499999999999</c:v>
                </c:pt>
                <c:pt idx="535">
                  <c:v>1.5096000000000001</c:v>
                </c:pt>
                <c:pt idx="536">
                  <c:v>1.44438</c:v>
                </c:pt>
                <c:pt idx="537">
                  <c:v>1.4108400000000001</c:v>
                </c:pt>
                <c:pt idx="538">
                  <c:v>1.4261600000000001</c:v>
                </c:pt>
                <c:pt idx="539">
                  <c:v>1.4637100000000001</c:v>
                </c:pt>
                <c:pt idx="540">
                  <c:v>1.4803900000000001</c:v>
                </c:pt>
                <c:pt idx="541">
                  <c:v>1.4561299999999999</c:v>
                </c:pt>
                <c:pt idx="542">
                  <c:v>1.4167799999999999</c:v>
                </c:pt>
                <c:pt idx="543">
                  <c:v>1.4011199999999999</c:v>
                </c:pt>
                <c:pt idx="544">
                  <c:v>1.4094899999999999</c:v>
                </c:pt>
                <c:pt idx="545">
                  <c:v>1.4063000000000001</c:v>
                </c:pt>
                <c:pt idx="546">
                  <c:v>1.3952500000000001</c:v>
                </c:pt>
                <c:pt idx="547">
                  <c:v>1.3938699999999999</c:v>
                </c:pt>
                <c:pt idx="548">
                  <c:v>1.39819</c:v>
                </c:pt>
                <c:pt idx="549">
                  <c:v>1.39415</c:v>
                </c:pt>
                <c:pt idx="550">
                  <c:v>1.3834200000000001</c:v>
                </c:pt>
                <c:pt idx="551">
                  <c:v>1.37401</c:v>
                </c:pt>
                <c:pt idx="552">
                  <c:v>1.3667100000000001</c:v>
                </c:pt>
                <c:pt idx="553">
                  <c:v>1.36002</c:v>
                </c:pt>
                <c:pt idx="554">
                  <c:v>1.3590899999999999</c:v>
                </c:pt>
                <c:pt idx="555">
                  <c:v>1.35527</c:v>
                </c:pt>
                <c:pt idx="556">
                  <c:v>1.34883</c:v>
                </c:pt>
                <c:pt idx="557">
                  <c:v>1.3468199999999999</c:v>
                </c:pt>
                <c:pt idx="558">
                  <c:v>1.34429</c:v>
                </c:pt>
                <c:pt idx="559">
                  <c:v>1.3373999999999999</c:v>
                </c:pt>
                <c:pt idx="560">
                  <c:v>1.3400099999999999</c:v>
                </c:pt>
                <c:pt idx="561">
                  <c:v>1.34293</c:v>
                </c:pt>
                <c:pt idx="562">
                  <c:v>1.35165</c:v>
                </c:pt>
                <c:pt idx="563">
                  <c:v>1.34632</c:v>
                </c:pt>
                <c:pt idx="564">
                  <c:v>1.3383499999999999</c:v>
                </c:pt>
                <c:pt idx="565">
                  <c:v>1.33674</c:v>
                </c:pt>
                <c:pt idx="566">
                  <c:v>1.33284</c:v>
                </c:pt>
                <c:pt idx="567">
                  <c:v>1.33545</c:v>
                </c:pt>
                <c:pt idx="568">
                  <c:v>1.3478300000000001</c:v>
                </c:pt>
                <c:pt idx="569">
                  <c:v>1.3510500000000001</c:v>
                </c:pt>
                <c:pt idx="570">
                  <c:v>1.3524499999999999</c:v>
                </c:pt>
                <c:pt idx="571">
                  <c:v>1.3544799999999999</c:v>
                </c:pt>
                <c:pt idx="572">
                  <c:v>1.35121</c:v>
                </c:pt>
                <c:pt idx="573">
                  <c:v>1.35385</c:v>
                </c:pt>
                <c:pt idx="574">
                  <c:v>1.3549899999999999</c:v>
                </c:pt>
                <c:pt idx="575">
                  <c:v>1.35554</c:v>
                </c:pt>
                <c:pt idx="576">
                  <c:v>1.35826</c:v>
                </c:pt>
                <c:pt idx="577">
                  <c:v>1.3621000000000001</c:v>
                </c:pt>
                <c:pt idx="578">
                  <c:v>1.36748</c:v>
                </c:pt>
                <c:pt idx="579">
                  <c:v>1.37242</c:v>
                </c:pt>
                <c:pt idx="580">
                  <c:v>1.3731899999999999</c:v>
                </c:pt>
                <c:pt idx="581">
                  <c:v>1.37164</c:v>
                </c:pt>
                <c:pt idx="582">
                  <c:v>1.3729100000000001</c:v>
                </c:pt>
                <c:pt idx="583">
                  <c:v>1.3750199999999999</c:v>
                </c:pt>
                <c:pt idx="584">
                  <c:v>1.3762000000000001</c:v>
                </c:pt>
                <c:pt idx="585">
                  <c:v>1.3793</c:v>
                </c:pt>
                <c:pt idx="586">
                  <c:v>1.3829199999999999</c:v>
                </c:pt>
                <c:pt idx="587">
                  <c:v>1.38442</c:v>
                </c:pt>
                <c:pt idx="588">
                  <c:v>1.3865799999999999</c:v>
                </c:pt>
                <c:pt idx="589">
                  <c:v>1.3867400000000001</c:v>
                </c:pt>
                <c:pt idx="590">
                  <c:v>1.38642</c:v>
                </c:pt>
                <c:pt idx="591">
                  <c:v>1.3874500000000001</c:v>
                </c:pt>
                <c:pt idx="592">
                  <c:v>1.39069</c:v>
                </c:pt>
                <c:pt idx="593">
                  <c:v>1.39449</c:v>
                </c:pt>
                <c:pt idx="594">
                  <c:v>1.39523</c:v>
                </c:pt>
                <c:pt idx="595">
                  <c:v>1.39588</c:v>
                </c:pt>
                <c:pt idx="596">
                  <c:v>1.39788</c:v>
                </c:pt>
                <c:pt idx="597">
                  <c:v>1.39943</c:v>
                </c:pt>
                <c:pt idx="598">
                  <c:v>1.3984000000000001</c:v>
                </c:pt>
                <c:pt idx="599">
                  <c:v>1.39829</c:v>
                </c:pt>
                <c:pt idx="600">
                  <c:v>1.40015</c:v>
                </c:pt>
                <c:pt idx="601">
                  <c:v>1.4006000000000001</c:v>
                </c:pt>
                <c:pt idx="602">
                  <c:v>1.40022</c:v>
                </c:pt>
                <c:pt idx="603">
                  <c:v>1.4007400000000001</c:v>
                </c:pt>
                <c:pt idx="604">
                  <c:v>1.4011499999999999</c:v>
                </c:pt>
                <c:pt idx="605">
                  <c:v>1.4028099999999999</c:v>
                </c:pt>
                <c:pt idx="606">
                  <c:v>1.4037900000000001</c:v>
                </c:pt>
                <c:pt idx="607">
                  <c:v>1.40113</c:v>
                </c:pt>
                <c:pt idx="608">
                  <c:v>1.4007400000000001</c:v>
                </c:pt>
                <c:pt idx="609">
                  <c:v>1.4036</c:v>
                </c:pt>
                <c:pt idx="610">
                  <c:v>1.4051100000000001</c:v>
                </c:pt>
                <c:pt idx="611">
                  <c:v>1.4060299999999999</c:v>
                </c:pt>
                <c:pt idx="612">
                  <c:v>1.4066099999999999</c:v>
                </c:pt>
                <c:pt idx="613">
                  <c:v>1.40693</c:v>
                </c:pt>
                <c:pt idx="614">
                  <c:v>1.4077599999999999</c:v>
                </c:pt>
                <c:pt idx="615">
                  <c:v>1.4080299999999999</c:v>
                </c:pt>
                <c:pt idx="616">
                  <c:v>1.4076900000000001</c:v>
                </c:pt>
                <c:pt idx="617">
                  <c:v>1.40812</c:v>
                </c:pt>
                <c:pt idx="618">
                  <c:v>1.4076299999999999</c:v>
                </c:pt>
                <c:pt idx="619">
                  <c:v>1.4083300000000001</c:v>
                </c:pt>
                <c:pt idx="620">
                  <c:v>1.4102600000000001</c:v>
                </c:pt>
                <c:pt idx="621">
                  <c:v>1.4099200000000001</c:v>
                </c:pt>
                <c:pt idx="622">
                  <c:v>1.4096</c:v>
                </c:pt>
                <c:pt idx="623">
                  <c:v>1.41205</c:v>
                </c:pt>
                <c:pt idx="624">
                  <c:v>1.4117599999999999</c:v>
                </c:pt>
                <c:pt idx="625">
                  <c:v>1.41073</c:v>
                </c:pt>
                <c:pt idx="626">
                  <c:v>1.41116</c:v>
                </c:pt>
                <c:pt idx="627">
                  <c:v>1.4113</c:v>
                </c:pt>
                <c:pt idx="628">
                  <c:v>1.4119299999999999</c:v>
                </c:pt>
                <c:pt idx="629">
                  <c:v>1.4119999999999999</c:v>
                </c:pt>
                <c:pt idx="630">
                  <c:v>1.4117599999999999</c:v>
                </c:pt>
                <c:pt idx="631">
                  <c:v>1.41279</c:v>
                </c:pt>
                <c:pt idx="632">
                  <c:v>1.41252</c:v>
                </c:pt>
                <c:pt idx="633">
                  <c:v>1.41239</c:v>
                </c:pt>
                <c:pt idx="634">
                  <c:v>1.4129400000000001</c:v>
                </c:pt>
                <c:pt idx="635">
                  <c:v>1.4133599999999999</c:v>
                </c:pt>
                <c:pt idx="636">
                  <c:v>1.4130100000000001</c:v>
                </c:pt>
                <c:pt idx="637">
                  <c:v>1.4118299999999999</c:v>
                </c:pt>
                <c:pt idx="638">
                  <c:v>1.4120900000000001</c:v>
                </c:pt>
                <c:pt idx="639">
                  <c:v>1.41368</c:v>
                </c:pt>
                <c:pt idx="640">
                  <c:v>1.4140999999999999</c:v>
                </c:pt>
                <c:pt idx="641">
                  <c:v>1.41405</c:v>
                </c:pt>
                <c:pt idx="642">
                  <c:v>1.4142699999999999</c:v>
                </c:pt>
                <c:pt idx="643">
                  <c:v>1.41452</c:v>
                </c:pt>
                <c:pt idx="644">
                  <c:v>1.41459</c:v>
                </c:pt>
                <c:pt idx="645">
                  <c:v>1.4140299999999999</c:v>
                </c:pt>
                <c:pt idx="646">
                  <c:v>1.4151499999999999</c:v>
                </c:pt>
                <c:pt idx="647">
                  <c:v>1.41615</c:v>
                </c:pt>
                <c:pt idx="648">
                  <c:v>1.4154599999999999</c:v>
                </c:pt>
                <c:pt idx="649">
                  <c:v>1.41479</c:v>
                </c:pt>
                <c:pt idx="650">
                  <c:v>1.4149700000000001</c:v>
                </c:pt>
                <c:pt idx="651">
                  <c:v>1.41527</c:v>
                </c:pt>
                <c:pt idx="652">
                  <c:v>1.4153500000000001</c:v>
                </c:pt>
                <c:pt idx="653">
                  <c:v>1.4157599999999999</c:v>
                </c:pt>
                <c:pt idx="654">
                  <c:v>1.4161699999999999</c:v>
                </c:pt>
                <c:pt idx="655">
                  <c:v>1.4159900000000001</c:v>
                </c:pt>
                <c:pt idx="656">
                  <c:v>1.4156899999999999</c:v>
                </c:pt>
                <c:pt idx="657">
                  <c:v>1.4156200000000001</c:v>
                </c:pt>
                <c:pt idx="658">
                  <c:v>1.4161999999999999</c:v>
                </c:pt>
                <c:pt idx="659">
                  <c:v>1.4169400000000001</c:v>
                </c:pt>
                <c:pt idx="660">
                  <c:v>1.41665</c:v>
                </c:pt>
                <c:pt idx="661">
                  <c:v>1.41639</c:v>
                </c:pt>
                <c:pt idx="662">
                  <c:v>1.41648</c:v>
                </c:pt>
                <c:pt idx="663">
                  <c:v>1.41682</c:v>
                </c:pt>
                <c:pt idx="664">
                  <c:v>1.4168400000000001</c:v>
                </c:pt>
                <c:pt idx="665">
                  <c:v>1.4169</c:v>
                </c:pt>
                <c:pt idx="666">
                  <c:v>1.41706</c:v>
                </c:pt>
                <c:pt idx="667">
                  <c:v>1.4170100000000001</c:v>
                </c:pt>
                <c:pt idx="668">
                  <c:v>1.41716</c:v>
                </c:pt>
                <c:pt idx="669">
                  <c:v>1.4176899999999999</c:v>
                </c:pt>
                <c:pt idx="670">
                  <c:v>1.4178200000000001</c:v>
                </c:pt>
                <c:pt idx="671">
                  <c:v>1.4180600000000001</c:v>
                </c:pt>
                <c:pt idx="672">
                  <c:v>1.41828</c:v>
                </c:pt>
                <c:pt idx="673">
                  <c:v>1.4180900000000001</c:v>
                </c:pt>
                <c:pt idx="674">
                  <c:v>1.41822</c:v>
                </c:pt>
                <c:pt idx="675">
                  <c:v>1.41842</c:v>
                </c:pt>
                <c:pt idx="676">
                  <c:v>1.41822</c:v>
                </c:pt>
                <c:pt idx="677">
                  <c:v>1.4184399999999999</c:v>
                </c:pt>
                <c:pt idx="678">
                  <c:v>1.4189099999999999</c:v>
                </c:pt>
                <c:pt idx="679">
                  <c:v>1.4190400000000001</c:v>
                </c:pt>
                <c:pt idx="680">
                  <c:v>1.41883</c:v>
                </c:pt>
                <c:pt idx="681">
                  <c:v>1.41883</c:v>
                </c:pt>
                <c:pt idx="682">
                  <c:v>1.4187799999999999</c:v>
                </c:pt>
                <c:pt idx="683">
                  <c:v>1.4185399999999999</c:v>
                </c:pt>
                <c:pt idx="684">
                  <c:v>1.41896</c:v>
                </c:pt>
                <c:pt idx="685">
                  <c:v>1.4198200000000001</c:v>
                </c:pt>
                <c:pt idx="686">
                  <c:v>1.42038</c:v>
                </c:pt>
                <c:pt idx="687">
                  <c:v>1.4196299999999999</c:v>
                </c:pt>
                <c:pt idx="688">
                  <c:v>1.4191400000000001</c:v>
                </c:pt>
                <c:pt idx="689">
                  <c:v>1.4193199999999999</c:v>
                </c:pt>
                <c:pt idx="690">
                  <c:v>1.4194</c:v>
                </c:pt>
                <c:pt idx="691">
                  <c:v>1.4194599999999999</c:v>
                </c:pt>
                <c:pt idx="692">
                  <c:v>1.4194</c:v>
                </c:pt>
                <c:pt idx="693">
                  <c:v>1.41906</c:v>
                </c:pt>
                <c:pt idx="694">
                  <c:v>1.4192</c:v>
                </c:pt>
                <c:pt idx="695">
                  <c:v>1.4195199999999999</c:v>
                </c:pt>
                <c:pt idx="696">
                  <c:v>1.4198900000000001</c:v>
                </c:pt>
                <c:pt idx="697">
                  <c:v>1.4195899999999999</c:v>
                </c:pt>
                <c:pt idx="698">
                  <c:v>1.41899</c:v>
                </c:pt>
                <c:pt idx="699">
                  <c:v>1.4189400000000001</c:v>
                </c:pt>
                <c:pt idx="700">
                  <c:v>1.4188700000000001</c:v>
                </c:pt>
                <c:pt idx="701">
                  <c:v>1.4186700000000001</c:v>
                </c:pt>
                <c:pt idx="702">
                  <c:v>1.41858</c:v>
                </c:pt>
                <c:pt idx="703">
                  <c:v>1.4186300000000001</c:v>
                </c:pt>
                <c:pt idx="704">
                  <c:v>1.41865</c:v>
                </c:pt>
                <c:pt idx="705">
                  <c:v>1.4184300000000001</c:v>
                </c:pt>
                <c:pt idx="706">
                  <c:v>1.4178900000000001</c:v>
                </c:pt>
                <c:pt idx="707">
                  <c:v>1.4175899999999999</c:v>
                </c:pt>
                <c:pt idx="708">
                  <c:v>1.41795</c:v>
                </c:pt>
                <c:pt idx="709">
                  <c:v>1.4182699999999999</c:v>
                </c:pt>
                <c:pt idx="710">
                  <c:v>1.41771</c:v>
                </c:pt>
                <c:pt idx="711">
                  <c:v>1.41737</c:v>
                </c:pt>
                <c:pt idx="712">
                  <c:v>1.41717</c:v>
                </c:pt>
                <c:pt idx="713">
                  <c:v>1.4166700000000001</c:v>
                </c:pt>
                <c:pt idx="714">
                  <c:v>1.4161999999999999</c:v>
                </c:pt>
                <c:pt idx="715">
                  <c:v>1.41598</c:v>
                </c:pt>
                <c:pt idx="716">
                  <c:v>1.4156500000000001</c:v>
                </c:pt>
                <c:pt idx="717">
                  <c:v>1.41516</c:v>
                </c:pt>
                <c:pt idx="718">
                  <c:v>1.4148499999999999</c:v>
                </c:pt>
                <c:pt idx="719">
                  <c:v>1.4151</c:v>
                </c:pt>
                <c:pt idx="720">
                  <c:v>1.4151</c:v>
                </c:pt>
                <c:pt idx="721">
                  <c:v>1.41483</c:v>
                </c:pt>
                <c:pt idx="722">
                  <c:v>1.41476</c:v>
                </c:pt>
                <c:pt idx="723">
                  <c:v>1.41387</c:v>
                </c:pt>
                <c:pt idx="724">
                  <c:v>1.4130799999999999</c:v>
                </c:pt>
                <c:pt idx="725">
                  <c:v>1.4125700000000001</c:v>
                </c:pt>
                <c:pt idx="726">
                  <c:v>1.4122600000000001</c:v>
                </c:pt>
                <c:pt idx="727">
                  <c:v>1.41195</c:v>
                </c:pt>
                <c:pt idx="728">
                  <c:v>1.4115</c:v>
                </c:pt>
                <c:pt idx="729">
                  <c:v>1.4111899999999999</c:v>
                </c:pt>
                <c:pt idx="730">
                  <c:v>1.4110100000000001</c:v>
                </c:pt>
                <c:pt idx="731">
                  <c:v>1.4105099999999999</c:v>
                </c:pt>
                <c:pt idx="732">
                  <c:v>1.4098299999999999</c:v>
                </c:pt>
                <c:pt idx="733">
                  <c:v>1.40927</c:v>
                </c:pt>
                <c:pt idx="734">
                  <c:v>1.4092100000000001</c:v>
                </c:pt>
                <c:pt idx="735">
                  <c:v>1.4092199999999999</c:v>
                </c:pt>
                <c:pt idx="736">
                  <c:v>1.4082600000000001</c:v>
                </c:pt>
                <c:pt idx="737">
                  <c:v>1.4074199999999999</c:v>
                </c:pt>
                <c:pt idx="738">
                  <c:v>1.4070400000000001</c:v>
                </c:pt>
                <c:pt idx="739">
                  <c:v>1.40652</c:v>
                </c:pt>
                <c:pt idx="740">
                  <c:v>1.40585</c:v>
                </c:pt>
                <c:pt idx="741">
                  <c:v>1.4054500000000001</c:v>
                </c:pt>
                <c:pt idx="742">
                  <c:v>1.4049700000000001</c:v>
                </c:pt>
                <c:pt idx="743">
                  <c:v>1.4041399999999999</c:v>
                </c:pt>
                <c:pt idx="744">
                  <c:v>1.4033500000000001</c:v>
                </c:pt>
                <c:pt idx="745">
                  <c:v>1.4027099999999999</c:v>
                </c:pt>
                <c:pt idx="746">
                  <c:v>1.4021399999999999</c:v>
                </c:pt>
                <c:pt idx="747">
                  <c:v>1.40201</c:v>
                </c:pt>
                <c:pt idx="748">
                  <c:v>1.4013100000000001</c:v>
                </c:pt>
                <c:pt idx="749">
                  <c:v>1.4002600000000001</c:v>
                </c:pt>
                <c:pt idx="750">
                  <c:v>1.3996299999999999</c:v>
                </c:pt>
                <c:pt idx="751">
                  <c:v>1.3989199999999999</c:v>
                </c:pt>
                <c:pt idx="752">
                  <c:v>1.39811</c:v>
                </c:pt>
                <c:pt idx="753">
                  <c:v>1.39757</c:v>
                </c:pt>
                <c:pt idx="754">
                  <c:v>1.3970400000000001</c:v>
                </c:pt>
                <c:pt idx="755">
                  <c:v>1.3965099999999999</c:v>
                </c:pt>
                <c:pt idx="756">
                  <c:v>1.39584</c:v>
                </c:pt>
                <c:pt idx="757">
                  <c:v>1.3952500000000001</c:v>
                </c:pt>
                <c:pt idx="758">
                  <c:v>1.39435</c:v>
                </c:pt>
                <c:pt idx="759">
                  <c:v>1.39358</c:v>
                </c:pt>
                <c:pt idx="760">
                  <c:v>1.3930800000000001</c:v>
                </c:pt>
                <c:pt idx="761">
                  <c:v>1.39205</c:v>
                </c:pt>
                <c:pt idx="762">
                  <c:v>1.3912199999999999</c:v>
                </c:pt>
                <c:pt idx="763">
                  <c:v>1.3906099999999999</c:v>
                </c:pt>
                <c:pt idx="764">
                  <c:v>1.39001</c:v>
                </c:pt>
                <c:pt idx="765">
                  <c:v>1.38927</c:v>
                </c:pt>
                <c:pt idx="766">
                  <c:v>1.38862</c:v>
                </c:pt>
                <c:pt idx="767">
                  <c:v>1.38815</c:v>
                </c:pt>
                <c:pt idx="768">
                  <c:v>1.3876900000000001</c:v>
                </c:pt>
                <c:pt idx="769">
                  <c:v>1.3869800000000001</c:v>
                </c:pt>
                <c:pt idx="770">
                  <c:v>1.38619</c:v>
                </c:pt>
                <c:pt idx="771">
                  <c:v>1.38567</c:v>
                </c:pt>
                <c:pt idx="772">
                  <c:v>1.3855599999999999</c:v>
                </c:pt>
                <c:pt idx="773">
                  <c:v>1.3851100000000001</c:v>
                </c:pt>
                <c:pt idx="774">
                  <c:v>1.38425</c:v>
                </c:pt>
                <c:pt idx="775">
                  <c:v>1.3835900000000001</c:v>
                </c:pt>
                <c:pt idx="776">
                  <c:v>1.3828499999999999</c:v>
                </c:pt>
                <c:pt idx="777">
                  <c:v>1.38219</c:v>
                </c:pt>
                <c:pt idx="778">
                  <c:v>1.38175</c:v>
                </c:pt>
                <c:pt idx="779">
                  <c:v>1.38123</c:v>
                </c:pt>
                <c:pt idx="780">
                  <c:v>1.38079</c:v>
                </c:pt>
                <c:pt idx="781">
                  <c:v>1.3804099999999999</c:v>
                </c:pt>
                <c:pt idx="782">
                  <c:v>1.37991</c:v>
                </c:pt>
                <c:pt idx="783">
                  <c:v>1.3794200000000001</c:v>
                </c:pt>
                <c:pt idx="784">
                  <c:v>1.3789899999999999</c:v>
                </c:pt>
                <c:pt idx="785">
                  <c:v>1.3788</c:v>
                </c:pt>
                <c:pt idx="786">
                  <c:v>1.37835</c:v>
                </c:pt>
                <c:pt idx="787">
                  <c:v>1.37761</c:v>
                </c:pt>
                <c:pt idx="788">
                  <c:v>1.3772599999999999</c:v>
                </c:pt>
                <c:pt idx="789">
                  <c:v>1.37697</c:v>
                </c:pt>
                <c:pt idx="790">
                  <c:v>1.3765799999999999</c:v>
                </c:pt>
                <c:pt idx="791">
                  <c:v>1.3762099999999999</c:v>
                </c:pt>
                <c:pt idx="792">
                  <c:v>1.37601</c:v>
                </c:pt>
                <c:pt idx="793">
                  <c:v>1.3758600000000001</c:v>
                </c:pt>
                <c:pt idx="794">
                  <c:v>1.3755200000000001</c:v>
                </c:pt>
                <c:pt idx="795">
                  <c:v>1.37517</c:v>
                </c:pt>
                <c:pt idx="796">
                  <c:v>1.3750800000000001</c:v>
                </c:pt>
                <c:pt idx="797">
                  <c:v>1.37496</c:v>
                </c:pt>
                <c:pt idx="798">
                  <c:v>1.37456</c:v>
                </c:pt>
                <c:pt idx="799">
                  <c:v>1.37422</c:v>
                </c:pt>
                <c:pt idx="800">
                  <c:v>1.3740300000000001</c:v>
                </c:pt>
                <c:pt idx="801">
                  <c:v>1.3739300000000001</c:v>
                </c:pt>
                <c:pt idx="802">
                  <c:v>1.37368</c:v>
                </c:pt>
                <c:pt idx="803">
                  <c:v>1.3734299999999999</c:v>
                </c:pt>
                <c:pt idx="804">
                  <c:v>1.3732899999999999</c:v>
                </c:pt>
                <c:pt idx="805">
                  <c:v>1.37321</c:v>
                </c:pt>
                <c:pt idx="806">
                  <c:v>1.3730800000000001</c:v>
                </c:pt>
                <c:pt idx="807">
                  <c:v>1.3730100000000001</c:v>
                </c:pt>
                <c:pt idx="808">
                  <c:v>1.3728499999999999</c:v>
                </c:pt>
                <c:pt idx="809">
                  <c:v>1.37287</c:v>
                </c:pt>
                <c:pt idx="810">
                  <c:v>1.37287</c:v>
                </c:pt>
                <c:pt idx="811">
                  <c:v>1.3727499999999999</c:v>
                </c:pt>
                <c:pt idx="812">
                  <c:v>1.3728100000000001</c:v>
                </c:pt>
                <c:pt idx="813">
                  <c:v>1.37286</c:v>
                </c:pt>
                <c:pt idx="814">
                  <c:v>1.37287</c:v>
                </c:pt>
                <c:pt idx="815">
                  <c:v>1.3728100000000001</c:v>
                </c:pt>
                <c:pt idx="816">
                  <c:v>1.3728899999999999</c:v>
                </c:pt>
                <c:pt idx="817">
                  <c:v>1.3730599999999999</c:v>
                </c:pt>
                <c:pt idx="818">
                  <c:v>1.3731100000000001</c:v>
                </c:pt>
                <c:pt idx="819">
                  <c:v>1.37313</c:v>
                </c:pt>
                <c:pt idx="820">
                  <c:v>1.3732899999999999</c:v>
                </c:pt>
                <c:pt idx="821">
                  <c:v>1.3733599999999999</c:v>
                </c:pt>
                <c:pt idx="822">
                  <c:v>1.37338</c:v>
                </c:pt>
                <c:pt idx="823">
                  <c:v>1.37357</c:v>
                </c:pt>
                <c:pt idx="824">
                  <c:v>1.37364</c:v>
                </c:pt>
                <c:pt idx="825">
                  <c:v>1.3735999999999999</c:v>
                </c:pt>
                <c:pt idx="826">
                  <c:v>1.3737999999999999</c:v>
                </c:pt>
                <c:pt idx="827">
                  <c:v>1.37391</c:v>
                </c:pt>
                <c:pt idx="828">
                  <c:v>1.3740300000000001</c:v>
                </c:pt>
                <c:pt idx="829">
                  <c:v>1.37449</c:v>
                </c:pt>
                <c:pt idx="830">
                  <c:v>1.3747400000000001</c:v>
                </c:pt>
                <c:pt idx="831">
                  <c:v>1.37469</c:v>
                </c:pt>
                <c:pt idx="832">
                  <c:v>1.3748</c:v>
                </c:pt>
                <c:pt idx="833">
                  <c:v>1.3750199999999999</c:v>
                </c:pt>
                <c:pt idx="834">
                  <c:v>1.37527</c:v>
                </c:pt>
                <c:pt idx="835">
                  <c:v>1.37561</c:v>
                </c:pt>
                <c:pt idx="836">
                  <c:v>1.3759699999999999</c:v>
                </c:pt>
                <c:pt idx="837">
                  <c:v>1.3762399999999999</c:v>
                </c:pt>
                <c:pt idx="838">
                  <c:v>1.37652</c:v>
                </c:pt>
                <c:pt idx="839">
                  <c:v>1.37666</c:v>
                </c:pt>
                <c:pt idx="840">
                  <c:v>1.3767100000000001</c:v>
                </c:pt>
                <c:pt idx="841">
                  <c:v>1.3769199999999999</c:v>
                </c:pt>
                <c:pt idx="842">
                  <c:v>1.3771199999999999</c:v>
                </c:pt>
                <c:pt idx="843">
                  <c:v>1.3773500000000001</c:v>
                </c:pt>
                <c:pt idx="844">
                  <c:v>1.37758</c:v>
                </c:pt>
                <c:pt idx="845">
                  <c:v>1.3777200000000001</c:v>
                </c:pt>
                <c:pt idx="846">
                  <c:v>1.37781</c:v>
                </c:pt>
                <c:pt idx="847">
                  <c:v>1.3781399999999999</c:v>
                </c:pt>
                <c:pt idx="848">
                  <c:v>1.37863</c:v>
                </c:pt>
                <c:pt idx="849">
                  <c:v>1.379</c:v>
                </c:pt>
                <c:pt idx="850">
                  <c:v>1.37923</c:v>
                </c:pt>
                <c:pt idx="851">
                  <c:v>1.3794299999999999</c:v>
                </c:pt>
                <c:pt idx="852">
                  <c:v>1.37967</c:v>
                </c:pt>
                <c:pt idx="853">
                  <c:v>1.3798900000000001</c:v>
                </c:pt>
                <c:pt idx="854">
                  <c:v>1.3802399999999999</c:v>
                </c:pt>
                <c:pt idx="855">
                  <c:v>1.38066</c:v>
                </c:pt>
                <c:pt idx="856">
                  <c:v>1.3807700000000001</c:v>
                </c:pt>
                <c:pt idx="857">
                  <c:v>1.3809100000000001</c:v>
                </c:pt>
                <c:pt idx="858">
                  <c:v>1.3811100000000001</c:v>
                </c:pt>
                <c:pt idx="859">
                  <c:v>1.3811</c:v>
                </c:pt>
                <c:pt idx="860">
                  <c:v>1.3811500000000001</c:v>
                </c:pt>
                <c:pt idx="861">
                  <c:v>1.3812500000000001</c:v>
                </c:pt>
                <c:pt idx="862">
                  <c:v>1.3813800000000001</c:v>
                </c:pt>
                <c:pt idx="863">
                  <c:v>1.3816299999999999</c:v>
                </c:pt>
                <c:pt idx="864">
                  <c:v>1.3818900000000001</c:v>
                </c:pt>
                <c:pt idx="865">
                  <c:v>1.3819600000000001</c:v>
                </c:pt>
                <c:pt idx="866">
                  <c:v>1.38202</c:v>
                </c:pt>
                <c:pt idx="867">
                  <c:v>1.38218</c:v>
                </c:pt>
                <c:pt idx="868">
                  <c:v>1.3824700000000001</c:v>
                </c:pt>
                <c:pt idx="869">
                  <c:v>1.38286</c:v>
                </c:pt>
                <c:pt idx="870">
                  <c:v>1.3832899999999999</c:v>
                </c:pt>
                <c:pt idx="871">
                  <c:v>1.3835999999999999</c:v>
                </c:pt>
                <c:pt idx="872">
                  <c:v>1.3838600000000001</c:v>
                </c:pt>
                <c:pt idx="873">
                  <c:v>1.38418</c:v>
                </c:pt>
                <c:pt idx="874">
                  <c:v>1.3844700000000001</c:v>
                </c:pt>
                <c:pt idx="875">
                  <c:v>1.38462</c:v>
                </c:pt>
                <c:pt idx="876">
                  <c:v>1.3846400000000001</c:v>
                </c:pt>
                <c:pt idx="877">
                  <c:v>1.3845400000000001</c:v>
                </c:pt>
                <c:pt idx="878">
                  <c:v>1.3845499999999999</c:v>
                </c:pt>
                <c:pt idx="879">
                  <c:v>1.3847799999999999</c:v>
                </c:pt>
                <c:pt idx="880">
                  <c:v>1.3850800000000001</c:v>
                </c:pt>
                <c:pt idx="881">
                  <c:v>1.38534</c:v>
                </c:pt>
                <c:pt idx="882">
                  <c:v>1.38567</c:v>
                </c:pt>
                <c:pt idx="883">
                  <c:v>1.3860300000000001</c:v>
                </c:pt>
                <c:pt idx="884">
                  <c:v>1.3862099999999999</c:v>
                </c:pt>
                <c:pt idx="885">
                  <c:v>1.3862099999999999</c:v>
                </c:pt>
                <c:pt idx="886">
                  <c:v>1.38635</c:v>
                </c:pt>
                <c:pt idx="887">
                  <c:v>1.3866099999999999</c:v>
                </c:pt>
                <c:pt idx="888">
                  <c:v>1.3868100000000001</c:v>
                </c:pt>
                <c:pt idx="889">
                  <c:v>1.3871800000000001</c:v>
                </c:pt>
                <c:pt idx="890">
                  <c:v>1.38744</c:v>
                </c:pt>
                <c:pt idx="891">
                  <c:v>1.3873899999999999</c:v>
                </c:pt>
                <c:pt idx="892">
                  <c:v>1.38707</c:v>
                </c:pt>
                <c:pt idx="893">
                  <c:v>1.38676</c:v>
                </c:pt>
                <c:pt idx="894">
                  <c:v>1.38659</c:v>
                </c:pt>
                <c:pt idx="895">
                  <c:v>1.3862300000000001</c:v>
                </c:pt>
                <c:pt idx="896">
                  <c:v>1.3860600000000001</c:v>
                </c:pt>
                <c:pt idx="897">
                  <c:v>1.3860600000000001</c:v>
                </c:pt>
                <c:pt idx="898">
                  <c:v>1.38602</c:v>
                </c:pt>
                <c:pt idx="899">
                  <c:v>1.3856299999999999</c:v>
                </c:pt>
                <c:pt idx="900">
                  <c:v>1.3851800000000001</c:v>
                </c:pt>
                <c:pt idx="901">
                  <c:v>1.3849899999999999</c:v>
                </c:pt>
                <c:pt idx="902">
                  <c:v>1.3850100000000001</c:v>
                </c:pt>
                <c:pt idx="903">
                  <c:v>1.3850199999999999</c:v>
                </c:pt>
                <c:pt idx="904">
                  <c:v>1.38496</c:v>
                </c:pt>
                <c:pt idx="905">
                  <c:v>1.3848499999999999</c:v>
                </c:pt>
                <c:pt idx="906">
                  <c:v>1.3850800000000001</c:v>
                </c:pt>
                <c:pt idx="907">
                  <c:v>1.3856200000000001</c:v>
                </c:pt>
                <c:pt idx="908">
                  <c:v>1.3857200000000001</c:v>
                </c:pt>
                <c:pt idx="909">
                  <c:v>1.38611</c:v>
                </c:pt>
                <c:pt idx="910">
                  <c:v>1.38676</c:v>
                </c:pt>
                <c:pt idx="911">
                  <c:v>1.3871199999999999</c:v>
                </c:pt>
                <c:pt idx="912">
                  <c:v>1.38768</c:v>
                </c:pt>
                <c:pt idx="913">
                  <c:v>1.38815</c:v>
                </c:pt>
                <c:pt idx="914">
                  <c:v>1.38855</c:v>
                </c:pt>
                <c:pt idx="915">
                  <c:v>1.3887700000000001</c:v>
                </c:pt>
                <c:pt idx="916">
                  <c:v>1.38907</c:v>
                </c:pt>
                <c:pt idx="917">
                  <c:v>1.3895999999999999</c:v>
                </c:pt>
                <c:pt idx="918">
                  <c:v>1.3903700000000001</c:v>
                </c:pt>
                <c:pt idx="919">
                  <c:v>1.3912199999999999</c:v>
                </c:pt>
                <c:pt idx="920">
                  <c:v>1.39198</c:v>
                </c:pt>
                <c:pt idx="921">
                  <c:v>1.39252</c:v>
                </c:pt>
                <c:pt idx="922">
                  <c:v>1.39283</c:v>
                </c:pt>
                <c:pt idx="923">
                  <c:v>1.3931100000000001</c:v>
                </c:pt>
                <c:pt idx="924">
                  <c:v>1.3935999999999999</c:v>
                </c:pt>
                <c:pt idx="925">
                  <c:v>1.3940699999999999</c:v>
                </c:pt>
                <c:pt idx="926">
                  <c:v>1.39432</c:v>
                </c:pt>
                <c:pt idx="927">
                  <c:v>1.3944099999999999</c:v>
                </c:pt>
                <c:pt idx="928">
                  <c:v>1.39436</c:v>
                </c:pt>
                <c:pt idx="929">
                  <c:v>1.39445</c:v>
                </c:pt>
                <c:pt idx="930">
                  <c:v>1.3946799999999999</c:v>
                </c:pt>
                <c:pt idx="931">
                  <c:v>1.39479</c:v>
                </c:pt>
                <c:pt idx="932">
                  <c:v>1.39489</c:v>
                </c:pt>
                <c:pt idx="933">
                  <c:v>1.39499</c:v>
                </c:pt>
                <c:pt idx="934">
                  <c:v>1.3951</c:v>
                </c:pt>
                <c:pt idx="935">
                  <c:v>1.3952599999999999</c:v>
                </c:pt>
                <c:pt idx="936">
                  <c:v>1.3953500000000001</c:v>
                </c:pt>
                <c:pt idx="937">
                  <c:v>1.39534</c:v>
                </c:pt>
                <c:pt idx="938">
                  <c:v>1.39561</c:v>
                </c:pt>
                <c:pt idx="939">
                  <c:v>1.39585</c:v>
                </c:pt>
                <c:pt idx="940">
                  <c:v>1.3957299999999999</c:v>
                </c:pt>
                <c:pt idx="941">
                  <c:v>1.3957999999999999</c:v>
                </c:pt>
                <c:pt idx="942">
                  <c:v>1.39608</c:v>
                </c:pt>
                <c:pt idx="943">
                  <c:v>1.39612</c:v>
                </c:pt>
                <c:pt idx="944">
                  <c:v>1.39621</c:v>
                </c:pt>
                <c:pt idx="945">
                  <c:v>1.3964399999999999</c:v>
                </c:pt>
                <c:pt idx="946">
                  <c:v>1.3964399999999999</c:v>
                </c:pt>
                <c:pt idx="947">
                  <c:v>1.39642</c:v>
                </c:pt>
                <c:pt idx="948">
                  <c:v>1.3964700000000001</c:v>
                </c:pt>
                <c:pt idx="949">
                  <c:v>1.3966400000000001</c:v>
                </c:pt>
                <c:pt idx="950">
                  <c:v>1.3968100000000001</c:v>
                </c:pt>
                <c:pt idx="951">
                  <c:v>1.3968100000000001</c:v>
                </c:pt>
                <c:pt idx="952">
                  <c:v>1.3968700000000001</c:v>
                </c:pt>
                <c:pt idx="953">
                  <c:v>1.39686</c:v>
                </c:pt>
                <c:pt idx="954">
                  <c:v>1.3969199999999999</c:v>
                </c:pt>
                <c:pt idx="955">
                  <c:v>1.39699</c:v>
                </c:pt>
                <c:pt idx="956">
                  <c:v>1.3970499999999999</c:v>
                </c:pt>
                <c:pt idx="957">
                  <c:v>1.3972100000000001</c:v>
                </c:pt>
                <c:pt idx="958">
                  <c:v>1.39737</c:v>
                </c:pt>
                <c:pt idx="959">
                  <c:v>1.3976599999999999</c:v>
                </c:pt>
                <c:pt idx="960">
                  <c:v>1.3977599999999999</c:v>
                </c:pt>
                <c:pt idx="961">
                  <c:v>1.39768</c:v>
                </c:pt>
                <c:pt idx="962">
                  <c:v>1.39785</c:v>
                </c:pt>
                <c:pt idx="963">
                  <c:v>1.3982699999999999</c:v>
                </c:pt>
                <c:pt idx="964">
                  <c:v>1.39863</c:v>
                </c:pt>
                <c:pt idx="965">
                  <c:v>1.3989199999999999</c:v>
                </c:pt>
                <c:pt idx="966">
                  <c:v>1.39907</c:v>
                </c:pt>
                <c:pt idx="967">
                  <c:v>1.3992</c:v>
                </c:pt>
                <c:pt idx="968">
                  <c:v>1.3993899999999999</c:v>
                </c:pt>
                <c:pt idx="969">
                  <c:v>1.3993800000000001</c:v>
                </c:pt>
                <c:pt idx="970">
                  <c:v>1.3993199999999999</c:v>
                </c:pt>
                <c:pt idx="971">
                  <c:v>1.3995899999999999</c:v>
                </c:pt>
                <c:pt idx="972">
                  <c:v>1.39988</c:v>
                </c:pt>
                <c:pt idx="973">
                  <c:v>1.3998999999999999</c:v>
                </c:pt>
                <c:pt idx="974">
                  <c:v>1.39994</c:v>
                </c:pt>
                <c:pt idx="975">
                  <c:v>1.40011</c:v>
                </c:pt>
                <c:pt idx="976">
                  <c:v>1.4001999999999999</c:v>
                </c:pt>
                <c:pt idx="977">
                  <c:v>1.4004399999999999</c:v>
                </c:pt>
                <c:pt idx="978">
                  <c:v>1.4006799999999999</c:v>
                </c:pt>
                <c:pt idx="979">
                  <c:v>1.4009199999999999</c:v>
                </c:pt>
                <c:pt idx="980">
                  <c:v>1.40106</c:v>
                </c:pt>
                <c:pt idx="981">
                  <c:v>1.4013199999999999</c:v>
                </c:pt>
                <c:pt idx="982">
                  <c:v>1.4013100000000001</c:v>
                </c:pt>
                <c:pt idx="983">
                  <c:v>1.4012899999999999</c:v>
                </c:pt>
                <c:pt idx="984">
                  <c:v>1.40147</c:v>
                </c:pt>
                <c:pt idx="985">
                  <c:v>1.40174</c:v>
                </c:pt>
                <c:pt idx="986">
                  <c:v>1.40212</c:v>
                </c:pt>
                <c:pt idx="987">
                  <c:v>1.4021399999999999</c:v>
                </c:pt>
                <c:pt idx="988">
                  <c:v>1.4019999999999999</c:v>
                </c:pt>
                <c:pt idx="989">
                  <c:v>1.4023000000000001</c:v>
                </c:pt>
                <c:pt idx="990">
                  <c:v>1.4024799999999999</c:v>
                </c:pt>
                <c:pt idx="991">
                  <c:v>1.40246</c:v>
                </c:pt>
                <c:pt idx="992">
                  <c:v>1.40242</c:v>
                </c:pt>
                <c:pt idx="993">
                  <c:v>1.4026000000000001</c:v>
                </c:pt>
                <c:pt idx="994">
                  <c:v>1.4027799999999999</c:v>
                </c:pt>
                <c:pt idx="995">
                  <c:v>1.40282</c:v>
                </c:pt>
                <c:pt idx="996">
                  <c:v>1.4028499999999999</c:v>
                </c:pt>
                <c:pt idx="997">
                  <c:v>1.4030499999999999</c:v>
                </c:pt>
                <c:pt idx="998">
                  <c:v>1.4031</c:v>
                </c:pt>
                <c:pt idx="999">
                  <c:v>1.40324</c:v>
                </c:pt>
                <c:pt idx="1000">
                  <c:v>1.4034800000000001</c:v>
                </c:pt>
                <c:pt idx="1001">
                  <c:v>1.4036299999999999</c:v>
                </c:pt>
                <c:pt idx="1002">
                  <c:v>1.40377</c:v>
                </c:pt>
                <c:pt idx="1003">
                  <c:v>1.4037500000000001</c:v>
                </c:pt>
                <c:pt idx="1004">
                  <c:v>1.4037599999999999</c:v>
                </c:pt>
                <c:pt idx="1005">
                  <c:v>1.4039600000000001</c:v>
                </c:pt>
                <c:pt idx="1006">
                  <c:v>1.4040999999999999</c:v>
                </c:pt>
                <c:pt idx="1007">
                  <c:v>1.40401</c:v>
                </c:pt>
                <c:pt idx="1008">
                  <c:v>1.4041999999999999</c:v>
                </c:pt>
                <c:pt idx="1009">
                  <c:v>1.40445</c:v>
                </c:pt>
                <c:pt idx="1010">
                  <c:v>1.4044000000000001</c:v>
                </c:pt>
                <c:pt idx="1011">
                  <c:v>1.4043399999999999</c:v>
                </c:pt>
                <c:pt idx="1012">
                  <c:v>1.4045300000000001</c:v>
                </c:pt>
                <c:pt idx="1013">
                  <c:v>1.40459</c:v>
                </c:pt>
                <c:pt idx="1014">
                  <c:v>1.40462</c:v>
                </c:pt>
                <c:pt idx="1015">
                  <c:v>1.4047799999999999</c:v>
                </c:pt>
                <c:pt idx="1016">
                  <c:v>1.40493</c:v>
                </c:pt>
                <c:pt idx="1017">
                  <c:v>1.40499</c:v>
                </c:pt>
                <c:pt idx="1018">
                  <c:v>1.4051</c:v>
                </c:pt>
                <c:pt idx="1019">
                  <c:v>1.4053</c:v>
                </c:pt>
                <c:pt idx="1020">
                  <c:v>1.4053500000000001</c:v>
                </c:pt>
                <c:pt idx="1021">
                  <c:v>1.4052899999999999</c:v>
                </c:pt>
                <c:pt idx="1022">
                  <c:v>1.4053</c:v>
                </c:pt>
                <c:pt idx="1023">
                  <c:v>1.4054599999999999</c:v>
                </c:pt>
                <c:pt idx="1024">
                  <c:v>1.40564</c:v>
                </c:pt>
                <c:pt idx="1025">
                  <c:v>1.4056599999999999</c:v>
                </c:pt>
                <c:pt idx="1026">
                  <c:v>1.4057999999999999</c:v>
                </c:pt>
                <c:pt idx="1027">
                  <c:v>1.40584</c:v>
                </c:pt>
                <c:pt idx="1028">
                  <c:v>1.4057599999999999</c:v>
                </c:pt>
                <c:pt idx="1029">
                  <c:v>1.40584</c:v>
                </c:pt>
                <c:pt idx="1030">
                  <c:v>1.4059299999999999</c:v>
                </c:pt>
                <c:pt idx="1031">
                  <c:v>1.40594</c:v>
                </c:pt>
                <c:pt idx="1032">
                  <c:v>1.40608</c:v>
                </c:pt>
                <c:pt idx="1033">
                  <c:v>1.4062399999999999</c:v>
                </c:pt>
                <c:pt idx="1034">
                  <c:v>1.4062300000000001</c:v>
                </c:pt>
                <c:pt idx="1035">
                  <c:v>1.4060299999999999</c:v>
                </c:pt>
                <c:pt idx="1036">
                  <c:v>1.4060699999999999</c:v>
                </c:pt>
                <c:pt idx="1037">
                  <c:v>1.4062600000000001</c:v>
                </c:pt>
                <c:pt idx="1038">
                  <c:v>1.4063699999999999</c:v>
                </c:pt>
                <c:pt idx="1039">
                  <c:v>1.4064700000000001</c:v>
                </c:pt>
                <c:pt idx="1040">
                  <c:v>1.4064700000000001</c:v>
                </c:pt>
                <c:pt idx="1041">
                  <c:v>1.40645</c:v>
                </c:pt>
                <c:pt idx="1042">
                  <c:v>1.4064700000000001</c:v>
                </c:pt>
                <c:pt idx="1043">
                  <c:v>1.4065700000000001</c:v>
                </c:pt>
                <c:pt idx="1044">
                  <c:v>1.4066000000000001</c:v>
                </c:pt>
                <c:pt idx="1045">
                  <c:v>1.40663</c:v>
                </c:pt>
                <c:pt idx="1046">
                  <c:v>1.4067099999999999</c:v>
                </c:pt>
                <c:pt idx="1047">
                  <c:v>1.4067099999999999</c:v>
                </c:pt>
                <c:pt idx="1048">
                  <c:v>1.40679</c:v>
                </c:pt>
                <c:pt idx="1049">
                  <c:v>1.40679</c:v>
                </c:pt>
                <c:pt idx="1050">
                  <c:v>1.4068400000000001</c:v>
                </c:pt>
                <c:pt idx="1051">
                  <c:v>1.4068799999999999</c:v>
                </c:pt>
                <c:pt idx="1052">
                  <c:v>1.40682</c:v>
                </c:pt>
                <c:pt idx="1053">
                  <c:v>1.4068099999999999</c:v>
                </c:pt>
                <c:pt idx="1054">
                  <c:v>1.4067499999999999</c:v>
                </c:pt>
                <c:pt idx="1055">
                  <c:v>1.4067099999999999</c:v>
                </c:pt>
                <c:pt idx="1056">
                  <c:v>1.4069100000000001</c:v>
                </c:pt>
                <c:pt idx="1057">
                  <c:v>1.4071199999999999</c:v>
                </c:pt>
                <c:pt idx="1058">
                  <c:v>1.4071100000000001</c:v>
                </c:pt>
                <c:pt idx="1059">
                  <c:v>1.4069</c:v>
                </c:pt>
                <c:pt idx="1060">
                  <c:v>1.40693</c:v>
                </c:pt>
                <c:pt idx="1061">
                  <c:v>1.4069700000000001</c:v>
                </c:pt>
                <c:pt idx="1062">
                  <c:v>1.407</c:v>
                </c:pt>
                <c:pt idx="1063">
                  <c:v>1.4070800000000001</c:v>
                </c:pt>
                <c:pt idx="1064">
                  <c:v>1.40709</c:v>
                </c:pt>
                <c:pt idx="1065">
                  <c:v>1.4069499999999999</c:v>
                </c:pt>
                <c:pt idx="1066">
                  <c:v>1.4067700000000001</c:v>
                </c:pt>
                <c:pt idx="1067">
                  <c:v>1.4069700000000001</c:v>
                </c:pt>
                <c:pt idx="1068">
                  <c:v>1.40706</c:v>
                </c:pt>
                <c:pt idx="1069">
                  <c:v>1.40683</c:v>
                </c:pt>
                <c:pt idx="1070">
                  <c:v>1.4068400000000001</c:v>
                </c:pt>
                <c:pt idx="1071">
                  <c:v>1.40696</c:v>
                </c:pt>
                <c:pt idx="1072">
                  <c:v>1.4068499999999999</c:v>
                </c:pt>
                <c:pt idx="1073">
                  <c:v>1.4067700000000001</c:v>
                </c:pt>
                <c:pt idx="1074">
                  <c:v>1.4068000000000001</c:v>
                </c:pt>
                <c:pt idx="1075">
                  <c:v>1.4067000000000001</c:v>
                </c:pt>
                <c:pt idx="1076">
                  <c:v>1.4066799999999999</c:v>
                </c:pt>
                <c:pt idx="1077">
                  <c:v>1.4069100000000001</c:v>
                </c:pt>
                <c:pt idx="1078">
                  <c:v>1.4069100000000001</c:v>
                </c:pt>
                <c:pt idx="1079">
                  <c:v>1.40672</c:v>
                </c:pt>
                <c:pt idx="1080">
                  <c:v>1.4066799999999999</c:v>
                </c:pt>
                <c:pt idx="1081">
                  <c:v>1.40662</c:v>
                </c:pt>
                <c:pt idx="1082">
                  <c:v>1.40639</c:v>
                </c:pt>
                <c:pt idx="1083">
                  <c:v>1.40628</c:v>
                </c:pt>
                <c:pt idx="1084">
                  <c:v>1.40638</c:v>
                </c:pt>
                <c:pt idx="1085">
                  <c:v>1.40635</c:v>
                </c:pt>
                <c:pt idx="1086">
                  <c:v>1.4061699999999999</c:v>
                </c:pt>
                <c:pt idx="1087">
                  <c:v>1.40598</c:v>
                </c:pt>
                <c:pt idx="1088">
                  <c:v>1.40611</c:v>
                </c:pt>
                <c:pt idx="1089">
                  <c:v>1.4061600000000001</c:v>
                </c:pt>
                <c:pt idx="1090">
                  <c:v>1.40604</c:v>
                </c:pt>
                <c:pt idx="1091">
                  <c:v>1.4059200000000001</c:v>
                </c:pt>
                <c:pt idx="1092">
                  <c:v>1.4058200000000001</c:v>
                </c:pt>
                <c:pt idx="1093">
                  <c:v>1.40577</c:v>
                </c:pt>
                <c:pt idx="1094">
                  <c:v>1.4054599999999999</c:v>
                </c:pt>
                <c:pt idx="1095">
                  <c:v>1.4051499999999999</c:v>
                </c:pt>
                <c:pt idx="1096">
                  <c:v>1.4050800000000001</c:v>
                </c:pt>
                <c:pt idx="1097">
                  <c:v>1.4051899999999999</c:v>
                </c:pt>
                <c:pt idx="1098">
                  <c:v>1.4051800000000001</c:v>
                </c:pt>
                <c:pt idx="1099">
                  <c:v>1.40516</c:v>
                </c:pt>
                <c:pt idx="1100">
                  <c:v>1.40496</c:v>
                </c:pt>
                <c:pt idx="1101">
                  <c:v>1.40469</c:v>
                </c:pt>
                <c:pt idx="1102">
                  <c:v>1.40462</c:v>
                </c:pt>
                <c:pt idx="1103">
                  <c:v>1.40446</c:v>
                </c:pt>
                <c:pt idx="1104">
                  <c:v>1.40411</c:v>
                </c:pt>
                <c:pt idx="1105">
                  <c:v>1.40377</c:v>
                </c:pt>
                <c:pt idx="1106">
                  <c:v>1.4036500000000001</c:v>
                </c:pt>
                <c:pt idx="1107">
                  <c:v>1.4035599999999999</c:v>
                </c:pt>
                <c:pt idx="1108">
                  <c:v>1.4034899999999999</c:v>
                </c:pt>
                <c:pt idx="1109">
                  <c:v>1.4033899999999999</c:v>
                </c:pt>
                <c:pt idx="1110">
                  <c:v>1.4030899999999999</c:v>
                </c:pt>
                <c:pt idx="1111">
                  <c:v>1.4027799999999999</c:v>
                </c:pt>
                <c:pt idx="1112">
                  <c:v>1.4028400000000001</c:v>
                </c:pt>
                <c:pt idx="1113">
                  <c:v>1.40289</c:v>
                </c:pt>
                <c:pt idx="1114">
                  <c:v>1.40252</c:v>
                </c:pt>
                <c:pt idx="1115">
                  <c:v>1.4023699999999999</c:v>
                </c:pt>
                <c:pt idx="1116">
                  <c:v>1.40229</c:v>
                </c:pt>
                <c:pt idx="1117">
                  <c:v>1.4020699999999999</c:v>
                </c:pt>
                <c:pt idx="1118">
                  <c:v>1.40171</c:v>
                </c:pt>
                <c:pt idx="1119">
                  <c:v>1.4013</c:v>
                </c:pt>
                <c:pt idx="1120">
                  <c:v>1.40117</c:v>
                </c:pt>
                <c:pt idx="1121">
                  <c:v>1.40113</c:v>
                </c:pt>
                <c:pt idx="1122">
                  <c:v>1.40103</c:v>
                </c:pt>
                <c:pt idx="1123">
                  <c:v>1.4008499999999999</c:v>
                </c:pt>
                <c:pt idx="1124">
                  <c:v>1.40049</c:v>
                </c:pt>
                <c:pt idx="1125">
                  <c:v>1.40021</c:v>
                </c:pt>
                <c:pt idx="1126">
                  <c:v>1.39998</c:v>
                </c:pt>
                <c:pt idx="1127">
                  <c:v>1.3996599999999999</c:v>
                </c:pt>
                <c:pt idx="1128">
                  <c:v>1.39941</c:v>
                </c:pt>
                <c:pt idx="1129">
                  <c:v>1.3991899999999999</c:v>
                </c:pt>
                <c:pt idx="1130">
                  <c:v>1.3989</c:v>
                </c:pt>
                <c:pt idx="1131">
                  <c:v>1.39855</c:v>
                </c:pt>
                <c:pt idx="1132">
                  <c:v>1.39852</c:v>
                </c:pt>
                <c:pt idx="1133">
                  <c:v>1.39842</c:v>
                </c:pt>
                <c:pt idx="1134">
                  <c:v>1.3982300000000001</c:v>
                </c:pt>
                <c:pt idx="1135">
                  <c:v>1.3979200000000001</c:v>
                </c:pt>
                <c:pt idx="1136">
                  <c:v>1.3974500000000001</c:v>
                </c:pt>
                <c:pt idx="1137">
                  <c:v>1.39713</c:v>
                </c:pt>
                <c:pt idx="1138">
                  <c:v>1.3968700000000001</c:v>
                </c:pt>
                <c:pt idx="1139">
                  <c:v>1.39646</c:v>
                </c:pt>
                <c:pt idx="1140">
                  <c:v>1.3961300000000001</c:v>
                </c:pt>
                <c:pt idx="1141">
                  <c:v>1.3960900000000001</c:v>
                </c:pt>
                <c:pt idx="1142">
                  <c:v>1.39568</c:v>
                </c:pt>
                <c:pt idx="1143">
                  <c:v>1.3951100000000001</c:v>
                </c:pt>
                <c:pt idx="1144">
                  <c:v>1.39469</c:v>
                </c:pt>
                <c:pt idx="1145">
                  <c:v>1.39445</c:v>
                </c:pt>
                <c:pt idx="1146">
                  <c:v>1.3943000000000001</c:v>
                </c:pt>
                <c:pt idx="1147">
                  <c:v>1.3938600000000001</c:v>
                </c:pt>
                <c:pt idx="1148">
                  <c:v>1.39327</c:v>
                </c:pt>
                <c:pt idx="1149">
                  <c:v>1.39286</c:v>
                </c:pt>
                <c:pt idx="1150">
                  <c:v>1.39252</c:v>
                </c:pt>
                <c:pt idx="1151">
                  <c:v>1.3920999999999999</c:v>
                </c:pt>
                <c:pt idx="1152">
                  <c:v>1.39181</c:v>
                </c:pt>
                <c:pt idx="1153">
                  <c:v>1.3917600000000001</c:v>
                </c:pt>
                <c:pt idx="1154">
                  <c:v>1.3912599999999999</c:v>
                </c:pt>
                <c:pt idx="1155">
                  <c:v>1.3906499999999999</c:v>
                </c:pt>
                <c:pt idx="1156">
                  <c:v>1.3902000000000001</c:v>
                </c:pt>
                <c:pt idx="1157">
                  <c:v>1.38995</c:v>
                </c:pt>
                <c:pt idx="1158">
                  <c:v>1.3895900000000001</c:v>
                </c:pt>
                <c:pt idx="1159">
                  <c:v>1.3889400000000001</c:v>
                </c:pt>
                <c:pt idx="1160">
                  <c:v>1.3882099999999999</c:v>
                </c:pt>
                <c:pt idx="1161">
                  <c:v>1.3874</c:v>
                </c:pt>
                <c:pt idx="1162">
                  <c:v>1.3866099999999999</c:v>
                </c:pt>
                <c:pt idx="1163">
                  <c:v>1.3853800000000001</c:v>
                </c:pt>
                <c:pt idx="1164">
                  <c:v>1.38364</c:v>
                </c:pt>
                <c:pt idx="1165">
                  <c:v>1.38178</c:v>
                </c:pt>
                <c:pt idx="1166">
                  <c:v>1.3807100000000001</c:v>
                </c:pt>
                <c:pt idx="1167">
                  <c:v>1.38151</c:v>
                </c:pt>
                <c:pt idx="1168">
                  <c:v>1.3828800000000001</c:v>
                </c:pt>
                <c:pt idx="1169">
                  <c:v>1.38365</c:v>
                </c:pt>
                <c:pt idx="1170">
                  <c:v>1.3836900000000001</c:v>
                </c:pt>
                <c:pt idx="1171">
                  <c:v>1.3832800000000001</c:v>
                </c:pt>
                <c:pt idx="1172">
                  <c:v>1.38259</c:v>
                </c:pt>
                <c:pt idx="1173">
                  <c:v>1.3820300000000001</c:v>
                </c:pt>
                <c:pt idx="1174">
                  <c:v>1.3813200000000001</c:v>
                </c:pt>
                <c:pt idx="1175">
                  <c:v>1.3803300000000001</c:v>
                </c:pt>
                <c:pt idx="1176">
                  <c:v>1.37961</c:v>
                </c:pt>
                <c:pt idx="1177">
                  <c:v>1.37897</c:v>
                </c:pt>
                <c:pt idx="1178">
                  <c:v>1.3782099999999999</c:v>
                </c:pt>
                <c:pt idx="1179">
                  <c:v>1.3774900000000001</c:v>
                </c:pt>
                <c:pt idx="1180">
                  <c:v>1.3767100000000001</c:v>
                </c:pt>
                <c:pt idx="1181">
                  <c:v>1.37592</c:v>
                </c:pt>
                <c:pt idx="1182">
                  <c:v>1.37507</c:v>
                </c:pt>
                <c:pt idx="1183">
                  <c:v>1.37408</c:v>
                </c:pt>
                <c:pt idx="1184">
                  <c:v>1.3732500000000001</c:v>
                </c:pt>
                <c:pt idx="1185">
                  <c:v>1.37256</c:v>
                </c:pt>
                <c:pt idx="1186">
                  <c:v>1.3718399999999999</c:v>
                </c:pt>
                <c:pt idx="1187">
                  <c:v>1.37076</c:v>
                </c:pt>
                <c:pt idx="1188">
                  <c:v>1.3694</c:v>
                </c:pt>
                <c:pt idx="1189">
                  <c:v>1.36842</c:v>
                </c:pt>
                <c:pt idx="1190">
                  <c:v>1.3673200000000001</c:v>
                </c:pt>
                <c:pt idx="1191">
                  <c:v>1.36646</c:v>
                </c:pt>
                <c:pt idx="1192">
                  <c:v>1.3655900000000001</c:v>
                </c:pt>
                <c:pt idx="1193">
                  <c:v>1.3641700000000001</c:v>
                </c:pt>
                <c:pt idx="1194">
                  <c:v>1.3630599999999999</c:v>
                </c:pt>
                <c:pt idx="1195">
                  <c:v>1.3619000000000001</c:v>
                </c:pt>
                <c:pt idx="1196">
                  <c:v>1.3602799999999999</c:v>
                </c:pt>
                <c:pt idx="1197">
                  <c:v>1.3589800000000001</c:v>
                </c:pt>
                <c:pt idx="1198">
                  <c:v>1.35758</c:v>
                </c:pt>
                <c:pt idx="1199">
                  <c:v>1.3552299999999999</c:v>
                </c:pt>
                <c:pt idx="1200">
                  <c:v>1.35172</c:v>
                </c:pt>
                <c:pt idx="1201">
                  <c:v>1.34863</c:v>
                </c:pt>
                <c:pt idx="1202">
                  <c:v>1.34772</c:v>
                </c:pt>
                <c:pt idx="1203">
                  <c:v>1.3483400000000001</c:v>
                </c:pt>
                <c:pt idx="1204">
                  <c:v>1.3489500000000001</c:v>
                </c:pt>
                <c:pt idx="1205">
                  <c:v>1.34934</c:v>
                </c:pt>
                <c:pt idx="1206">
                  <c:v>1.3489100000000001</c:v>
                </c:pt>
                <c:pt idx="1207">
                  <c:v>1.34809</c:v>
                </c:pt>
                <c:pt idx="1208">
                  <c:v>1.3465199999999999</c:v>
                </c:pt>
                <c:pt idx="1209">
                  <c:v>1.3448199999999999</c:v>
                </c:pt>
                <c:pt idx="1210">
                  <c:v>1.3429500000000001</c:v>
                </c:pt>
                <c:pt idx="1211">
                  <c:v>1.34094</c:v>
                </c:pt>
                <c:pt idx="1212">
                  <c:v>1.3391599999999999</c:v>
                </c:pt>
                <c:pt idx="1213">
                  <c:v>1.3374200000000001</c:v>
                </c:pt>
                <c:pt idx="1214">
                  <c:v>1.3352599999999999</c:v>
                </c:pt>
                <c:pt idx="1215">
                  <c:v>1.33291</c:v>
                </c:pt>
                <c:pt idx="1216">
                  <c:v>1.33056</c:v>
                </c:pt>
                <c:pt idx="1217">
                  <c:v>1.3282700000000001</c:v>
                </c:pt>
                <c:pt idx="1218">
                  <c:v>1.32572</c:v>
                </c:pt>
                <c:pt idx="1219">
                  <c:v>1.32348</c:v>
                </c:pt>
                <c:pt idx="1220">
                  <c:v>1.3216699999999999</c:v>
                </c:pt>
                <c:pt idx="1221">
                  <c:v>1.3194600000000001</c:v>
                </c:pt>
                <c:pt idx="1222">
                  <c:v>1.31704</c:v>
                </c:pt>
                <c:pt idx="1223">
                  <c:v>1.31454</c:v>
                </c:pt>
                <c:pt idx="1224">
                  <c:v>1.31212</c:v>
                </c:pt>
                <c:pt idx="1225">
                  <c:v>1.30983</c:v>
                </c:pt>
                <c:pt idx="1226">
                  <c:v>1.30731</c:v>
                </c:pt>
                <c:pt idx="1227">
                  <c:v>1.3046899999999999</c:v>
                </c:pt>
                <c:pt idx="1228">
                  <c:v>1.30236</c:v>
                </c:pt>
                <c:pt idx="1229">
                  <c:v>1.30016</c:v>
                </c:pt>
                <c:pt idx="1230">
                  <c:v>1.29776</c:v>
                </c:pt>
                <c:pt idx="1231">
                  <c:v>1.29532</c:v>
                </c:pt>
                <c:pt idx="1232">
                  <c:v>1.2924100000000001</c:v>
                </c:pt>
                <c:pt idx="1233">
                  <c:v>1.2898000000000001</c:v>
                </c:pt>
                <c:pt idx="1234">
                  <c:v>1.28718</c:v>
                </c:pt>
                <c:pt idx="1235">
                  <c:v>1.28437</c:v>
                </c:pt>
                <c:pt idx="1236">
                  <c:v>1.2814099999999999</c:v>
                </c:pt>
                <c:pt idx="1237">
                  <c:v>1.2786200000000001</c:v>
                </c:pt>
                <c:pt idx="1238">
                  <c:v>1.2760199999999999</c:v>
                </c:pt>
                <c:pt idx="1239">
                  <c:v>1.27315</c:v>
                </c:pt>
                <c:pt idx="1240">
                  <c:v>1.27058</c:v>
                </c:pt>
                <c:pt idx="1241">
                  <c:v>1.26823</c:v>
                </c:pt>
                <c:pt idx="1242">
                  <c:v>1.26498</c:v>
                </c:pt>
                <c:pt idx="1243">
                  <c:v>1.26166</c:v>
                </c:pt>
                <c:pt idx="1244">
                  <c:v>1.2583299999999999</c:v>
                </c:pt>
                <c:pt idx="1245">
                  <c:v>1.25474</c:v>
                </c:pt>
                <c:pt idx="1246">
                  <c:v>1.25143</c:v>
                </c:pt>
                <c:pt idx="1247">
                  <c:v>1.24827</c:v>
                </c:pt>
                <c:pt idx="1248">
                  <c:v>1.2445999999999999</c:v>
                </c:pt>
                <c:pt idx="1249">
                  <c:v>1.2417899999999999</c:v>
                </c:pt>
                <c:pt idx="1250">
                  <c:v>1.23936</c:v>
                </c:pt>
                <c:pt idx="1251">
                  <c:v>1.2363299999999999</c:v>
                </c:pt>
                <c:pt idx="1252">
                  <c:v>1.23261</c:v>
                </c:pt>
                <c:pt idx="1253">
                  <c:v>1.2287999999999999</c:v>
                </c:pt>
                <c:pt idx="1254">
                  <c:v>1.2246300000000001</c:v>
                </c:pt>
                <c:pt idx="1255">
                  <c:v>1.22088</c:v>
                </c:pt>
                <c:pt idx="1256">
                  <c:v>1.2174400000000001</c:v>
                </c:pt>
                <c:pt idx="1257">
                  <c:v>1.2138500000000001</c:v>
                </c:pt>
                <c:pt idx="1258">
                  <c:v>1.2098599999999999</c:v>
                </c:pt>
                <c:pt idx="1259">
                  <c:v>1.2059200000000001</c:v>
                </c:pt>
                <c:pt idx="1260">
                  <c:v>1.20191</c:v>
                </c:pt>
                <c:pt idx="1261">
                  <c:v>1.19821</c:v>
                </c:pt>
                <c:pt idx="1262">
                  <c:v>1.19425</c:v>
                </c:pt>
                <c:pt idx="1263">
                  <c:v>1.18997</c:v>
                </c:pt>
                <c:pt idx="1264">
                  <c:v>1.1853800000000001</c:v>
                </c:pt>
                <c:pt idx="1265">
                  <c:v>1.1813899999999999</c:v>
                </c:pt>
                <c:pt idx="1266">
                  <c:v>1.1772199999999999</c:v>
                </c:pt>
                <c:pt idx="1267">
                  <c:v>1.1729099999999999</c:v>
                </c:pt>
                <c:pt idx="1268">
                  <c:v>1.1686099999999999</c:v>
                </c:pt>
                <c:pt idx="1269">
                  <c:v>1.16439</c:v>
                </c:pt>
                <c:pt idx="1270">
                  <c:v>1.15907</c:v>
                </c:pt>
                <c:pt idx="1271">
                  <c:v>1.15411</c:v>
                </c:pt>
                <c:pt idx="1272">
                  <c:v>1.14846</c:v>
                </c:pt>
                <c:pt idx="1273">
                  <c:v>1.1437999999999999</c:v>
                </c:pt>
                <c:pt idx="1274">
                  <c:v>1.1406400000000001</c:v>
                </c:pt>
                <c:pt idx="1275">
                  <c:v>1.1358200000000001</c:v>
                </c:pt>
                <c:pt idx="1276">
                  <c:v>1.1294599999999999</c:v>
                </c:pt>
                <c:pt idx="1277">
                  <c:v>1.1238999999999999</c:v>
                </c:pt>
                <c:pt idx="1278">
                  <c:v>1.1187199999999999</c:v>
                </c:pt>
                <c:pt idx="1279">
                  <c:v>1.11304</c:v>
                </c:pt>
                <c:pt idx="1280">
                  <c:v>1.10772</c:v>
                </c:pt>
                <c:pt idx="1281">
                  <c:v>1.10263</c:v>
                </c:pt>
                <c:pt idx="1282">
                  <c:v>1.097</c:v>
                </c:pt>
                <c:pt idx="1283">
                  <c:v>1.0916300000000001</c:v>
                </c:pt>
                <c:pt idx="1284">
                  <c:v>1.0869800000000001</c:v>
                </c:pt>
                <c:pt idx="1285">
                  <c:v>1.0816300000000001</c:v>
                </c:pt>
                <c:pt idx="1286">
                  <c:v>1.0761799999999999</c:v>
                </c:pt>
                <c:pt idx="1287">
                  <c:v>1.0702100000000001</c:v>
                </c:pt>
                <c:pt idx="1288">
                  <c:v>1.0632900000000001</c:v>
                </c:pt>
                <c:pt idx="1289">
                  <c:v>1.05864</c:v>
                </c:pt>
                <c:pt idx="1290">
                  <c:v>1.05223</c:v>
                </c:pt>
                <c:pt idx="1291">
                  <c:v>1.04558</c:v>
                </c:pt>
                <c:pt idx="1292">
                  <c:v>1.03939</c:v>
                </c:pt>
                <c:pt idx="1293">
                  <c:v>1.03315</c:v>
                </c:pt>
                <c:pt idx="1294">
                  <c:v>1.0260899999999999</c:v>
                </c:pt>
                <c:pt idx="1295">
                  <c:v>1.0196700000000001</c:v>
                </c:pt>
                <c:pt idx="1296">
                  <c:v>1.01478</c:v>
                </c:pt>
                <c:pt idx="1297">
                  <c:v>1.00823</c:v>
                </c:pt>
                <c:pt idx="1298">
                  <c:v>0.99931000000000003</c:v>
                </c:pt>
                <c:pt idx="1299">
                  <c:v>0.99329999999999996</c:v>
                </c:pt>
                <c:pt idx="1300">
                  <c:v>0.98614999999999997</c:v>
                </c:pt>
                <c:pt idx="1301">
                  <c:v>0.97785</c:v>
                </c:pt>
                <c:pt idx="1302">
                  <c:v>0.97077000000000002</c:v>
                </c:pt>
                <c:pt idx="1303">
                  <c:v>0.96428000000000003</c:v>
                </c:pt>
                <c:pt idx="1304">
                  <c:v>0.95835000000000004</c:v>
                </c:pt>
                <c:pt idx="1305">
                  <c:v>0.95216999999999996</c:v>
                </c:pt>
                <c:pt idx="1306">
                  <c:v>0.94686000000000003</c:v>
                </c:pt>
                <c:pt idx="1307">
                  <c:v>0.94023000000000001</c:v>
                </c:pt>
                <c:pt idx="1308">
                  <c:v>0.93084</c:v>
                </c:pt>
                <c:pt idx="1309">
                  <c:v>0.92222999999999999</c:v>
                </c:pt>
                <c:pt idx="1310">
                  <c:v>0.91664999999999996</c:v>
                </c:pt>
                <c:pt idx="1311">
                  <c:v>0.91322999999999999</c:v>
                </c:pt>
                <c:pt idx="1312">
                  <c:v>0.90515000000000001</c:v>
                </c:pt>
                <c:pt idx="1313">
                  <c:v>0.8982</c:v>
                </c:pt>
                <c:pt idx="1314">
                  <c:v>0.88804000000000005</c:v>
                </c:pt>
                <c:pt idx="1315">
                  <c:v>0.87768000000000002</c:v>
                </c:pt>
                <c:pt idx="1316">
                  <c:v>0.86995</c:v>
                </c:pt>
                <c:pt idx="1317">
                  <c:v>0.86489000000000005</c:v>
                </c:pt>
                <c:pt idx="1318">
                  <c:v>0.85829999999999995</c:v>
                </c:pt>
                <c:pt idx="1319">
                  <c:v>0.84836</c:v>
                </c:pt>
                <c:pt idx="1320">
                  <c:v>0.84279000000000004</c:v>
                </c:pt>
                <c:pt idx="1321">
                  <c:v>0.83764000000000005</c:v>
                </c:pt>
                <c:pt idx="1322">
                  <c:v>0.82555999999999996</c:v>
                </c:pt>
                <c:pt idx="1323">
                  <c:v>0.82079000000000002</c:v>
                </c:pt>
                <c:pt idx="1324">
                  <c:v>0.81796999999999997</c:v>
                </c:pt>
                <c:pt idx="1325">
                  <c:v>0.81747999999999998</c:v>
                </c:pt>
                <c:pt idx="1326">
                  <c:v>0.81130999999999998</c:v>
                </c:pt>
                <c:pt idx="1327">
                  <c:v>0.79803999999999997</c:v>
                </c:pt>
                <c:pt idx="1328">
                  <c:v>0.78940999999999995</c:v>
                </c:pt>
                <c:pt idx="1329">
                  <c:v>0.78656999999999999</c:v>
                </c:pt>
                <c:pt idx="1330">
                  <c:v>0.78017000000000003</c:v>
                </c:pt>
                <c:pt idx="1331">
                  <c:v>0.77481</c:v>
                </c:pt>
                <c:pt idx="1332">
                  <c:v>0.76929000000000003</c:v>
                </c:pt>
                <c:pt idx="1333">
                  <c:v>0.76354</c:v>
                </c:pt>
                <c:pt idx="1334">
                  <c:v>0.75026000000000004</c:v>
                </c:pt>
                <c:pt idx="1335">
                  <c:v>0.74539</c:v>
                </c:pt>
                <c:pt idx="1336">
                  <c:v>0.74204000000000003</c:v>
                </c:pt>
                <c:pt idx="1337">
                  <c:v>0.73924000000000001</c:v>
                </c:pt>
                <c:pt idx="1338">
                  <c:v>0.73453000000000002</c:v>
                </c:pt>
                <c:pt idx="1339">
                  <c:v>0.73541999999999996</c:v>
                </c:pt>
                <c:pt idx="1340">
                  <c:v>0.71309999999999996</c:v>
                </c:pt>
                <c:pt idx="1341">
                  <c:v>0.71604000000000001</c:v>
                </c:pt>
                <c:pt idx="1342">
                  <c:v>0.72355999999999998</c:v>
                </c:pt>
                <c:pt idx="1343">
                  <c:v>0.72528000000000004</c:v>
                </c:pt>
                <c:pt idx="1344">
                  <c:v>0.71543999999999996</c:v>
                </c:pt>
                <c:pt idx="1345">
                  <c:v>0.69971000000000005</c:v>
                </c:pt>
                <c:pt idx="1346">
                  <c:v>0.69977999999999996</c:v>
                </c:pt>
                <c:pt idx="1347">
                  <c:v>0.70338999999999996</c:v>
                </c:pt>
                <c:pt idx="1348">
                  <c:v>0.70540999999999998</c:v>
                </c:pt>
                <c:pt idx="1349">
                  <c:v>0.71089999999999998</c:v>
                </c:pt>
                <c:pt idx="1350">
                  <c:v>0.70557000000000003</c:v>
                </c:pt>
                <c:pt idx="1351">
                  <c:v>0.70904</c:v>
                </c:pt>
                <c:pt idx="1352">
                  <c:v>0.71564000000000005</c:v>
                </c:pt>
                <c:pt idx="1353">
                  <c:v>0.70998000000000006</c:v>
                </c:pt>
                <c:pt idx="1354">
                  <c:v>0.70133000000000001</c:v>
                </c:pt>
                <c:pt idx="1355">
                  <c:v>0.70169999999999999</c:v>
                </c:pt>
                <c:pt idx="1356">
                  <c:v>0.69738999999999995</c:v>
                </c:pt>
                <c:pt idx="1357">
                  <c:v>0.69362000000000001</c:v>
                </c:pt>
                <c:pt idx="1358">
                  <c:v>0.68771000000000004</c:v>
                </c:pt>
                <c:pt idx="1359">
                  <c:v>0.69972000000000001</c:v>
                </c:pt>
                <c:pt idx="1360">
                  <c:v>0.70904</c:v>
                </c:pt>
                <c:pt idx="1361">
                  <c:v>0.71506999999999998</c:v>
                </c:pt>
                <c:pt idx="1362">
                  <c:v>0.74351999999999996</c:v>
                </c:pt>
                <c:pt idx="1363">
                  <c:v>0.75436000000000003</c:v>
                </c:pt>
                <c:pt idx="1364">
                  <c:v>0.72597</c:v>
                </c:pt>
                <c:pt idx="1365">
                  <c:v>0.70535999999999999</c:v>
                </c:pt>
                <c:pt idx="1366">
                  <c:v>0.71025000000000005</c:v>
                </c:pt>
                <c:pt idx="1367">
                  <c:v>0.72016000000000002</c:v>
                </c:pt>
                <c:pt idx="1368">
                  <c:v>0.72860000000000003</c:v>
                </c:pt>
                <c:pt idx="1369">
                  <c:v>0.74217999999999995</c:v>
                </c:pt>
                <c:pt idx="1370">
                  <c:v>0.73929</c:v>
                </c:pt>
                <c:pt idx="1371">
                  <c:v>0.74641000000000002</c:v>
                </c:pt>
                <c:pt idx="1372">
                  <c:v>0.73843000000000003</c:v>
                </c:pt>
                <c:pt idx="1373">
                  <c:v>0.75668999999999997</c:v>
                </c:pt>
                <c:pt idx="1374">
                  <c:v>0.75466999999999995</c:v>
                </c:pt>
                <c:pt idx="1375">
                  <c:v>0.73712</c:v>
                </c:pt>
                <c:pt idx="1376">
                  <c:v>0.74912999999999996</c:v>
                </c:pt>
                <c:pt idx="1377">
                  <c:v>0.76939999999999997</c:v>
                </c:pt>
                <c:pt idx="1378">
                  <c:v>0.78652</c:v>
                </c:pt>
                <c:pt idx="1379">
                  <c:v>0.79503000000000001</c:v>
                </c:pt>
                <c:pt idx="1380">
                  <c:v>0.76505000000000001</c:v>
                </c:pt>
                <c:pt idx="1381">
                  <c:v>0.75414000000000003</c:v>
                </c:pt>
                <c:pt idx="1382">
                  <c:v>0.75866</c:v>
                </c:pt>
                <c:pt idx="1383">
                  <c:v>0.76246000000000003</c:v>
                </c:pt>
                <c:pt idx="1384">
                  <c:v>0.76561999999999997</c:v>
                </c:pt>
                <c:pt idx="1385">
                  <c:v>0.77195999999999998</c:v>
                </c:pt>
                <c:pt idx="1386">
                  <c:v>0.76139999999999997</c:v>
                </c:pt>
                <c:pt idx="1387">
                  <c:v>0.75295999999999996</c:v>
                </c:pt>
                <c:pt idx="1388">
                  <c:v>0.77939999999999998</c:v>
                </c:pt>
                <c:pt idx="1389">
                  <c:v>0.81315000000000004</c:v>
                </c:pt>
                <c:pt idx="1390">
                  <c:v>0.79259000000000002</c:v>
                </c:pt>
                <c:pt idx="1391">
                  <c:v>0.78676999999999997</c:v>
                </c:pt>
                <c:pt idx="1392">
                  <c:v>0.80930000000000002</c:v>
                </c:pt>
                <c:pt idx="1393">
                  <c:v>0.82167999999999997</c:v>
                </c:pt>
                <c:pt idx="1394">
                  <c:v>0.82016</c:v>
                </c:pt>
                <c:pt idx="1395">
                  <c:v>0.83472000000000002</c:v>
                </c:pt>
                <c:pt idx="1396">
                  <c:v>0.81672999999999996</c:v>
                </c:pt>
                <c:pt idx="1397">
                  <c:v>0.83111000000000002</c:v>
                </c:pt>
                <c:pt idx="1398">
                  <c:v>0.83011000000000001</c:v>
                </c:pt>
                <c:pt idx="1399">
                  <c:v>0.84696000000000005</c:v>
                </c:pt>
                <c:pt idx="1400">
                  <c:v>0.85863</c:v>
                </c:pt>
                <c:pt idx="1401">
                  <c:v>0.85435000000000005</c:v>
                </c:pt>
                <c:pt idx="1402">
                  <c:v>0.84221000000000001</c:v>
                </c:pt>
                <c:pt idx="1403">
                  <c:v>0.85528000000000004</c:v>
                </c:pt>
                <c:pt idx="1404">
                  <c:v>0.84031999999999996</c:v>
                </c:pt>
                <c:pt idx="1405">
                  <c:v>0.82720000000000005</c:v>
                </c:pt>
                <c:pt idx="1406">
                  <c:v>0.8306</c:v>
                </c:pt>
                <c:pt idx="1407">
                  <c:v>0.84419</c:v>
                </c:pt>
                <c:pt idx="1408">
                  <c:v>0.87192999999999998</c:v>
                </c:pt>
                <c:pt idx="1409">
                  <c:v>0.87470999999999999</c:v>
                </c:pt>
                <c:pt idx="1410">
                  <c:v>0.88788999999999996</c:v>
                </c:pt>
                <c:pt idx="1411">
                  <c:v>0.90366000000000002</c:v>
                </c:pt>
                <c:pt idx="1412">
                  <c:v>0.90625999999999995</c:v>
                </c:pt>
                <c:pt idx="1413">
                  <c:v>0.93852999999999998</c:v>
                </c:pt>
                <c:pt idx="1414">
                  <c:v>0.94252000000000002</c:v>
                </c:pt>
                <c:pt idx="1415">
                  <c:v>0.94028</c:v>
                </c:pt>
                <c:pt idx="1416">
                  <c:v>0.94581000000000004</c:v>
                </c:pt>
                <c:pt idx="1417">
                  <c:v>0.94906999999999997</c:v>
                </c:pt>
                <c:pt idx="1418">
                  <c:v>0.92198999999999998</c:v>
                </c:pt>
                <c:pt idx="1419">
                  <c:v>0.89548000000000005</c:v>
                </c:pt>
                <c:pt idx="1420">
                  <c:v>0.90320999999999996</c:v>
                </c:pt>
                <c:pt idx="1421">
                  <c:v>0.92451000000000005</c:v>
                </c:pt>
                <c:pt idx="1422">
                  <c:v>0.94401000000000002</c:v>
                </c:pt>
                <c:pt idx="1423">
                  <c:v>0.97887000000000002</c:v>
                </c:pt>
                <c:pt idx="1424">
                  <c:v>0.97075999999999996</c:v>
                </c:pt>
                <c:pt idx="1425">
                  <c:v>0.98021999999999998</c:v>
                </c:pt>
                <c:pt idx="1426">
                  <c:v>0.98997999999999997</c:v>
                </c:pt>
                <c:pt idx="1427">
                  <c:v>1.0028999999999999</c:v>
                </c:pt>
                <c:pt idx="1428">
                  <c:v>1.0193399999999999</c:v>
                </c:pt>
                <c:pt idx="1429">
                  <c:v>1.0257400000000001</c:v>
                </c:pt>
                <c:pt idx="1430">
                  <c:v>1.0202100000000001</c:v>
                </c:pt>
                <c:pt idx="1431">
                  <c:v>0.98892999999999998</c:v>
                </c:pt>
                <c:pt idx="1432">
                  <c:v>0.97938000000000003</c:v>
                </c:pt>
                <c:pt idx="1433">
                  <c:v>1.00596</c:v>
                </c:pt>
                <c:pt idx="1434">
                  <c:v>1.0329900000000001</c:v>
                </c:pt>
                <c:pt idx="1435">
                  <c:v>1.0486899999999999</c:v>
                </c:pt>
                <c:pt idx="1436">
                  <c:v>1.0379</c:v>
                </c:pt>
                <c:pt idx="1437">
                  <c:v>1.0658399999999999</c:v>
                </c:pt>
                <c:pt idx="1438">
                  <c:v>1.0846100000000001</c:v>
                </c:pt>
                <c:pt idx="1439">
                  <c:v>1.08111</c:v>
                </c:pt>
                <c:pt idx="1440">
                  <c:v>1.10592</c:v>
                </c:pt>
                <c:pt idx="1441">
                  <c:v>1.13073</c:v>
                </c:pt>
                <c:pt idx="1442">
                  <c:v>1.1288800000000001</c:v>
                </c:pt>
                <c:pt idx="1443">
                  <c:v>1.1420999999999999</c:v>
                </c:pt>
                <c:pt idx="1444">
                  <c:v>1.1507700000000001</c:v>
                </c:pt>
                <c:pt idx="1445">
                  <c:v>1.1556599999999999</c:v>
                </c:pt>
                <c:pt idx="1446">
                  <c:v>1.15036</c:v>
                </c:pt>
                <c:pt idx="1447">
                  <c:v>1.1848700000000001</c:v>
                </c:pt>
                <c:pt idx="1448">
                  <c:v>1.2323</c:v>
                </c:pt>
                <c:pt idx="1449">
                  <c:v>1.2073100000000001</c:v>
                </c:pt>
                <c:pt idx="1450">
                  <c:v>1.1970000000000001</c:v>
                </c:pt>
                <c:pt idx="1451">
                  <c:v>1.1980999999999999</c:v>
                </c:pt>
                <c:pt idx="1452">
                  <c:v>1.2028799999999999</c:v>
                </c:pt>
                <c:pt idx="1453">
                  <c:v>1.2403900000000001</c:v>
                </c:pt>
                <c:pt idx="1454">
                  <c:v>1.23369</c:v>
                </c:pt>
                <c:pt idx="1455">
                  <c:v>1.2205699999999999</c:v>
                </c:pt>
                <c:pt idx="1456">
                  <c:v>1.2397</c:v>
                </c:pt>
                <c:pt idx="1457">
                  <c:v>1.25379</c:v>
                </c:pt>
                <c:pt idx="1458">
                  <c:v>1.2704</c:v>
                </c:pt>
                <c:pt idx="1459">
                  <c:v>1.26268</c:v>
                </c:pt>
                <c:pt idx="1460">
                  <c:v>1.2575400000000001</c:v>
                </c:pt>
                <c:pt idx="1461">
                  <c:v>1.2639</c:v>
                </c:pt>
                <c:pt idx="1462">
                  <c:v>1.2866299999999999</c:v>
                </c:pt>
                <c:pt idx="1463">
                  <c:v>1.3006599999999999</c:v>
                </c:pt>
                <c:pt idx="1464">
                  <c:v>1.3020700000000001</c:v>
                </c:pt>
                <c:pt idx="1465">
                  <c:v>1.3051999999999999</c:v>
                </c:pt>
                <c:pt idx="1466">
                  <c:v>1.30033</c:v>
                </c:pt>
                <c:pt idx="1467">
                  <c:v>1.31399</c:v>
                </c:pt>
                <c:pt idx="1468">
                  <c:v>1.33047</c:v>
                </c:pt>
                <c:pt idx="1469">
                  <c:v>1.3408500000000001</c:v>
                </c:pt>
                <c:pt idx="1470">
                  <c:v>1.3426100000000001</c:v>
                </c:pt>
                <c:pt idx="1471">
                  <c:v>1.3546499999999999</c:v>
                </c:pt>
                <c:pt idx="1472">
                  <c:v>1.3710100000000001</c:v>
                </c:pt>
                <c:pt idx="1473">
                  <c:v>1.3781699999999999</c:v>
                </c:pt>
                <c:pt idx="1474">
                  <c:v>1.3792899999999999</c:v>
                </c:pt>
                <c:pt idx="1475">
                  <c:v>1.38659</c:v>
                </c:pt>
                <c:pt idx="1476">
                  <c:v>1.3903700000000001</c:v>
                </c:pt>
                <c:pt idx="1477">
                  <c:v>1.37354</c:v>
                </c:pt>
                <c:pt idx="1478">
                  <c:v>1.3579300000000001</c:v>
                </c:pt>
                <c:pt idx="1479">
                  <c:v>1.36768</c:v>
                </c:pt>
                <c:pt idx="1480">
                  <c:v>1.3765099999999999</c:v>
                </c:pt>
                <c:pt idx="1481">
                  <c:v>1.38714</c:v>
                </c:pt>
                <c:pt idx="1482">
                  <c:v>1.3926099999999999</c:v>
                </c:pt>
                <c:pt idx="1483">
                  <c:v>1.4003399999999999</c:v>
                </c:pt>
                <c:pt idx="1484">
                  <c:v>1.4034599999999999</c:v>
                </c:pt>
                <c:pt idx="1485">
                  <c:v>1.39724</c:v>
                </c:pt>
                <c:pt idx="1486">
                  <c:v>1.39507</c:v>
                </c:pt>
                <c:pt idx="1487">
                  <c:v>1.4075800000000001</c:v>
                </c:pt>
                <c:pt idx="1488">
                  <c:v>1.4132</c:v>
                </c:pt>
                <c:pt idx="1489">
                  <c:v>1.4137999999999999</c:v>
                </c:pt>
                <c:pt idx="1490">
                  <c:v>1.4160299999999999</c:v>
                </c:pt>
                <c:pt idx="1491">
                  <c:v>1.4238599999999999</c:v>
                </c:pt>
                <c:pt idx="1492">
                  <c:v>1.42564</c:v>
                </c:pt>
                <c:pt idx="1493">
                  <c:v>1.43228</c:v>
                </c:pt>
                <c:pt idx="1494">
                  <c:v>1.43628</c:v>
                </c:pt>
                <c:pt idx="1495">
                  <c:v>1.4366099999999999</c:v>
                </c:pt>
                <c:pt idx="1496">
                  <c:v>1.43818</c:v>
                </c:pt>
                <c:pt idx="1497">
                  <c:v>1.4417599999999999</c:v>
                </c:pt>
                <c:pt idx="1498">
                  <c:v>1.44861</c:v>
                </c:pt>
                <c:pt idx="1499">
                  <c:v>1.4580900000000001</c:v>
                </c:pt>
                <c:pt idx="1500">
                  <c:v>1.4664900000000001</c:v>
                </c:pt>
                <c:pt idx="1501">
                  <c:v>1.46546</c:v>
                </c:pt>
                <c:pt idx="1502">
                  <c:v>1.45994</c:v>
                </c:pt>
                <c:pt idx="1503">
                  <c:v>1.4642900000000001</c:v>
                </c:pt>
                <c:pt idx="1504">
                  <c:v>1.4673</c:v>
                </c:pt>
                <c:pt idx="1505">
                  <c:v>1.46757</c:v>
                </c:pt>
                <c:pt idx="1506">
                  <c:v>1.47285</c:v>
                </c:pt>
                <c:pt idx="1507">
                  <c:v>1.4801200000000001</c:v>
                </c:pt>
                <c:pt idx="1508">
                  <c:v>1.48377</c:v>
                </c:pt>
                <c:pt idx="1509">
                  <c:v>1.48244</c:v>
                </c:pt>
                <c:pt idx="1510">
                  <c:v>1.48316</c:v>
                </c:pt>
                <c:pt idx="1511">
                  <c:v>1.4852300000000001</c:v>
                </c:pt>
                <c:pt idx="1512">
                  <c:v>1.4876</c:v>
                </c:pt>
                <c:pt idx="1513">
                  <c:v>1.49316</c:v>
                </c:pt>
                <c:pt idx="1514">
                  <c:v>1.5002</c:v>
                </c:pt>
                <c:pt idx="1515">
                  <c:v>1.4981199999999999</c:v>
                </c:pt>
                <c:pt idx="1516">
                  <c:v>1.4959</c:v>
                </c:pt>
                <c:pt idx="1517">
                  <c:v>1.50298</c:v>
                </c:pt>
                <c:pt idx="1518">
                  <c:v>1.50366</c:v>
                </c:pt>
                <c:pt idx="1519">
                  <c:v>1.50299</c:v>
                </c:pt>
                <c:pt idx="1520">
                  <c:v>1.50702</c:v>
                </c:pt>
                <c:pt idx="1521">
                  <c:v>1.5161500000000001</c:v>
                </c:pt>
                <c:pt idx="1522">
                  <c:v>1.51745</c:v>
                </c:pt>
                <c:pt idx="1523">
                  <c:v>1.51898</c:v>
                </c:pt>
                <c:pt idx="1524">
                  <c:v>1.5210999999999999</c:v>
                </c:pt>
                <c:pt idx="1525">
                  <c:v>1.5221800000000001</c:v>
                </c:pt>
                <c:pt idx="1526">
                  <c:v>1.5241199999999999</c:v>
                </c:pt>
                <c:pt idx="1527">
                  <c:v>1.5239100000000001</c:v>
                </c:pt>
                <c:pt idx="1528">
                  <c:v>1.52671</c:v>
                </c:pt>
                <c:pt idx="1529">
                  <c:v>1.5330900000000001</c:v>
                </c:pt>
                <c:pt idx="1530">
                  <c:v>1.5355300000000001</c:v>
                </c:pt>
                <c:pt idx="1531">
                  <c:v>1.53321</c:v>
                </c:pt>
                <c:pt idx="1532">
                  <c:v>1.53817</c:v>
                </c:pt>
                <c:pt idx="1533">
                  <c:v>1.5449200000000001</c:v>
                </c:pt>
                <c:pt idx="1534">
                  <c:v>1.54769</c:v>
                </c:pt>
                <c:pt idx="1535">
                  <c:v>1.54789</c:v>
                </c:pt>
                <c:pt idx="1536">
                  <c:v>1.54939</c:v>
                </c:pt>
                <c:pt idx="1537">
                  <c:v>1.5501100000000001</c:v>
                </c:pt>
                <c:pt idx="1538">
                  <c:v>1.54365</c:v>
                </c:pt>
                <c:pt idx="1539">
                  <c:v>1.5459400000000001</c:v>
                </c:pt>
                <c:pt idx="1540">
                  <c:v>1.5584499999999999</c:v>
                </c:pt>
                <c:pt idx="1541">
                  <c:v>1.56169</c:v>
                </c:pt>
                <c:pt idx="1542">
                  <c:v>1.55887</c:v>
                </c:pt>
                <c:pt idx="1543">
                  <c:v>1.5574300000000001</c:v>
                </c:pt>
                <c:pt idx="1544">
                  <c:v>1.5602499999999999</c:v>
                </c:pt>
                <c:pt idx="1545">
                  <c:v>1.5623800000000001</c:v>
                </c:pt>
                <c:pt idx="1546">
                  <c:v>1.5655600000000001</c:v>
                </c:pt>
                <c:pt idx="1547">
                  <c:v>1.5664899999999999</c:v>
                </c:pt>
                <c:pt idx="1548">
                  <c:v>1.5612699999999999</c:v>
                </c:pt>
                <c:pt idx="1549">
                  <c:v>1.55494</c:v>
                </c:pt>
                <c:pt idx="1550">
                  <c:v>1.56179</c:v>
                </c:pt>
                <c:pt idx="1551">
                  <c:v>1.5721400000000001</c:v>
                </c:pt>
                <c:pt idx="1552">
                  <c:v>1.5664899999999999</c:v>
                </c:pt>
                <c:pt idx="1553">
                  <c:v>1.5635399999999999</c:v>
                </c:pt>
                <c:pt idx="1554">
                  <c:v>1.5664100000000001</c:v>
                </c:pt>
                <c:pt idx="1555">
                  <c:v>1.5680400000000001</c:v>
                </c:pt>
                <c:pt idx="1556">
                  <c:v>1.56664</c:v>
                </c:pt>
                <c:pt idx="1557">
                  <c:v>1.5706599999999999</c:v>
                </c:pt>
                <c:pt idx="1558">
                  <c:v>1.5728200000000001</c:v>
                </c:pt>
                <c:pt idx="1559">
                  <c:v>1.56748</c:v>
                </c:pt>
                <c:pt idx="1560">
                  <c:v>1.56175</c:v>
                </c:pt>
                <c:pt idx="1561">
                  <c:v>1.5704800000000001</c:v>
                </c:pt>
                <c:pt idx="1562">
                  <c:v>1.5729900000000001</c:v>
                </c:pt>
                <c:pt idx="1563">
                  <c:v>1.5743</c:v>
                </c:pt>
                <c:pt idx="1564">
                  <c:v>1.5756399999999999</c:v>
                </c:pt>
                <c:pt idx="1565">
                  <c:v>1.5668500000000001</c:v>
                </c:pt>
                <c:pt idx="1566">
                  <c:v>1.56715</c:v>
                </c:pt>
                <c:pt idx="1567">
                  <c:v>1.57677</c:v>
                </c:pt>
                <c:pt idx="1568">
                  <c:v>1.5775699999999999</c:v>
                </c:pt>
                <c:pt idx="1569">
                  <c:v>1.5729200000000001</c:v>
                </c:pt>
                <c:pt idx="1570">
                  <c:v>1.5526800000000001</c:v>
                </c:pt>
                <c:pt idx="1571">
                  <c:v>1.54958</c:v>
                </c:pt>
                <c:pt idx="1572">
                  <c:v>1.5702499999999999</c:v>
                </c:pt>
                <c:pt idx="1573">
                  <c:v>1.5732900000000001</c:v>
                </c:pt>
                <c:pt idx="1574">
                  <c:v>1.5740700000000001</c:v>
                </c:pt>
                <c:pt idx="1575">
                  <c:v>1.5717000000000001</c:v>
                </c:pt>
                <c:pt idx="1576">
                  <c:v>1.5702499999999999</c:v>
                </c:pt>
                <c:pt idx="1577">
                  <c:v>1.5689200000000001</c:v>
                </c:pt>
                <c:pt idx="1578">
                  <c:v>1.5676600000000001</c:v>
                </c:pt>
                <c:pt idx="1579">
                  <c:v>1.5650999999999999</c:v>
                </c:pt>
                <c:pt idx="1580">
                  <c:v>1.55491</c:v>
                </c:pt>
                <c:pt idx="1581">
                  <c:v>1.54657</c:v>
                </c:pt>
                <c:pt idx="1582">
                  <c:v>1.5478400000000001</c:v>
                </c:pt>
                <c:pt idx="1583">
                  <c:v>1.5533699999999999</c:v>
                </c:pt>
                <c:pt idx="1584">
                  <c:v>1.5463199999999999</c:v>
                </c:pt>
                <c:pt idx="1585">
                  <c:v>1.5407</c:v>
                </c:pt>
                <c:pt idx="1586">
                  <c:v>1.54155</c:v>
                </c:pt>
                <c:pt idx="1587">
                  <c:v>1.53834</c:v>
                </c:pt>
                <c:pt idx="1588">
                  <c:v>1.5332300000000001</c:v>
                </c:pt>
                <c:pt idx="1589">
                  <c:v>1.5285899999999999</c:v>
                </c:pt>
                <c:pt idx="1590">
                  <c:v>1.52688</c:v>
                </c:pt>
                <c:pt idx="1591">
                  <c:v>1.5243</c:v>
                </c:pt>
                <c:pt idx="1592">
                  <c:v>1.5204200000000001</c:v>
                </c:pt>
                <c:pt idx="1593">
                  <c:v>1.51962</c:v>
                </c:pt>
                <c:pt idx="1594">
                  <c:v>1.5151699999999999</c:v>
                </c:pt>
                <c:pt idx="1595">
                  <c:v>1.51003</c:v>
                </c:pt>
                <c:pt idx="1596">
                  <c:v>1.50661</c:v>
                </c:pt>
                <c:pt idx="1597">
                  <c:v>1.50057</c:v>
                </c:pt>
                <c:pt idx="1598">
                  <c:v>1.4960199999999999</c:v>
                </c:pt>
                <c:pt idx="1599">
                  <c:v>1.49244</c:v>
                </c:pt>
                <c:pt idx="1600">
                  <c:v>1.49116</c:v>
                </c:pt>
                <c:pt idx="1601">
                  <c:v>1.4918</c:v>
                </c:pt>
                <c:pt idx="1602">
                  <c:v>1.4911399999999999</c:v>
                </c:pt>
                <c:pt idx="1603">
                  <c:v>1.4847999999999999</c:v>
                </c:pt>
                <c:pt idx="1604">
                  <c:v>1.47773</c:v>
                </c:pt>
                <c:pt idx="1605">
                  <c:v>1.47261</c:v>
                </c:pt>
                <c:pt idx="1606">
                  <c:v>1.4694700000000001</c:v>
                </c:pt>
                <c:pt idx="1607">
                  <c:v>1.46879</c:v>
                </c:pt>
                <c:pt idx="1608">
                  <c:v>1.4692700000000001</c:v>
                </c:pt>
                <c:pt idx="1609">
                  <c:v>1.4655800000000001</c:v>
                </c:pt>
                <c:pt idx="1610">
                  <c:v>1.4619599999999999</c:v>
                </c:pt>
                <c:pt idx="1611">
                  <c:v>1.46153</c:v>
                </c:pt>
                <c:pt idx="1612">
                  <c:v>1.46465</c:v>
                </c:pt>
                <c:pt idx="1613">
                  <c:v>1.46974</c:v>
                </c:pt>
                <c:pt idx="1614">
                  <c:v>1.4704299999999999</c:v>
                </c:pt>
                <c:pt idx="1615">
                  <c:v>1.46418</c:v>
                </c:pt>
                <c:pt idx="1616">
                  <c:v>1.45903</c:v>
                </c:pt>
                <c:pt idx="1617">
                  <c:v>1.4577199999999999</c:v>
                </c:pt>
                <c:pt idx="1618">
                  <c:v>1.4590099999999999</c:v>
                </c:pt>
                <c:pt idx="1619">
                  <c:v>1.4616100000000001</c:v>
                </c:pt>
                <c:pt idx="1620">
                  <c:v>1.4632000000000001</c:v>
                </c:pt>
                <c:pt idx="1621">
                  <c:v>1.4634799999999999</c:v>
                </c:pt>
                <c:pt idx="1622">
                  <c:v>1.4585399999999999</c:v>
                </c:pt>
                <c:pt idx="1623">
                  <c:v>1.4568000000000001</c:v>
                </c:pt>
                <c:pt idx="1624">
                  <c:v>1.4639599999999999</c:v>
                </c:pt>
                <c:pt idx="1625">
                  <c:v>1.47482</c:v>
                </c:pt>
                <c:pt idx="1626">
                  <c:v>1.4790399999999999</c:v>
                </c:pt>
                <c:pt idx="1627">
                  <c:v>1.46749</c:v>
                </c:pt>
                <c:pt idx="1628">
                  <c:v>1.4579899999999999</c:v>
                </c:pt>
                <c:pt idx="1629">
                  <c:v>1.45871</c:v>
                </c:pt>
                <c:pt idx="1630">
                  <c:v>1.4694799999999999</c:v>
                </c:pt>
                <c:pt idx="1631">
                  <c:v>1.4692799999999999</c:v>
                </c:pt>
                <c:pt idx="1632">
                  <c:v>1.4603200000000001</c:v>
                </c:pt>
                <c:pt idx="1633">
                  <c:v>1.4633100000000001</c:v>
                </c:pt>
                <c:pt idx="1634">
                  <c:v>1.46515</c:v>
                </c:pt>
                <c:pt idx="1635">
                  <c:v>1.4552700000000001</c:v>
                </c:pt>
                <c:pt idx="1636">
                  <c:v>1.4447099999999999</c:v>
                </c:pt>
                <c:pt idx="1637">
                  <c:v>1.44397</c:v>
                </c:pt>
                <c:pt idx="1638">
                  <c:v>1.44424</c:v>
                </c:pt>
                <c:pt idx="1639">
                  <c:v>1.44008</c:v>
                </c:pt>
                <c:pt idx="1640">
                  <c:v>1.43574</c:v>
                </c:pt>
                <c:pt idx="1641">
                  <c:v>1.4379299999999999</c:v>
                </c:pt>
                <c:pt idx="1642">
                  <c:v>1.4380299999999999</c:v>
                </c:pt>
                <c:pt idx="1643">
                  <c:v>1.4383900000000001</c:v>
                </c:pt>
                <c:pt idx="1644">
                  <c:v>1.4371799999999999</c:v>
                </c:pt>
                <c:pt idx="1645">
                  <c:v>1.43225</c:v>
                </c:pt>
                <c:pt idx="1646">
                  <c:v>1.4302600000000001</c:v>
                </c:pt>
                <c:pt idx="1647">
                  <c:v>1.43109</c:v>
                </c:pt>
                <c:pt idx="1648">
                  <c:v>1.4339900000000001</c:v>
                </c:pt>
                <c:pt idx="1649">
                  <c:v>1.4342999999999999</c:v>
                </c:pt>
                <c:pt idx="1650">
                  <c:v>1.4317299999999999</c:v>
                </c:pt>
                <c:pt idx="1651">
                  <c:v>1.4318299999999999</c:v>
                </c:pt>
                <c:pt idx="1652">
                  <c:v>1.4309099999999999</c:v>
                </c:pt>
                <c:pt idx="1653">
                  <c:v>1.4295100000000001</c:v>
                </c:pt>
                <c:pt idx="1654">
                  <c:v>1.4291400000000001</c:v>
                </c:pt>
                <c:pt idx="1655">
                  <c:v>1.42882</c:v>
                </c:pt>
                <c:pt idx="1656">
                  <c:v>1.4283300000000001</c:v>
                </c:pt>
                <c:pt idx="1657">
                  <c:v>1.42588</c:v>
                </c:pt>
                <c:pt idx="1658">
                  <c:v>1.42543</c:v>
                </c:pt>
                <c:pt idx="1659">
                  <c:v>1.42502</c:v>
                </c:pt>
                <c:pt idx="1660">
                  <c:v>1.42404</c:v>
                </c:pt>
                <c:pt idx="1661">
                  <c:v>1.4253400000000001</c:v>
                </c:pt>
                <c:pt idx="1662">
                  <c:v>1.42594</c:v>
                </c:pt>
                <c:pt idx="1663">
                  <c:v>1.42563</c:v>
                </c:pt>
                <c:pt idx="1664">
                  <c:v>1.4264399999999999</c:v>
                </c:pt>
                <c:pt idx="1665">
                  <c:v>1.42686</c:v>
                </c:pt>
                <c:pt idx="1666">
                  <c:v>1.4262900000000001</c:v>
                </c:pt>
                <c:pt idx="1667">
                  <c:v>1.42439</c:v>
                </c:pt>
                <c:pt idx="1668">
                  <c:v>1.4235800000000001</c:v>
                </c:pt>
                <c:pt idx="1669">
                  <c:v>1.4232499999999999</c:v>
                </c:pt>
                <c:pt idx="1670">
                  <c:v>1.4227300000000001</c:v>
                </c:pt>
                <c:pt idx="1671">
                  <c:v>1.42363</c:v>
                </c:pt>
                <c:pt idx="1672">
                  <c:v>1.42414</c:v>
                </c:pt>
                <c:pt idx="1673">
                  <c:v>1.4235199999999999</c:v>
                </c:pt>
                <c:pt idx="1674">
                  <c:v>1.42357</c:v>
                </c:pt>
                <c:pt idx="1675">
                  <c:v>1.4232</c:v>
                </c:pt>
                <c:pt idx="1676">
                  <c:v>1.42292</c:v>
                </c:pt>
                <c:pt idx="1677">
                  <c:v>1.42283</c:v>
                </c:pt>
                <c:pt idx="1678">
                  <c:v>1.4229000000000001</c:v>
                </c:pt>
                <c:pt idx="1679">
                  <c:v>1.4220900000000001</c:v>
                </c:pt>
                <c:pt idx="1680">
                  <c:v>1.4224399999999999</c:v>
                </c:pt>
                <c:pt idx="1681">
                  <c:v>1.4236599999999999</c:v>
                </c:pt>
                <c:pt idx="1682">
                  <c:v>1.42363</c:v>
                </c:pt>
                <c:pt idx="1683">
                  <c:v>1.42428</c:v>
                </c:pt>
                <c:pt idx="1684">
                  <c:v>1.4243600000000001</c:v>
                </c:pt>
                <c:pt idx="1685">
                  <c:v>1.4240600000000001</c:v>
                </c:pt>
                <c:pt idx="1686">
                  <c:v>1.4243699999999999</c:v>
                </c:pt>
                <c:pt idx="1687">
                  <c:v>1.4249400000000001</c:v>
                </c:pt>
                <c:pt idx="1688">
                  <c:v>1.4245000000000001</c:v>
                </c:pt>
                <c:pt idx="1689">
                  <c:v>1.4242900000000001</c:v>
                </c:pt>
                <c:pt idx="1690">
                  <c:v>1.4242699999999999</c:v>
                </c:pt>
                <c:pt idx="1691">
                  <c:v>1.4241900000000001</c:v>
                </c:pt>
                <c:pt idx="1692">
                  <c:v>1.4241200000000001</c:v>
                </c:pt>
                <c:pt idx="1693">
                  <c:v>1.42424</c:v>
                </c:pt>
                <c:pt idx="1694">
                  <c:v>1.42405</c:v>
                </c:pt>
                <c:pt idx="1695">
                  <c:v>1.4237</c:v>
                </c:pt>
                <c:pt idx="1696">
                  <c:v>1.42408</c:v>
                </c:pt>
                <c:pt idx="1697">
                  <c:v>1.42377</c:v>
                </c:pt>
                <c:pt idx="1698">
                  <c:v>1.4232800000000001</c:v>
                </c:pt>
                <c:pt idx="1699">
                  <c:v>1.42418</c:v>
                </c:pt>
                <c:pt idx="1700">
                  <c:v>1.4247399999999999</c:v>
                </c:pt>
                <c:pt idx="1701">
                  <c:v>1.4248000000000001</c:v>
                </c:pt>
                <c:pt idx="1702">
                  <c:v>1.42483</c:v>
                </c:pt>
                <c:pt idx="1703">
                  <c:v>1.4256</c:v>
                </c:pt>
                <c:pt idx="1704">
                  <c:v>1.4254500000000001</c:v>
                </c:pt>
                <c:pt idx="1705">
                  <c:v>1.42388</c:v>
                </c:pt>
                <c:pt idx="1706">
                  <c:v>1.4234</c:v>
                </c:pt>
                <c:pt idx="1707">
                  <c:v>1.4236899999999999</c:v>
                </c:pt>
                <c:pt idx="1708">
                  <c:v>1.4241999999999999</c:v>
                </c:pt>
                <c:pt idx="1709">
                  <c:v>1.42432</c:v>
                </c:pt>
                <c:pt idx="1710">
                  <c:v>1.4243699999999999</c:v>
                </c:pt>
                <c:pt idx="1711">
                  <c:v>1.4257200000000001</c:v>
                </c:pt>
                <c:pt idx="1712">
                  <c:v>1.42635</c:v>
                </c:pt>
                <c:pt idx="1713">
                  <c:v>1.4254899999999999</c:v>
                </c:pt>
                <c:pt idx="1714">
                  <c:v>1.4245099999999999</c:v>
                </c:pt>
                <c:pt idx="1715">
                  <c:v>1.42414</c:v>
                </c:pt>
                <c:pt idx="1716">
                  <c:v>1.4238</c:v>
                </c:pt>
                <c:pt idx="1717">
                  <c:v>1.42326</c:v>
                </c:pt>
                <c:pt idx="1718">
                  <c:v>1.4229700000000001</c:v>
                </c:pt>
                <c:pt idx="1719">
                  <c:v>1.4238200000000001</c:v>
                </c:pt>
                <c:pt idx="1720">
                  <c:v>1.4246700000000001</c:v>
                </c:pt>
                <c:pt idx="1721">
                  <c:v>1.42414</c:v>
                </c:pt>
                <c:pt idx="1722">
                  <c:v>1.42384</c:v>
                </c:pt>
                <c:pt idx="1723">
                  <c:v>1.42408</c:v>
                </c:pt>
                <c:pt idx="1724">
                  <c:v>1.4236899999999999</c:v>
                </c:pt>
                <c:pt idx="1725">
                  <c:v>1.4225399999999999</c:v>
                </c:pt>
                <c:pt idx="1726">
                  <c:v>1.4220299999999999</c:v>
                </c:pt>
                <c:pt idx="1727">
                  <c:v>1.4234100000000001</c:v>
                </c:pt>
                <c:pt idx="1728">
                  <c:v>1.42428</c:v>
                </c:pt>
                <c:pt idx="1729">
                  <c:v>1.42334</c:v>
                </c:pt>
                <c:pt idx="1730">
                  <c:v>1.4225399999999999</c:v>
                </c:pt>
                <c:pt idx="1731">
                  <c:v>1.4220699999999999</c:v>
                </c:pt>
                <c:pt idx="1732">
                  <c:v>1.42256</c:v>
                </c:pt>
                <c:pt idx="1733">
                  <c:v>1.4232499999999999</c:v>
                </c:pt>
                <c:pt idx="1734">
                  <c:v>1.42326</c:v>
                </c:pt>
                <c:pt idx="1735">
                  <c:v>1.42302</c:v>
                </c:pt>
                <c:pt idx="1736">
                  <c:v>1.4234100000000001</c:v>
                </c:pt>
                <c:pt idx="1737">
                  <c:v>1.4225699999999999</c:v>
                </c:pt>
                <c:pt idx="1738">
                  <c:v>1.4209400000000001</c:v>
                </c:pt>
                <c:pt idx="1739">
                  <c:v>1.42072</c:v>
                </c:pt>
                <c:pt idx="1740">
                  <c:v>1.4218</c:v>
                </c:pt>
                <c:pt idx="1741">
                  <c:v>1.42241</c:v>
                </c:pt>
                <c:pt idx="1742">
                  <c:v>1.42204</c:v>
                </c:pt>
                <c:pt idx="1743">
                  <c:v>1.4215500000000001</c:v>
                </c:pt>
                <c:pt idx="1744">
                  <c:v>1.4212</c:v>
                </c:pt>
                <c:pt idx="1745">
                  <c:v>1.42073</c:v>
                </c:pt>
                <c:pt idx="1746">
                  <c:v>1.42065</c:v>
                </c:pt>
                <c:pt idx="1747">
                  <c:v>1.4208000000000001</c:v>
                </c:pt>
                <c:pt idx="1748">
                  <c:v>1.4209700000000001</c:v>
                </c:pt>
                <c:pt idx="1749">
                  <c:v>1.42109</c:v>
                </c:pt>
                <c:pt idx="1750">
                  <c:v>1.4211199999999999</c:v>
                </c:pt>
                <c:pt idx="1751">
                  <c:v>1.42069</c:v>
                </c:pt>
                <c:pt idx="1752">
                  <c:v>1.4203300000000001</c:v>
                </c:pt>
                <c:pt idx="1753">
                  <c:v>1.42</c:v>
                </c:pt>
                <c:pt idx="1754">
                  <c:v>1.41998</c:v>
                </c:pt>
                <c:pt idx="1755">
                  <c:v>1.42012</c:v>
                </c:pt>
                <c:pt idx="1756">
                  <c:v>1.4198599999999999</c:v>
                </c:pt>
                <c:pt idx="1757">
                  <c:v>1.41988</c:v>
                </c:pt>
                <c:pt idx="1758">
                  <c:v>1.4205099999999999</c:v>
                </c:pt>
                <c:pt idx="1759">
                  <c:v>1.4206799999999999</c:v>
                </c:pt>
                <c:pt idx="1760">
                  <c:v>1.4204300000000001</c:v>
                </c:pt>
                <c:pt idx="1761">
                  <c:v>1.41997</c:v>
                </c:pt>
                <c:pt idx="1762">
                  <c:v>1.41936</c:v>
                </c:pt>
                <c:pt idx="1763">
                  <c:v>1.4190199999999999</c:v>
                </c:pt>
              </c:numCache>
            </c:numRef>
          </c:yVal>
          <c:smooth val="1"/>
        </c:ser>
        <c:ser>
          <c:idx val="8"/>
          <c:order val="7"/>
          <c:tx>
            <c:v>20 min</c:v>
          </c:tx>
          <c:spPr>
            <a:ln w="19050"/>
          </c:spPr>
          <c:marker>
            <c:symbol val="none"/>
          </c:marker>
          <c:xVal>
            <c:numRef>
              <c:f>'ATR with 5%PtSBA-15 90oC'!$Q$1:$Q$1764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90oC'!$R$1:$R$1764</c:f>
              <c:numCache>
                <c:formatCode>General</c:formatCode>
                <c:ptCount val="1764"/>
                <c:pt idx="0">
                  <c:v>1.1212500000000001</c:v>
                </c:pt>
                <c:pt idx="1">
                  <c:v>1.1087400000000001</c:v>
                </c:pt>
                <c:pt idx="2">
                  <c:v>1.1601999999999999</c:v>
                </c:pt>
                <c:pt idx="3">
                  <c:v>1.1770799999999999</c:v>
                </c:pt>
                <c:pt idx="4">
                  <c:v>1.0988</c:v>
                </c:pt>
                <c:pt idx="5">
                  <c:v>1.1048100000000001</c:v>
                </c:pt>
                <c:pt idx="6">
                  <c:v>1.1110599999999999</c:v>
                </c:pt>
                <c:pt idx="7">
                  <c:v>1.01237</c:v>
                </c:pt>
                <c:pt idx="8">
                  <c:v>1.0242</c:v>
                </c:pt>
                <c:pt idx="9">
                  <c:v>1.1077699999999999</c:v>
                </c:pt>
                <c:pt idx="10">
                  <c:v>1.1814899999999999</c:v>
                </c:pt>
                <c:pt idx="11">
                  <c:v>1.1176299999999999</c:v>
                </c:pt>
                <c:pt idx="12">
                  <c:v>1.0141800000000001</c:v>
                </c:pt>
                <c:pt idx="13">
                  <c:v>1.04918</c:v>
                </c:pt>
                <c:pt idx="14">
                  <c:v>1.1191800000000001</c:v>
                </c:pt>
                <c:pt idx="15">
                  <c:v>1.15872</c:v>
                </c:pt>
                <c:pt idx="16">
                  <c:v>1.1708499999999999</c:v>
                </c:pt>
                <c:pt idx="17">
                  <c:v>1.1472500000000001</c:v>
                </c:pt>
                <c:pt idx="18">
                  <c:v>1.1357200000000001</c:v>
                </c:pt>
                <c:pt idx="19">
                  <c:v>1.1254</c:v>
                </c:pt>
                <c:pt idx="20">
                  <c:v>1.1153200000000001</c:v>
                </c:pt>
                <c:pt idx="21">
                  <c:v>1.1221699999999999</c:v>
                </c:pt>
                <c:pt idx="22">
                  <c:v>1.1112</c:v>
                </c:pt>
                <c:pt idx="23">
                  <c:v>1.0984499999999999</c:v>
                </c:pt>
                <c:pt idx="24">
                  <c:v>1.1618999999999999</c:v>
                </c:pt>
                <c:pt idx="25">
                  <c:v>1.1924999999999999</c:v>
                </c:pt>
                <c:pt idx="26">
                  <c:v>1.15655</c:v>
                </c:pt>
                <c:pt idx="27">
                  <c:v>1.17039</c:v>
                </c:pt>
                <c:pt idx="28">
                  <c:v>1.20956</c:v>
                </c:pt>
                <c:pt idx="29">
                  <c:v>1.2181599999999999</c:v>
                </c:pt>
                <c:pt idx="30">
                  <c:v>1.2045300000000001</c:v>
                </c:pt>
                <c:pt idx="31">
                  <c:v>1.1104400000000001</c:v>
                </c:pt>
                <c:pt idx="32">
                  <c:v>1.1309100000000001</c:v>
                </c:pt>
                <c:pt idx="33">
                  <c:v>1.23539</c:v>
                </c:pt>
                <c:pt idx="34">
                  <c:v>1.22322</c:v>
                </c:pt>
                <c:pt idx="35">
                  <c:v>1.21024</c:v>
                </c:pt>
                <c:pt idx="36">
                  <c:v>1.23017</c:v>
                </c:pt>
                <c:pt idx="37">
                  <c:v>1.2111400000000001</c:v>
                </c:pt>
                <c:pt idx="38">
                  <c:v>1.1890499999999999</c:v>
                </c:pt>
                <c:pt idx="39">
                  <c:v>1.24058</c:v>
                </c:pt>
                <c:pt idx="40">
                  <c:v>1.3252999999999999</c:v>
                </c:pt>
                <c:pt idx="41">
                  <c:v>1.32673</c:v>
                </c:pt>
                <c:pt idx="42">
                  <c:v>1.2984500000000001</c:v>
                </c:pt>
                <c:pt idx="43">
                  <c:v>1.32596</c:v>
                </c:pt>
                <c:pt idx="44">
                  <c:v>1.3868799999999999</c:v>
                </c:pt>
                <c:pt idx="45">
                  <c:v>1.3877200000000001</c:v>
                </c:pt>
                <c:pt idx="46">
                  <c:v>1.4249499999999999</c:v>
                </c:pt>
                <c:pt idx="47">
                  <c:v>1.45038</c:v>
                </c:pt>
                <c:pt idx="48">
                  <c:v>1.2843</c:v>
                </c:pt>
                <c:pt idx="49">
                  <c:v>1.2280800000000001</c:v>
                </c:pt>
                <c:pt idx="50">
                  <c:v>1.24875</c:v>
                </c:pt>
                <c:pt idx="51">
                  <c:v>1.16913</c:v>
                </c:pt>
                <c:pt idx="52">
                  <c:v>1.1069599999999999</c:v>
                </c:pt>
                <c:pt idx="53">
                  <c:v>1.1831100000000001</c:v>
                </c:pt>
                <c:pt idx="54">
                  <c:v>1.1592100000000001</c:v>
                </c:pt>
                <c:pt idx="55">
                  <c:v>1.06071</c:v>
                </c:pt>
                <c:pt idx="56">
                  <c:v>1.00054</c:v>
                </c:pt>
                <c:pt idx="57">
                  <c:v>1.0333000000000001</c:v>
                </c:pt>
                <c:pt idx="58">
                  <c:v>1.05688</c:v>
                </c:pt>
                <c:pt idx="59">
                  <c:v>1.0231399999999999</c:v>
                </c:pt>
                <c:pt idx="60">
                  <c:v>0.95920000000000005</c:v>
                </c:pt>
                <c:pt idx="61">
                  <c:v>0.96862000000000004</c:v>
                </c:pt>
                <c:pt idx="62">
                  <c:v>0.95113000000000003</c:v>
                </c:pt>
                <c:pt idx="63">
                  <c:v>0.81554000000000004</c:v>
                </c:pt>
                <c:pt idx="64">
                  <c:v>0.75944</c:v>
                </c:pt>
                <c:pt idx="65">
                  <c:v>0.80200000000000005</c:v>
                </c:pt>
                <c:pt idx="66">
                  <c:v>0.91652</c:v>
                </c:pt>
                <c:pt idx="67">
                  <c:v>0.94554000000000005</c:v>
                </c:pt>
                <c:pt idx="68">
                  <c:v>0.87612999999999996</c:v>
                </c:pt>
                <c:pt idx="69">
                  <c:v>0.91937000000000002</c:v>
                </c:pt>
                <c:pt idx="70">
                  <c:v>0.96804999999999997</c:v>
                </c:pt>
                <c:pt idx="71">
                  <c:v>0.99246999999999996</c:v>
                </c:pt>
                <c:pt idx="72">
                  <c:v>0.95628999999999997</c:v>
                </c:pt>
                <c:pt idx="73">
                  <c:v>0.96206999999999998</c:v>
                </c:pt>
                <c:pt idx="74">
                  <c:v>0.93730000000000002</c:v>
                </c:pt>
                <c:pt idx="75">
                  <c:v>0.94916</c:v>
                </c:pt>
                <c:pt idx="76">
                  <c:v>0.99283999999999994</c:v>
                </c:pt>
                <c:pt idx="77">
                  <c:v>1.0107200000000001</c:v>
                </c:pt>
                <c:pt idx="78">
                  <c:v>0.98602999999999996</c:v>
                </c:pt>
                <c:pt idx="79">
                  <c:v>0.95909</c:v>
                </c:pt>
                <c:pt idx="80">
                  <c:v>0.96143000000000001</c:v>
                </c:pt>
                <c:pt idx="81">
                  <c:v>0.98024999999999995</c:v>
                </c:pt>
                <c:pt idx="82">
                  <c:v>1.0074700000000001</c:v>
                </c:pt>
                <c:pt idx="83">
                  <c:v>1.01596</c:v>
                </c:pt>
                <c:pt idx="84">
                  <c:v>0.99231000000000003</c:v>
                </c:pt>
                <c:pt idx="85">
                  <c:v>0.99382999999999999</c:v>
                </c:pt>
                <c:pt idx="86">
                  <c:v>0.99944</c:v>
                </c:pt>
                <c:pt idx="87">
                  <c:v>1.0109900000000001</c:v>
                </c:pt>
                <c:pt idx="88">
                  <c:v>1.02813</c:v>
                </c:pt>
                <c:pt idx="89">
                  <c:v>1.04348</c:v>
                </c:pt>
                <c:pt idx="90">
                  <c:v>1.0503499999999999</c:v>
                </c:pt>
                <c:pt idx="91">
                  <c:v>1.0595399999999999</c:v>
                </c:pt>
                <c:pt idx="92">
                  <c:v>1.0418099999999999</c:v>
                </c:pt>
                <c:pt idx="93">
                  <c:v>1.0371300000000001</c:v>
                </c:pt>
                <c:pt idx="94">
                  <c:v>1.03677</c:v>
                </c:pt>
                <c:pt idx="95">
                  <c:v>1.0298799999999999</c:v>
                </c:pt>
                <c:pt idx="96">
                  <c:v>1.04823</c:v>
                </c:pt>
                <c:pt idx="97">
                  <c:v>1.07484</c:v>
                </c:pt>
                <c:pt idx="98">
                  <c:v>1.04827</c:v>
                </c:pt>
                <c:pt idx="99">
                  <c:v>1.04952</c:v>
                </c:pt>
                <c:pt idx="100">
                  <c:v>1.0825499999999999</c:v>
                </c:pt>
                <c:pt idx="101">
                  <c:v>1.0880300000000001</c:v>
                </c:pt>
                <c:pt idx="102">
                  <c:v>1.0841499999999999</c:v>
                </c:pt>
                <c:pt idx="103">
                  <c:v>1.0849</c:v>
                </c:pt>
                <c:pt idx="104">
                  <c:v>1.0903400000000001</c:v>
                </c:pt>
                <c:pt idx="105">
                  <c:v>1.0993999999999999</c:v>
                </c:pt>
                <c:pt idx="106">
                  <c:v>1.10633</c:v>
                </c:pt>
                <c:pt idx="107">
                  <c:v>1.10791</c:v>
                </c:pt>
                <c:pt idx="108">
                  <c:v>1.1099600000000001</c:v>
                </c:pt>
                <c:pt idx="109">
                  <c:v>1.11894</c:v>
                </c:pt>
                <c:pt idx="110">
                  <c:v>1.1321600000000001</c:v>
                </c:pt>
                <c:pt idx="111">
                  <c:v>1.1345499999999999</c:v>
                </c:pt>
                <c:pt idx="112">
                  <c:v>1.13408</c:v>
                </c:pt>
                <c:pt idx="113">
                  <c:v>1.13605</c:v>
                </c:pt>
                <c:pt idx="114">
                  <c:v>1.135</c:v>
                </c:pt>
                <c:pt idx="115">
                  <c:v>1.13469</c:v>
                </c:pt>
                <c:pt idx="116">
                  <c:v>1.14131</c:v>
                </c:pt>
                <c:pt idx="117">
                  <c:v>1.1521699999999999</c:v>
                </c:pt>
                <c:pt idx="118">
                  <c:v>1.15926</c:v>
                </c:pt>
                <c:pt idx="119">
                  <c:v>1.16343</c:v>
                </c:pt>
                <c:pt idx="120">
                  <c:v>1.1695899999999999</c:v>
                </c:pt>
                <c:pt idx="121">
                  <c:v>1.1720299999999999</c:v>
                </c:pt>
                <c:pt idx="122">
                  <c:v>1.1769400000000001</c:v>
                </c:pt>
                <c:pt idx="123">
                  <c:v>1.1873400000000001</c:v>
                </c:pt>
                <c:pt idx="124">
                  <c:v>1.19425</c:v>
                </c:pt>
                <c:pt idx="125">
                  <c:v>1.2004300000000001</c:v>
                </c:pt>
                <c:pt idx="126">
                  <c:v>1.2061999999999999</c:v>
                </c:pt>
                <c:pt idx="127">
                  <c:v>1.20905</c:v>
                </c:pt>
                <c:pt idx="128">
                  <c:v>1.2137100000000001</c:v>
                </c:pt>
                <c:pt idx="129">
                  <c:v>1.2215800000000001</c:v>
                </c:pt>
                <c:pt idx="130">
                  <c:v>1.22546</c:v>
                </c:pt>
                <c:pt idx="131">
                  <c:v>1.22881</c:v>
                </c:pt>
                <c:pt idx="132">
                  <c:v>1.23403</c:v>
                </c:pt>
                <c:pt idx="133">
                  <c:v>1.2367900000000001</c:v>
                </c:pt>
                <c:pt idx="134">
                  <c:v>1.24091</c:v>
                </c:pt>
                <c:pt idx="135">
                  <c:v>1.24912</c:v>
                </c:pt>
                <c:pt idx="136">
                  <c:v>1.2542</c:v>
                </c:pt>
                <c:pt idx="137">
                  <c:v>1.25787</c:v>
                </c:pt>
                <c:pt idx="138">
                  <c:v>1.2626500000000001</c:v>
                </c:pt>
                <c:pt idx="139">
                  <c:v>1.268</c:v>
                </c:pt>
                <c:pt idx="140">
                  <c:v>1.2744599999999999</c:v>
                </c:pt>
                <c:pt idx="141">
                  <c:v>1.2826299999999999</c:v>
                </c:pt>
                <c:pt idx="142">
                  <c:v>1.2876099999999999</c:v>
                </c:pt>
                <c:pt idx="143">
                  <c:v>1.29297</c:v>
                </c:pt>
                <c:pt idx="144">
                  <c:v>1.29861</c:v>
                </c:pt>
                <c:pt idx="145">
                  <c:v>1.3031699999999999</c:v>
                </c:pt>
                <c:pt idx="146">
                  <c:v>1.30942</c:v>
                </c:pt>
                <c:pt idx="147">
                  <c:v>1.3162799999999999</c:v>
                </c:pt>
                <c:pt idx="148">
                  <c:v>1.32063</c:v>
                </c:pt>
                <c:pt idx="149">
                  <c:v>1.32612</c:v>
                </c:pt>
                <c:pt idx="150">
                  <c:v>1.3319399999999999</c:v>
                </c:pt>
                <c:pt idx="151">
                  <c:v>1.33626</c:v>
                </c:pt>
                <c:pt idx="152">
                  <c:v>1.3424499999999999</c:v>
                </c:pt>
                <c:pt idx="153">
                  <c:v>1.34788</c:v>
                </c:pt>
                <c:pt idx="154">
                  <c:v>1.3524499999999999</c:v>
                </c:pt>
                <c:pt idx="155">
                  <c:v>1.3567800000000001</c:v>
                </c:pt>
                <c:pt idx="156">
                  <c:v>1.36138</c:v>
                </c:pt>
                <c:pt idx="157">
                  <c:v>1.3663700000000001</c:v>
                </c:pt>
                <c:pt idx="158">
                  <c:v>1.3712899999999999</c:v>
                </c:pt>
                <c:pt idx="159">
                  <c:v>1.3755900000000001</c:v>
                </c:pt>
                <c:pt idx="160">
                  <c:v>1.3793299999999999</c:v>
                </c:pt>
                <c:pt idx="161">
                  <c:v>1.38361</c:v>
                </c:pt>
                <c:pt idx="162">
                  <c:v>1.38971</c:v>
                </c:pt>
                <c:pt idx="163">
                  <c:v>1.3945000000000001</c:v>
                </c:pt>
                <c:pt idx="164">
                  <c:v>1.39839</c:v>
                </c:pt>
                <c:pt idx="165">
                  <c:v>1.4021999999999999</c:v>
                </c:pt>
                <c:pt idx="166">
                  <c:v>1.40544</c:v>
                </c:pt>
                <c:pt idx="167">
                  <c:v>1.4082699999999999</c:v>
                </c:pt>
                <c:pt idx="168">
                  <c:v>1.41195</c:v>
                </c:pt>
                <c:pt idx="169">
                  <c:v>1.4153800000000001</c:v>
                </c:pt>
                <c:pt idx="170">
                  <c:v>1.41892</c:v>
                </c:pt>
                <c:pt idx="171">
                  <c:v>1.4217500000000001</c:v>
                </c:pt>
                <c:pt idx="172">
                  <c:v>1.42465</c:v>
                </c:pt>
                <c:pt idx="173">
                  <c:v>1.4275899999999999</c:v>
                </c:pt>
                <c:pt idx="174">
                  <c:v>1.4301600000000001</c:v>
                </c:pt>
                <c:pt idx="175">
                  <c:v>1.4324699999999999</c:v>
                </c:pt>
                <c:pt idx="176">
                  <c:v>1.43472</c:v>
                </c:pt>
                <c:pt idx="177">
                  <c:v>1.43648</c:v>
                </c:pt>
                <c:pt idx="178">
                  <c:v>1.4383300000000001</c:v>
                </c:pt>
                <c:pt idx="179">
                  <c:v>1.4408700000000001</c:v>
                </c:pt>
                <c:pt idx="180">
                  <c:v>1.44313</c:v>
                </c:pt>
                <c:pt idx="181">
                  <c:v>1.4453499999999999</c:v>
                </c:pt>
                <c:pt idx="182">
                  <c:v>1.44767</c:v>
                </c:pt>
                <c:pt idx="183">
                  <c:v>1.45018</c:v>
                </c:pt>
                <c:pt idx="184">
                  <c:v>1.45218</c:v>
                </c:pt>
                <c:pt idx="185">
                  <c:v>1.4541200000000001</c:v>
                </c:pt>
                <c:pt idx="186">
                  <c:v>1.4561900000000001</c:v>
                </c:pt>
                <c:pt idx="187">
                  <c:v>1.4570000000000001</c:v>
                </c:pt>
                <c:pt idx="188">
                  <c:v>1.45824</c:v>
                </c:pt>
                <c:pt idx="189">
                  <c:v>1.45973</c:v>
                </c:pt>
                <c:pt idx="190">
                  <c:v>1.4613700000000001</c:v>
                </c:pt>
                <c:pt idx="191">
                  <c:v>1.4626999999999999</c:v>
                </c:pt>
                <c:pt idx="192">
                  <c:v>1.4635100000000001</c:v>
                </c:pt>
                <c:pt idx="193">
                  <c:v>1.46445</c:v>
                </c:pt>
                <c:pt idx="194">
                  <c:v>1.46567</c:v>
                </c:pt>
                <c:pt idx="195">
                  <c:v>1.4673700000000001</c:v>
                </c:pt>
                <c:pt idx="196">
                  <c:v>1.4685699999999999</c:v>
                </c:pt>
                <c:pt idx="197">
                  <c:v>1.4710000000000001</c:v>
                </c:pt>
                <c:pt idx="198">
                  <c:v>1.47478</c:v>
                </c:pt>
                <c:pt idx="199">
                  <c:v>1.48004</c:v>
                </c:pt>
                <c:pt idx="200">
                  <c:v>1.48708</c:v>
                </c:pt>
                <c:pt idx="201">
                  <c:v>1.4944200000000001</c:v>
                </c:pt>
                <c:pt idx="202">
                  <c:v>1.5016799999999999</c:v>
                </c:pt>
                <c:pt idx="203">
                  <c:v>1.50793</c:v>
                </c:pt>
                <c:pt idx="204">
                  <c:v>1.51281</c:v>
                </c:pt>
                <c:pt idx="205">
                  <c:v>1.51691</c:v>
                </c:pt>
                <c:pt idx="206">
                  <c:v>1.5208999999999999</c:v>
                </c:pt>
                <c:pt idx="207">
                  <c:v>1.5249200000000001</c:v>
                </c:pt>
                <c:pt idx="208">
                  <c:v>1.5300199999999999</c:v>
                </c:pt>
                <c:pt idx="209">
                  <c:v>1.53562</c:v>
                </c:pt>
                <c:pt idx="210">
                  <c:v>1.5416000000000001</c:v>
                </c:pt>
                <c:pt idx="211">
                  <c:v>1.54782</c:v>
                </c:pt>
                <c:pt idx="212">
                  <c:v>1.5546800000000001</c:v>
                </c:pt>
                <c:pt idx="213">
                  <c:v>1.5602</c:v>
                </c:pt>
                <c:pt idx="214">
                  <c:v>1.5637399999999999</c:v>
                </c:pt>
                <c:pt idx="215">
                  <c:v>1.56769</c:v>
                </c:pt>
                <c:pt idx="216">
                  <c:v>1.5710299999999999</c:v>
                </c:pt>
                <c:pt idx="217">
                  <c:v>1.5724100000000001</c:v>
                </c:pt>
                <c:pt idx="218">
                  <c:v>1.57403</c:v>
                </c:pt>
                <c:pt idx="219">
                  <c:v>1.5760099999999999</c:v>
                </c:pt>
                <c:pt idx="220">
                  <c:v>1.5784800000000001</c:v>
                </c:pt>
                <c:pt idx="221">
                  <c:v>1.5799799999999999</c:v>
                </c:pt>
                <c:pt idx="222">
                  <c:v>1.58222</c:v>
                </c:pt>
                <c:pt idx="223">
                  <c:v>1.57935</c:v>
                </c:pt>
                <c:pt idx="224">
                  <c:v>1.5756699999999999</c:v>
                </c:pt>
                <c:pt idx="225">
                  <c:v>1.5719399999999999</c:v>
                </c:pt>
                <c:pt idx="226">
                  <c:v>1.56717</c:v>
                </c:pt>
                <c:pt idx="227">
                  <c:v>1.55522</c:v>
                </c:pt>
                <c:pt idx="228">
                  <c:v>1.54678</c:v>
                </c:pt>
                <c:pt idx="229">
                  <c:v>1.5431999999999999</c:v>
                </c:pt>
                <c:pt idx="230">
                  <c:v>1.53223</c:v>
                </c:pt>
                <c:pt idx="231">
                  <c:v>1.52033</c:v>
                </c:pt>
                <c:pt idx="232">
                  <c:v>1.5136799999999999</c:v>
                </c:pt>
                <c:pt idx="233">
                  <c:v>1.5035499999999999</c:v>
                </c:pt>
                <c:pt idx="234">
                  <c:v>1.49796</c:v>
                </c:pt>
                <c:pt idx="235">
                  <c:v>1.4963</c:v>
                </c:pt>
                <c:pt idx="236">
                  <c:v>1.4895099999999999</c:v>
                </c:pt>
                <c:pt idx="237">
                  <c:v>1.4801200000000001</c:v>
                </c:pt>
                <c:pt idx="238">
                  <c:v>1.4793700000000001</c:v>
                </c:pt>
                <c:pt idx="239">
                  <c:v>1.47828</c:v>
                </c:pt>
                <c:pt idx="240">
                  <c:v>1.47807</c:v>
                </c:pt>
                <c:pt idx="241">
                  <c:v>1.4788699999999999</c:v>
                </c:pt>
                <c:pt idx="242">
                  <c:v>1.4826699999999999</c:v>
                </c:pt>
                <c:pt idx="243">
                  <c:v>1.4789699999999999</c:v>
                </c:pt>
                <c:pt idx="244">
                  <c:v>1.4749000000000001</c:v>
                </c:pt>
                <c:pt idx="245">
                  <c:v>1.4741599999999999</c:v>
                </c:pt>
                <c:pt idx="246">
                  <c:v>1.47879</c:v>
                </c:pt>
                <c:pt idx="247">
                  <c:v>1.47288</c:v>
                </c:pt>
                <c:pt idx="248">
                  <c:v>1.4645999999999999</c:v>
                </c:pt>
                <c:pt idx="249">
                  <c:v>1.46241</c:v>
                </c:pt>
                <c:pt idx="250">
                  <c:v>1.45217</c:v>
                </c:pt>
                <c:pt idx="251">
                  <c:v>1.4449000000000001</c:v>
                </c:pt>
                <c:pt idx="252">
                  <c:v>1.4367000000000001</c:v>
                </c:pt>
                <c:pt idx="253">
                  <c:v>1.42896</c:v>
                </c:pt>
                <c:pt idx="254">
                  <c:v>1.4323699999999999</c:v>
                </c:pt>
                <c:pt idx="255">
                  <c:v>1.4289499999999999</c:v>
                </c:pt>
                <c:pt idx="256">
                  <c:v>1.42567</c:v>
                </c:pt>
                <c:pt idx="257">
                  <c:v>1.43282</c:v>
                </c:pt>
                <c:pt idx="258">
                  <c:v>1.4369099999999999</c:v>
                </c:pt>
                <c:pt idx="259">
                  <c:v>1.4368700000000001</c:v>
                </c:pt>
                <c:pt idx="260">
                  <c:v>1.44259</c:v>
                </c:pt>
                <c:pt idx="261">
                  <c:v>1.44774</c:v>
                </c:pt>
                <c:pt idx="262">
                  <c:v>1.44963</c:v>
                </c:pt>
                <c:pt idx="263">
                  <c:v>1.4511700000000001</c:v>
                </c:pt>
                <c:pt idx="264">
                  <c:v>1.4545300000000001</c:v>
                </c:pt>
                <c:pt idx="265">
                  <c:v>1.4570399999999999</c:v>
                </c:pt>
                <c:pt idx="266">
                  <c:v>1.46007</c:v>
                </c:pt>
                <c:pt idx="267">
                  <c:v>1.4621299999999999</c:v>
                </c:pt>
                <c:pt idx="268">
                  <c:v>1.4602999999999999</c:v>
                </c:pt>
                <c:pt idx="269">
                  <c:v>1.4587699999999999</c:v>
                </c:pt>
                <c:pt idx="270">
                  <c:v>1.4603699999999999</c:v>
                </c:pt>
                <c:pt idx="271">
                  <c:v>1.46069</c:v>
                </c:pt>
                <c:pt idx="272">
                  <c:v>1.4601</c:v>
                </c:pt>
                <c:pt idx="273">
                  <c:v>1.45953</c:v>
                </c:pt>
                <c:pt idx="274">
                  <c:v>1.4599800000000001</c:v>
                </c:pt>
                <c:pt idx="275">
                  <c:v>1.46007</c:v>
                </c:pt>
                <c:pt idx="276">
                  <c:v>1.4600200000000001</c:v>
                </c:pt>
                <c:pt idx="277">
                  <c:v>1.45963</c:v>
                </c:pt>
                <c:pt idx="278">
                  <c:v>1.4613799999999999</c:v>
                </c:pt>
                <c:pt idx="279">
                  <c:v>1.4621299999999999</c:v>
                </c:pt>
                <c:pt idx="280">
                  <c:v>1.4621200000000001</c:v>
                </c:pt>
                <c:pt idx="281">
                  <c:v>1.46289</c:v>
                </c:pt>
                <c:pt idx="282">
                  <c:v>1.46495</c:v>
                </c:pt>
                <c:pt idx="283">
                  <c:v>1.4648600000000001</c:v>
                </c:pt>
                <c:pt idx="284">
                  <c:v>1.4645300000000001</c:v>
                </c:pt>
                <c:pt idx="285">
                  <c:v>1.4637100000000001</c:v>
                </c:pt>
                <c:pt idx="286">
                  <c:v>1.4635899999999999</c:v>
                </c:pt>
                <c:pt idx="287">
                  <c:v>1.4635899999999999</c:v>
                </c:pt>
                <c:pt idx="288">
                  <c:v>1.46288</c:v>
                </c:pt>
                <c:pt idx="289">
                  <c:v>1.4613400000000001</c:v>
                </c:pt>
                <c:pt idx="290">
                  <c:v>1.46038</c:v>
                </c:pt>
                <c:pt idx="291">
                  <c:v>1.46008</c:v>
                </c:pt>
                <c:pt idx="292">
                  <c:v>1.45922</c:v>
                </c:pt>
                <c:pt idx="293">
                  <c:v>1.4578800000000001</c:v>
                </c:pt>
                <c:pt idx="294">
                  <c:v>1.4568300000000001</c:v>
                </c:pt>
                <c:pt idx="295">
                  <c:v>1.4551799999999999</c:v>
                </c:pt>
                <c:pt idx="296">
                  <c:v>1.4548399999999999</c:v>
                </c:pt>
                <c:pt idx="297">
                  <c:v>1.45458</c:v>
                </c:pt>
                <c:pt idx="298">
                  <c:v>1.45414</c:v>
                </c:pt>
                <c:pt idx="299">
                  <c:v>1.45367</c:v>
                </c:pt>
                <c:pt idx="300">
                  <c:v>1.45425</c:v>
                </c:pt>
                <c:pt idx="301">
                  <c:v>1.45452</c:v>
                </c:pt>
                <c:pt idx="302">
                  <c:v>1.4552499999999999</c:v>
                </c:pt>
                <c:pt idx="303">
                  <c:v>1.45591</c:v>
                </c:pt>
                <c:pt idx="304">
                  <c:v>1.4556199999999999</c:v>
                </c:pt>
                <c:pt idx="305">
                  <c:v>1.4556800000000001</c:v>
                </c:pt>
                <c:pt idx="306">
                  <c:v>1.456</c:v>
                </c:pt>
                <c:pt idx="307">
                  <c:v>1.45661</c:v>
                </c:pt>
                <c:pt idx="308">
                  <c:v>1.4570399999999999</c:v>
                </c:pt>
                <c:pt idx="309">
                  <c:v>1.4566399999999999</c:v>
                </c:pt>
                <c:pt idx="310">
                  <c:v>1.4563900000000001</c:v>
                </c:pt>
                <c:pt idx="311">
                  <c:v>1.4562299999999999</c:v>
                </c:pt>
                <c:pt idx="312">
                  <c:v>1.4562600000000001</c:v>
                </c:pt>
                <c:pt idx="313">
                  <c:v>1.4564600000000001</c:v>
                </c:pt>
                <c:pt idx="314">
                  <c:v>1.45703</c:v>
                </c:pt>
                <c:pt idx="315">
                  <c:v>1.4563600000000001</c:v>
                </c:pt>
                <c:pt idx="316">
                  <c:v>1.4553100000000001</c:v>
                </c:pt>
                <c:pt idx="317">
                  <c:v>1.45566</c:v>
                </c:pt>
                <c:pt idx="318">
                  <c:v>1.45685</c:v>
                </c:pt>
                <c:pt idx="319">
                  <c:v>1.4566699999999999</c:v>
                </c:pt>
                <c:pt idx="320">
                  <c:v>1.4556800000000001</c:v>
                </c:pt>
                <c:pt idx="321">
                  <c:v>1.4551000000000001</c:v>
                </c:pt>
                <c:pt idx="322">
                  <c:v>1.4554</c:v>
                </c:pt>
                <c:pt idx="323">
                  <c:v>1.4557199999999999</c:v>
                </c:pt>
                <c:pt idx="324">
                  <c:v>1.45574</c:v>
                </c:pt>
                <c:pt idx="325">
                  <c:v>1.4551400000000001</c:v>
                </c:pt>
                <c:pt idx="326">
                  <c:v>1.4544900000000001</c:v>
                </c:pt>
                <c:pt idx="327">
                  <c:v>1.45431</c:v>
                </c:pt>
                <c:pt idx="328">
                  <c:v>1.4541999999999999</c:v>
                </c:pt>
                <c:pt idx="329">
                  <c:v>1.4537800000000001</c:v>
                </c:pt>
                <c:pt idx="330">
                  <c:v>1.45343</c:v>
                </c:pt>
                <c:pt idx="331">
                  <c:v>1.4532400000000001</c:v>
                </c:pt>
                <c:pt idx="332">
                  <c:v>1.4535</c:v>
                </c:pt>
                <c:pt idx="333">
                  <c:v>1.4537599999999999</c:v>
                </c:pt>
                <c:pt idx="334">
                  <c:v>1.45404</c:v>
                </c:pt>
                <c:pt idx="335">
                  <c:v>1.45489</c:v>
                </c:pt>
                <c:pt idx="336">
                  <c:v>1.4567699999999999</c:v>
                </c:pt>
                <c:pt idx="337">
                  <c:v>1.45936</c:v>
                </c:pt>
                <c:pt idx="338">
                  <c:v>1.46208</c:v>
                </c:pt>
                <c:pt idx="339">
                  <c:v>1.4648300000000001</c:v>
                </c:pt>
                <c:pt idx="340">
                  <c:v>1.46733</c:v>
                </c:pt>
                <c:pt idx="341">
                  <c:v>1.4696899999999999</c:v>
                </c:pt>
                <c:pt idx="342">
                  <c:v>1.4721500000000001</c:v>
                </c:pt>
                <c:pt idx="343">
                  <c:v>1.4749399999999999</c:v>
                </c:pt>
                <c:pt idx="344">
                  <c:v>1.4778500000000001</c:v>
                </c:pt>
                <c:pt idx="345">
                  <c:v>1.4803500000000001</c:v>
                </c:pt>
                <c:pt idx="346">
                  <c:v>1.48241</c:v>
                </c:pt>
                <c:pt idx="347">
                  <c:v>1.48346</c:v>
                </c:pt>
                <c:pt idx="348">
                  <c:v>1.48315</c:v>
                </c:pt>
                <c:pt idx="349">
                  <c:v>1.4829399999999999</c:v>
                </c:pt>
                <c:pt idx="350">
                  <c:v>1.4832399999999999</c:v>
                </c:pt>
                <c:pt idx="351">
                  <c:v>1.4827900000000001</c:v>
                </c:pt>
                <c:pt idx="352">
                  <c:v>1.4824200000000001</c:v>
                </c:pt>
                <c:pt idx="353">
                  <c:v>1.4823299999999999</c:v>
                </c:pt>
                <c:pt idx="354">
                  <c:v>1.4817800000000001</c:v>
                </c:pt>
                <c:pt idx="355">
                  <c:v>1.4813799999999999</c:v>
                </c:pt>
                <c:pt idx="356">
                  <c:v>1.4815100000000001</c:v>
                </c:pt>
                <c:pt idx="357">
                  <c:v>1.48139</c:v>
                </c:pt>
                <c:pt idx="358">
                  <c:v>1.4808399999999999</c:v>
                </c:pt>
                <c:pt idx="359">
                  <c:v>1.4803500000000001</c:v>
                </c:pt>
                <c:pt idx="360">
                  <c:v>1.4801200000000001</c:v>
                </c:pt>
                <c:pt idx="361">
                  <c:v>1.4798899999999999</c:v>
                </c:pt>
                <c:pt idx="362">
                  <c:v>1.4796800000000001</c:v>
                </c:pt>
                <c:pt idx="363">
                  <c:v>1.4796400000000001</c:v>
                </c:pt>
                <c:pt idx="364">
                  <c:v>1.4794400000000001</c:v>
                </c:pt>
                <c:pt idx="365">
                  <c:v>1.47919</c:v>
                </c:pt>
                <c:pt idx="366">
                  <c:v>1.47922</c:v>
                </c:pt>
                <c:pt idx="367">
                  <c:v>1.4793499999999999</c:v>
                </c:pt>
                <c:pt idx="368">
                  <c:v>1.4795</c:v>
                </c:pt>
                <c:pt idx="369">
                  <c:v>1.4798</c:v>
                </c:pt>
                <c:pt idx="370">
                  <c:v>1.4796800000000001</c:v>
                </c:pt>
                <c:pt idx="371">
                  <c:v>1.47953</c:v>
                </c:pt>
                <c:pt idx="372">
                  <c:v>1.4792700000000001</c:v>
                </c:pt>
                <c:pt idx="373">
                  <c:v>1.47871</c:v>
                </c:pt>
                <c:pt idx="374">
                  <c:v>1.4787600000000001</c:v>
                </c:pt>
                <c:pt idx="375">
                  <c:v>1.4786300000000001</c:v>
                </c:pt>
                <c:pt idx="376">
                  <c:v>1.4781500000000001</c:v>
                </c:pt>
                <c:pt idx="377">
                  <c:v>1.47776</c:v>
                </c:pt>
                <c:pt idx="378">
                  <c:v>1.4776</c:v>
                </c:pt>
                <c:pt idx="379">
                  <c:v>1.4774799999999999</c:v>
                </c:pt>
                <c:pt idx="380">
                  <c:v>1.47739</c:v>
                </c:pt>
                <c:pt idx="381">
                  <c:v>1.4777400000000001</c:v>
                </c:pt>
                <c:pt idx="382">
                  <c:v>1.4785699999999999</c:v>
                </c:pt>
                <c:pt idx="383">
                  <c:v>1.4791300000000001</c:v>
                </c:pt>
                <c:pt idx="384">
                  <c:v>1.4784999999999999</c:v>
                </c:pt>
                <c:pt idx="385">
                  <c:v>1.47773</c:v>
                </c:pt>
                <c:pt idx="386">
                  <c:v>1.4775499999999999</c:v>
                </c:pt>
                <c:pt idx="387">
                  <c:v>1.4771700000000001</c:v>
                </c:pt>
                <c:pt idx="388">
                  <c:v>1.4768399999999999</c:v>
                </c:pt>
                <c:pt idx="389">
                  <c:v>1.4769099999999999</c:v>
                </c:pt>
                <c:pt idx="390">
                  <c:v>1.4771099999999999</c:v>
                </c:pt>
                <c:pt idx="391">
                  <c:v>1.47719</c:v>
                </c:pt>
                <c:pt idx="392">
                  <c:v>1.4775799999999999</c:v>
                </c:pt>
                <c:pt idx="393">
                  <c:v>1.47759</c:v>
                </c:pt>
                <c:pt idx="394">
                  <c:v>1.4772799999999999</c:v>
                </c:pt>
                <c:pt idx="395">
                  <c:v>1.47682</c:v>
                </c:pt>
                <c:pt idx="396">
                  <c:v>1.4763200000000001</c:v>
                </c:pt>
                <c:pt idx="397">
                  <c:v>1.47617</c:v>
                </c:pt>
                <c:pt idx="398">
                  <c:v>1.4758500000000001</c:v>
                </c:pt>
                <c:pt idx="399">
                  <c:v>1.4754400000000001</c:v>
                </c:pt>
                <c:pt idx="400">
                  <c:v>1.47509</c:v>
                </c:pt>
                <c:pt idx="401">
                  <c:v>1.47336</c:v>
                </c:pt>
                <c:pt idx="402">
                  <c:v>1.4717800000000001</c:v>
                </c:pt>
                <c:pt idx="403">
                  <c:v>1.4723999999999999</c:v>
                </c:pt>
                <c:pt idx="404">
                  <c:v>1.47255</c:v>
                </c:pt>
                <c:pt idx="405">
                  <c:v>1.4714100000000001</c:v>
                </c:pt>
                <c:pt idx="406">
                  <c:v>1.4702599999999999</c:v>
                </c:pt>
                <c:pt idx="407">
                  <c:v>1.4697499999999999</c:v>
                </c:pt>
                <c:pt idx="408">
                  <c:v>1.46943</c:v>
                </c:pt>
                <c:pt idx="409">
                  <c:v>1.46953</c:v>
                </c:pt>
                <c:pt idx="410">
                  <c:v>1.4695100000000001</c:v>
                </c:pt>
                <c:pt idx="411">
                  <c:v>1.46824</c:v>
                </c:pt>
                <c:pt idx="412">
                  <c:v>1.4668300000000001</c:v>
                </c:pt>
                <c:pt idx="413">
                  <c:v>1.46682</c:v>
                </c:pt>
                <c:pt idx="414">
                  <c:v>1.4667300000000001</c:v>
                </c:pt>
                <c:pt idx="415">
                  <c:v>1.4661599999999999</c:v>
                </c:pt>
                <c:pt idx="416">
                  <c:v>1.46645</c:v>
                </c:pt>
                <c:pt idx="417">
                  <c:v>1.46675</c:v>
                </c:pt>
                <c:pt idx="418">
                  <c:v>1.46665</c:v>
                </c:pt>
                <c:pt idx="419">
                  <c:v>1.4665299999999999</c:v>
                </c:pt>
                <c:pt idx="420">
                  <c:v>1.4667699999999999</c:v>
                </c:pt>
                <c:pt idx="421">
                  <c:v>1.4665600000000001</c:v>
                </c:pt>
                <c:pt idx="422">
                  <c:v>1.46655</c:v>
                </c:pt>
                <c:pt idx="423">
                  <c:v>1.4672400000000001</c:v>
                </c:pt>
                <c:pt idx="424">
                  <c:v>1.4662999999999999</c:v>
                </c:pt>
                <c:pt idx="425">
                  <c:v>1.4648699999999999</c:v>
                </c:pt>
                <c:pt idx="426">
                  <c:v>1.4652700000000001</c:v>
                </c:pt>
                <c:pt idx="427">
                  <c:v>1.4653799999999999</c:v>
                </c:pt>
                <c:pt idx="428">
                  <c:v>1.4655800000000001</c:v>
                </c:pt>
                <c:pt idx="429">
                  <c:v>1.46515</c:v>
                </c:pt>
                <c:pt idx="430">
                  <c:v>1.4638500000000001</c:v>
                </c:pt>
                <c:pt idx="431">
                  <c:v>1.46356</c:v>
                </c:pt>
                <c:pt idx="432">
                  <c:v>1.4638599999999999</c:v>
                </c:pt>
                <c:pt idx="433">
                  <c:v>1.4629799999999999</c:v>
                </c:pt>
                <c:pt idx="434">
                  <c:v>1.46254</c:v>
                </c:pt>
                <c:pt idx="435">
                  <c:v>1.4616</c:v>
                </c:pt>
                <c:pt idx="436">
                  <c:v>1.46068</c:v>
                </c:pt>
                <c:pt idx="437">
                  <c:v>1.45997</c:v>
                </c:pt>
                <c:pt idx="438">
                  <c:v>1.4595899999999999</c:v>
                </c:pt>
                <c:pt idx="439">
                  <c:v>1.4587300000000001</c:v>
                </c:pt>
                <c:pt idx="440">
                  <c:v>1.4580599999999999</c:v>
                </c:pt>
                <c:pt idx="441">
                  <c:v>1.4577100000000001</c:v>
                </c:pt>
                <c:pt idx="442">
                  <c:v>1.4577100000000001</c:v>
                </c:pt>
                <c:pt idx="443">
                  <c:v>1.45652</c:v>
                </c:pt>
                <c:pt idx="444">
                  <c:v>1.4558</c:v>
                </c:pt>
                <c:pt idx="445">
                  <c:v>1.4550399999999999</c:v>
                </c:pt>
                <c:pt idx="446">
                  <c:v>1.4536199999999999</c:v>
                </c:pt>
                <c:pt idx="447">
                  <c:v>1.4520599999999999</c:v>
                </c:pt>
                <c:pt idx="448">
                  <c:v>1.4507099999999999</c:v>
                </c:pt>
                <c:pt idx="449">
                  <c:v>1.44994</c:v>
                </c:pt>
                <c:pt idx="450">
                  <c:v>1.4490000000000001</c:v>
                </c:pt>
                <c:pt idx="451">
                  <c:v>1.4482900000000001</c:v>
                </c:pt>
                <c:pt idx="452">
                  <c:v>1.4493799999999999</c:v>
                </c:pt>
                <c:pt idx="453">
                  <c:v>1.4502299999999999</c:v>
                </c:pt>
                <c:pt idx="454">
                  <c:v>1.4501299999999999</c:v>
                </c:pt>
                <c:pt idx="455">
                  <c:v>1.44889</c:v>
                </c:pt>
                <c:pt idx="456">
                  <c:v>1.44696</c:v>
                </c:pt>
                <c:pt idx="457">
                  <c:v>1.4464900000000001</c:v>
                </c:pt>
                <c:pt idx="458">
                  <c:v>1.44557</c:v>
                </c:pt>
                <c:pt idx="459">
                  <c:v>1.4460500000000001</c:v>
                </c:pt>
                <c:pt idx="460">
                  <c:v>1.4478500000000001</c:v>
                </c:pt>
                <c:pt idx="461">
                  <c:v>1.44984</c:v>
                </c:pt>
                <c:pt idx="462">
                  <c:v>1.4482699999999999</c:v>
                </c:pt>
                <c:pt idx="463">
                  <c:v>1.44496</c:v>
                </c:pt>
                <c:pt idx="464">
                  <c:v>1.44598</c:v>
                </c:pt>
                <c:pt idx="465">
                  <c:v>1.44756</c:v>
                </c:pt>
                <c:pt idx="466">
                  <c:v>1.4452400000000001</c:v>
                </c:pt>
                <c:pt idx="467">
                  <c:v>1.4444900000000001</c:v>
                </c:pt>
                <c:pt idx="468">
                  <c:v>1.4449799999999999</c:v>
                </c:pt>
                <c:pt idx="469">
                  <c:v>1.44783</c:v>
                </c:pt>
                <c:pt idx="470">
                  <c:v>1.45513</c:v>
                </c:pt>
                <c:pt idx="471">
                  <c:v>1.45549</c:v>
                </c:pt>
                <c:pt idx="472">
                  <c:v>1.4510400000000001</c:v>
                </c:pt>
                <c:pt idx="473">
                  <c:v>1.4480900000000001</c:v>
                </c:pt>
                <c:pt idx="474">
                  <c:v>1.4476599999999999</c:v>
                </c:pt>
                <c:pt idx="475">
                  <c:v>1.4488700000000001</c:v>
                </c:pt>
                <c:pt idx="476">
                  <c:v>1.4483699999999999</c:v>
                </c:pt>
                <c:pt idx="477">
                  <c:v>1.45004</c:v>
                </c:pt>
                <c:pt idx="478">
                  <c:v>1.45055</c:v>
                </c:pt>
                <c:pt idx="479">
                  <c:v>1.4476100000000001</c:v>
                </c:pt>
                <c:pt idx="480">
                  <c:v>1.44781</c:v>
                </c:pt>
                <c:pt idx="481">
                  <c:v>1.4466699999999999</c:v>
                </c:pt>
                <c:pt idx="482">
                  <c:v>1.44452</c:v>
                </c:pt>
                <c:pt idx="483">
                  <c:v>1.44485</c:v>
                </c:pt>
                <c:pt idx="484">
                  <c:v>1.4462600000000001</c:v>
                </c:pt>
                <c:pt idx="485">
                  <c:v>1.44621</c:v>
                </c:pt>
                <c:pt idx="486">
                  <c:v>1.4471400000000001</c:v>
                </c:pt>
                <c:pt idx="487">
                  <c:v>1.4536500000000001</c:v>
                </c:pt>
                <c:pt idx="488">
                  <c:v>1.4552099999999999</c:v>
                </c:pt>
                <c:pt idx="489">
                  <c:v>1.45374</c:v>
                </c:pt>
                <c:pt idx="490">
                  <c:v>1.4543299999999999</c:v>
                </c:pt>
                <c:pt idx="491">
                  <c:v>1.4522299999999999</c:v>
                </c:pt>
                <c:pt idx="492">
                  <c:v>1.45279</c:v>
                </c:pt>
                <c:pt idx="493">
                  <c:v>1.45506</c:v>
                </c:pt>
                <c:pt idx="494">
                  <c:v>1.45594</c:v>
                </c:pt>
                <c:pt idx="495">
                  <c:v>1.45929</c:v>
                </c:pt>
                <c:pt idx="496">
                  <c:v>1.46079</c:v>
                </c:pt>
                <c:pt idx="497">
                  <c:v>1.4631400000000001</c:v>
                </c:pt>
                <c:pt idx="498">
                  <c:v>1.4635100000000001</c:v>
                </c:pt>
                <c:pt idx="499">
                  <c:v>1.45963</c:v>
                </c:pt>
                <c:pt idx="500">
                  <c:v>1.4582299999999999</c:v>
                </c:pt>
                <c:pt idx="501">
                  <c:v>1.4611099999999999</c:v>
                </c:pt>
                <c:pt idx="502">
                  <c:v>1.46184</c:v>
                </c:pt>
                <c:pt idx="503">
                  <c:v>1.4633100000000001</c:v>
                </c:pt>
                <c:pt idx="504">
                  <c:v>1.4670700000000001</c:v>
                </c:pt>
                <c:pt idx="505">
                  <c:v>1.4695199999999999</c:v>
                </c:pt>
                <c:pt idx="506">
                  <c:v>1.47268</c:v>
                </c:pt>
                <c:pt idx="507">
                  <c:v>1.4757499999999999</c:v>
                </c:pt>
                <c:pt idx="508">
                  <c:v>1.47715</c:v>
                </c:pt>
                <c:pt idx="509">
                  <c:v>1.4789399999999999</c:v>
                </c:pt>
                <c:pt idx="510">
                  <c:v>1.4823599999999999</c:v>
                </c:pt>
                <c:pt idx="511">
                  <c:v>1.4858199999999999</c:v>
                </c:pt>
                <c:pt idx="512">
                  <c:v>1.4905299999999999</c:v>
                </c:pt>
                <c:pt idx="513">
                  <c:v>1.4950600000000001</c:v>
                </c:pt>
                <c:pt idx="514">
                  <c:v>1.4993300000000001</c:v>
                </c:pt>
                <c:pt idx="515">
                  <c:v>1.50322</c:v>
                </c:pt>
                <c:pt idx="516">
                  <c:v>1.50959</c:v>
                </c:pt>
                <c:pt idx="517">
                  <c:v>1.51502</c:v>
                </c:pt>
                <c:pt idx="518">
                  <c:v>1.5185200000000001</c:v>
                </c:pt>
                <c:pt idx="519">
                  <c:v>1.5253699999999999</c:v>
                </c:pt>
                <c:pt idx="520">
                  <c:v>1.53504</c:v>
                </c:pt>
                <c:pt idx="521">
                  <c:v>1.53982</c:v>
                </c:pt>
                <c:pt idx="522">
                  <c:v>1.54243</c:v>
                </c:pt>
                <c:pt idx="523">
                  <c:v>1.5472699999999999</c:v>
                </c:pt>
                <c:pt idx="524">
                  <c:v>1.55538</c:v>
                </c:pt>
                <c:pt idx="525">
                  <c:v>1.5628299999999999</c:v>
                </c:pt>
                <c:pt idx="526">
                  <c:v>1.5496399999999999</c:v>
                </c:pt>
                <c:pt idx="527">
                  <c:v>1.52684</c:v>
                </c:pt>
                <c:pt idx="528">
                  <c:v>1.54426</c:v>
                </c:pt>
                <c:pt idx="529">
                  <c:v>1.57389</c:v>
                </c:pt>
                <c:pt idx="530">
                  <c:v>1.5411900000000001</c:v>
                </c:pt>
                <c:pt idx="531">
                  <c:v>1.53704</c:v>
                </c:pt>
                <c:pt idx="532">
                  <c:v>1.5545199999999999</c:v>
                </c:pt>
                <c:pt idx="533">
                  <c:v>1.5466599999999999</c:v>
                </c:pt>
                <c:pt idx="534">
                  <c:v>1.5811900000000001</c:v>
                </c:pt>
                <c:pt idx="535">
                  <c:v>1.6022799999999999</c:v>
                </c:pt>
                <c:pt idx="536">
                  <c:v>1.5341</c:v>
                </c:pt>
                <c:pt idx="537">
                  <c:v>1.49966</c:v>
                </c:pt>
                <c:pt idx="538">
                  <c:v>1.51492</c:v>
                </c:pt>
                <c:pt idx="539">
                  <c:v>1.55131</c:v>
                </c:pt>
                <c:pt idx="540">
                  <c:v>1.5689900000000001</c:v>
                </c:pt>
                <c:pt idx="541">
                  <c:v>1.54559</c:v>
                </c:pt>
                <c:pt idx="542">
                  <c:v>1.50498</c:v>
                </c:pt>
                <c:pt idx="543">
                  <c:v>1.4886999999999999</c:v>
                </c:pt>
                <c:pt idx="544">
                  <c:v>1.4970600000000001</c:v>
                </c:pt>
                <c:pt idx="545">
                  <c:v>1.4930600000000001</c:v>
                </c:pt>
                <c:pt idx="546">
                  <c:v>1.48169</c:v>
                </c:pt>
                <c:pt idx="547">
                  <c:v>1.4802299999999999</c:v>
                </c:pt>
                <c:pt idx="548">
                  <c:v>1.48349</c:v>
                </c:pt>
                <c:pt idx="549">
                  <c:v>1.4787699999999999</c:v>
                </c:pt>
                <c:pt idx="550">
                  <c:v>1.46898</c:v>
                </c:pt>
                <c:pt idx="551">
                  <c:v>1.4601900000000001</c:v>
                </c:pt>
                <c:pt idx="552">
                  <c:v>1.45286</c:v>
                </c:pt>
                <c:pt idx="553">
                  <c:v>1.4458500000000001</c:v>
                </c:pt>
                <c:pt idx="554">
                  <c:v>1.4446399999999999</c:v>
                </c:pt>
                <c:pt idx="555">
                  <c:v>1.4404300000000001</c:v>
                </c:pt>
                <c:pt idx="556">
                  <c:v>1.43367</c:v>
                </c:pt>
                <c:pt idx="557">
                  <c:v>1.4316599999999999</c:v>
                </c:pt>
                <c:pt idx="558">
                  <c:v>1.4288400000000001</c:v>
                </c:pt>
                <c:pt idx="559">
                  <c:v>1.4218900000000001</c:v>
                </c:pt>
                <c:pt idx="560">
                  <c:v>1.42502</c:v>
                </c:pt>
                <c:pt idx="561">
                  <c:v>1.42824</c:v>
                </c:pt>
                <c:pt idx="562">
                  <c:v>1.4367300000000001</c:v>
                </c:pt>
                <c:pt idx="563">
                  <c:v>1.4310799999999999</c:v>
                </c:pt>
                <c:pt idx="564">
                  <c:v>1.42289</c:v>
                </c:pt>
                <c:pt idx="565">
                  <c:v>1.42109</c:v>
                </c:pt>
                <c:pt idx="566">
                  <c:v>1.41696</c:v>
                </c:pt>
                <c:pt idx="567">
                  <c:v>1.4193899999999999</c:v>
                </c:pt>
                <c:pt idx="568">
                  <c:v>1.4319299999999999</c:v>
                </c:pt>
                <c:pt idx="569">
                  <c:v>1.4354</c:v>
                </c:pt>
                <c:pt idx="570">
                  <c:v>1.4371799999999999</c:v>
                </c:pt>
                <c:pt idx="571">
                  <c:v>1.4391799999999999</c:v>
                </c:pt>
                <c:pt idx="572">
                  <c:v>1.43554</c:v>
                </c:pt>
                <c:pt idx="573">
                  <c:v>1.4380900000000001</c:v>
                </c:pt>
                <c:pt idx="574">
                  <c:v>1.4392199999999999</c:v>
                </c:pt>
                <c:pt idx="575">
                  <c:v>1.43964</c:v>
                </c:pt>
                <c:pt idx="576">
                  <c:v>1.4421999999999999</c:v>
                </c:pt>
                <c:pt idx="577">
                  <c:v>1.44591</c:v>
                </c:pt>
                <c:pt idx="578">
                  <c:v>1.45136</c:v>
                </c:pt>
                <c:pt idx="579">
                  <c:v>1.45645</c:v>
                </c:pt>
                <c:pt idx="580">
                  <c:v>1.4575100000000001</c:v>
                </c:pt>
                <c:pt idx="581">
                  <c:v>1.4557599999999999</c:v>
                </c:pt>
                <c:pt idx="582">
                  <c:v>1.45702</c:v>
                </c:pt>
                <c:pt idx="583">
                  <c:v>1.45922</c:v>
                </c:pt>
                <c:pt idx="584">
                  <c:v>1.46021</c:v>
                </c:pt>
                <c:pt idx="585">
                  <c:v>1.4634199999999999</c:v>
                </c:pt>
                <c:pt idx="586">
                  <c:v>1.4674</c:v>
                </c:pt>
                <c:pt idx="587">
                  <c:v>1.4689000000000001</c:v>
                </c:pt>
                <c:pt idx="588">
                  <c:v>1.4709399999999999</c:v>
                </c:pt>
                <c:pt idx="589">
                  <c:v>1.4709099999999999</c:v>
                </c:pt>
                <c:pt idx="590">
                  <c:v>1.4706300000000001</c:v>
                </c:pt>
                <c:pt idx="591">
                  <c:v>1.4719599999999999</c:v>
                </c:pt>
                <c:pt idx="592">
                  <c:v>1.47512</c:v>
                </c:pt>
                <c:pt idx="593">
                  <c:v>1.4786999999999999</c:v>
                </c:pt>
                <c:pt idx="594">
                  <c:v>1.4793499999999999</c:v>
                </c:pt>
                <c:pt idx="595">
                  <c:v>1.4799500000000001</c:v>
                </c:pt>
                <c:pt idx="596">
                  <c:v>1.4820199999999999</c:v>
                </c:pt>
                <c:pt idx="597">
                  <c:v>1.4836199999999999</c:v>
                </c:pt>
                <c:pt idx="598">
                  <c:v>1.48251</c:v>
                </c:pt>
                <c:pt idx="599">
                  <c:v>1.48237</c:v>
                </c:pt>
                <c:pt idx="600">
                  <c:v>1.4841800000000001</c:v>
                </c:pt>
                <c:pt idx="601">
                  <c:v>1.4845999999999999</c:v>
                </c:pt>
                <c:pt idx="602">
                  <c:v>1.48444</c:v>
                </c:pt>
                <c:pt idx="603">
                  <c:v>1.48498</c:v>
                </c:pt>
                <c:pt idx="604">
                  <c:v>1.48505</c:v>
                </c:pt>
                <c:pt idx="605">
                  <c:v>1.48664</c:v>
                </c:pt>
                <c:pt idx="606">
                  <c:v>1.4877199999999999</c:v>
                </c:pt>
                <c:pt idx="607">
                  <c:v>1.4852099999999999</c:v>
                </c:pt>
                <c:pt idx="608">
                  <c:v>1.48495</c:v>
                </c:pt>
                <c:pt idx="609">
                  <c:v>1.4878100000000001</c:v>
                </c:pt>
                <c:pt idx="610">
                  <c:v>1.48942</c:v>
                </c:pt>
                <c:pt idx="611">
                  <c:v>1.4903200000000001</c:v>
                </c:pt>
                <c:pt idx="612">
                  <c:v>1.4909300000000001</c:v>
                </c:pt>
                <c:pt idx="613">
                  <c:v>1.4911700000000001</c:v>
                </c:pt>
                <c:pt idx="614">
                  <c:v>1.49196</c:v>
                </c:pt>
                <c:pt idx="615">
                  <c:v>1.4921800000000001</c:v>
                </c:pt>
                <c:pt idx="616">
                  <c:v>1.49169</c:v>
                </c:pt>
                <c:pt idx="617">
                  <c:v>1.4922</c:v>
                </c:pt>
                <c:pt idx="618">
                  <c:v>1.4919899999999999</c:v>
                </c:pt>
                <c:pt idx="619">
                  <c:v>1.49272</c:v>
                </c:pt>
                <c:pt idx="620">
                  <c:v>1.4944500000000001</c:v>
                </c:pt>
                <c:pt idx="621">
                  <c:v>1.4940500000000001</c:v>
                </c:pt>
                <c:pt idx="622">
                  <c:v>1.4937499999999999</c:v>
                </c:pt>
                <c:pt idx="623">
                  <c:v>1.49624</c:v>
                </c:pt>
                <c:pt idx="624">
                  <c:v>1.4959800000000001</c:v>
                </c:pt>
                <c:pt idx="625">
                  <c:v>1.4949600000000001</c:v>
                </c:pt>
                <c:pt idx="626">
                  <c:v>1.4953700000000001</c:v>
                </c:pt>
                <c:pt idx="627">
                  <c:v>1.49552</c:v>
                </c:pt>
                <c:pt idx="628">
                  <c:v>1.4961500000000001</c:v>
                </c:pt>
                <c:pt idx="629">
                  <c:v>1.4962</c:v>
                </c:pt>
                <c:pt idx="630">
                  <c:v>1.4959199999999999</c:v>
                </c:pt>
                <c:pt idx="631">
                  <c:v>1.49691</c:v>
                </c:pt>
                <c:pt idx="632">
                  <c:v>1.4965900000000001</c:v>
                </c:pt>
                <c:pt idx="633">
                  <c:v>1.4964200000000001</c:v>
                </c:pt>
                <c:pt idx="634">
                  <c:v>1.49702</c:v>
                </c:pt>
                <c:pt idx="635">
                  <c:v>1.4976700000000001</c:v>
                </c:pt>
                <c:pt idx="636">
                  <c:v>1.4975000000000001</c:v>
                </c:pt>
                <c:pt idx="637">
                  <c:v>1.4963900000000001</c:v>
                </c:pt>
                <c:pt idx="638">
                  <c:v>1.4964900000000001</c:v>
                </c:pt>
                <c:pt idx="639">
                  <c:v>1.49783</c:v>
                </c:pt>
                <c:pt idx="640">
                  <c:v>1.49838</c:v>
                </c:pt>
                <c:pt idx="641">
                  <c:v>1.49848</c:v>
                </c:pt>
                <c:pt idx="642">
                  <c:v>1.4985999999999999</c:v>
                </c:pt>
                <c:pt idx="643">
                  <c:v>1.49868</c:v>
                </c:pt>
                <c:pt idx="644">
                  <c:v>1.49885</c:v>
                </c:pt>
                <c:pt idx="645">
                  <c:v>1.4985599999999999</c:v>
                </c:pt>
                <c:pt idx="646">
                  <c:v>1.49966</c:v>
                </c:pt>
                <c:pt idx="647">
                  <c:v>1.5005900000000001</c:v>
                </c:pt>
                <c:pt idx="648">
                  <c:v>1.4999499999999999</c:v>
                </c:pt>
                <c:pt idx="649">
                  <c:v>1.4992399999999999</c:v>
                </c:pt>
                <c:pt idx="650">
                  <c:v>1.49939</c:v>
                </c:pt>
                <c:pt idx="651">
                  <c:v>1.4996799999999999</c:v>
                </c:pt>
                <c:pt idx="652">
                  <c:v>1.49987</c:v>
                </c:pt>
                <c:pt idx="653">
                  <c:v>1.5003</c:v>
                </c:pt>
                <c:pt idx="654">
                  <c:v>1.5005200000000001</c:v>
                </c:pt>
                <c:pt idx="655">
                  <c:v>1.50031</c:v>
                </c:pt>
                <c:pt idx="656">
                  <c:v>1.5001599999999999</c:v>
                </c:pt>
                <c:pt idx="657">
                  <c:v>1.5002500000000001</c:v>
                </c:pt>
                <c:pt idx="658">
                  <c:v>1.50085</c:v>
                </c:pt>
                <c:pt idx="659">
                  <c:v>1.50159</c:v>
                </c:pt>
                <c:pt idx="660">
                  <c:v>1.5013000000000001</c:v>
                </c:pt>
                <c:pt idx="661">
                  <c:v>1.5009399999999999</c:v>
                </c:pt>
                <c:pt idx="662">
                  <c:v>1.50095</c:v>
                </c:pt>
                <c:pt idx="663">
                  <c:v>1.5013300000000001</c:v>
                </c:pt>
                <c:pt idx="664">
                  <c:v>1.50139</c:v>
                </c:pt>
                <c:pt idx="665">
                  <c:v>1.5013700000000001</c:v>
                </c:pt>
                <c:pt idx="666">
                  <c:v>1.5015700000000001</c:v>
                </c:pt>
                <c:pt idx="667">
                  <c:v>1.50162</c:v>
                </c:pt>
                <c:pt idx="668">
                  <c:v>1.50183</c:v>
                </c:pt>
                <c:pt idx="669">
                  <c:v>1.50238</c:v>
                </c:pt>
                <c:pt idx="670">
                  <c:v>1.5024900000000001</c:v>
                </c:pt>
                <c:pt idx="671">
                  <c:v>1.50281</c:v>
                </c:pt>
                <c:pt idx="672">
                  <c:v>1.5029399999999999</c:v>
                </c:pt>
                <c:pt idx="673">
                  <c:v>1.5026900000000001</c:v>
                </c:pt>
                <c:pt idx="674">
                  <c:v>1.5029300000000001</c:v>
                </c:pt>
                <c:pt idx="675">
                  <c:v>1.5032799999999999</c:v>
                </c:pt>
                <c:pt idx="676">
                  <c:v>1.5030300000000001</c:v>
                </c:pt>
                <c:pt idx="677">
                  <c:v>1.50312</c:v>
                </c:pt>
                <c:pt idx="678">
                  <c:v>1.5036400000000001</c:v>
                </c:pt>
                <c:pt idx="679">
                  <c:v>1.5038</c:v>
                </c:pt>
                <c:pt idx="680">
                  <c:v>1.5035799999999999</c:v>
                </c:pt>
                <c:pt idx="681">
                  <c:v>1.50363</c:v>
                </c:pt>
                <c:pt idx="682">
                  <c:v>1.50353</c:v>
                </c:pt>
                <c:pt idx="683">
                  <c:v>1.5033300000000001</c:v>
                </c:pt>
                <c:pt idx="684">
                  <c:v>1.5038499999999999</c:v>
                </c:pt>
                <c:pt idx="685">
                  <c:v>1.5047699999999999</c:v>
                </c:pt>
                <c:pt idx="686">
                  <c:v>1.5053000000000001</c:v>
                </c:pt>
                <c:pt idx="687">
                  <c:v>1.50444</c:v>
                </c:pt>
                <c:pt idx="688">
                  <c:v>1.50393</c:v>
                </c:pt>
                <c:pt idx="689">
                  <c:v>1.50407</c:v>
                </c:pt>
                <c:pt idx="690">
                  <c:v>1.5041599999999999</c:v>
                </c:pt>
                <c:pt idx="691">
                  <c:v>1.50424</c:v>
                </c:pt>
                <c:pt idx="692">
                  <c:v>1.5041800000000001</c:v>
                </c:pt>
                <c:pt idx="693">
                  <c:v>1.50387</c:v>
                </c:pt>
                <c:pt idx="694">
                  <c:v>1.5039199999999999</c:v>
                </c:pt>
                <c:pt idx="695">
                  <c:v>1.5042199999999999</c:v>
                </c:pt>
                <c:pt idx="696">
                  <c:v>1.50467</c:v>
                </c:pt>
                <c:pt idx="697">
                  <c:v>1.5044500000000001</c:v>
                </c:pt>
                <c:pt idx="698">
                  <c:v>1.50396</c:v>
                </c:pt>
                <c:pt idx="699">
                  <c:v>1.50387</c:v>
                </c:pt>
                <c:pt idx="700">
                  <c:v>1.5037400000000001</c:v>
                </c:pt>
                <c:pt idx="701">
                  <c:v>1.5036</c:v>
                </c:pt>
                <c:pt idx="702">
                  <c:v>1.5034400000000001</c:v>
                </c:pt>
                <c:pt idx="703">
                  <c:v>1.5033300000000001</c:v>
                </c:pt>
                <c:pt idx="704">
                  <c:v>1.50335</c:v>
                </c:pt>
                <c:pt idx="705">
                  <c:v>1.5033000000000001</c:v>
                </c:pt>
                <c:pt idx="706">
                  <c:v>1.5027900000000001</c:v>
                </c:pt>
                <c:pt idx="707">
                  <c:v>1.5024500000000001</c:v>
                </c:pt>
                <c:pt idx="708">
                  <c:v>1.5029300000000001</c:v>
                </c:pt>
                <c:pt idx="709">
                  <c:v>1.50339</c:v>
                </c:pt>
                <c:pt idx="710">
                  <c:v>1.5027900000000001</c:v>
                </c:pt>
                <c:pt idx="711">
                  <c:v>1.50238</c:v>
                </c:pt>
                <c:pt idx="712">
                  <c:v>1.50221</c:v>
                </c:pt>
                <c:pt idx="713">
                  <c:v>1.5017499999999999</c:v>
                </c:pt>
                <c:pt idx="714">
                  <c:v>1.50122</c:v>
                </c:pt>
                <c:pt idx="715">
                  <c:v>1.5008999999999999</c:v>
                </c:pt>
                <c:pt idx="716">
                  <c:v>1.50054</c:v>
                </c:pt>
                <c:pt idx="717">
                  <c:v>1.5001</c:v>
                </c:pt>
                <c:pt idx="718">
                  <c:v>1.4998499999999999</c:v>
                </c:pt>
                <c:pt idx="719">
                  <c:v>1.5001100000000001</c:v>
                </c:pt>
                <c:pt idx="720">
                  <c:v>1.5001899999999999</c:v>
                </c:pt>
                <c:pt idx="721">
                  <c:v>1.49987</c:v>
                </c:pt>
                <c:pt idx="722">
                  <c:v>1.4997799999999999</c:v>
                </c:pt>
                <c:pt idx="723">
                  <c:v>1.4988900000000001</c:v>
                </c:pt>
                <c:pt idx="724">
                  <c:v>1.4981199999999999</c:v>
                </c:pt>
                <c:pt idx="725">
                  <c:v>1.4977499999999999</c:v>
                </c:pt>
                <c:pt idx="726">
                  <c:v>1.4975000000000001</c:v>
                </c:pt>
                <c:pt idx="727">
                  <c:v>1.4971000000000001</c:v>
                </c:pt>
                <c:pt idx="728">
                  <c:v>1.4965299999999999</c:v>
                </c:pt>
                <c:pt idx="729">
                  <c:v>1.4961500000000001</c:v>
                </c:pt>
                <c:pt idx="730">
                  <c:v>1.4959199999999999</c:v>
                </c:pt>
                <c:pt idx="731">
                  <c:v>1.4954000000000001</c:v>
                </c:pt>
                <c:pt idx="732">
                  <c:v>1.49482</c:v>
                </c:pt>
                <c:pt idx="733">
                  <c:v>1.49441</c:v>
                </c:pt>
                <c:pt idx="734">
                  <c:v>1.49431</c:v>
                </c:pt>
                <c:pt idx="735">
                  <c:v>1.4943599999999999</c:v>
                </c:pt>
                <c:pt idx="736">
                  <c:v>1.49343</c:v>
                </c:pt>
                <c:pt idx="737">
                  <c:v>1.4924999999999999</c:v>
                </c:pt>
                <c:pt idx="738">
                  <c:v>1.4919199999999999</c:v>
                </c:pt>
                <c:pt idx="739">
                  <c:v>1.4914400000000001</c:v>
                </c:pt>
                <c:pt idx="740">
                  <c:v>1.4908399999999999</c:v>
                </c:pt>
                <c:pt idx="741">
                  <c:v>1.4903900000000001</c:v>
                </c:pt>
                <c:pt idx="742">
                  <c:v>1.4898</c:v>
                </c:pt>
                <c:pt idx="743">
                  <c:v>1.4889699999999999</c:v>
                </c:pt>
                <c:pt idx="744">
                  <c:v>1.4883</c:v>
                </c:pt>
                <c:pt idx="745">
                  <c:v>1.4878</c:v>
                </c:pt>
                <c:pt idx="746">
                  <c:v>1.48733</c:v>
                </c:pt>
                <c:pt idx="747">
                  <c:v>1.48722</c:v>
                </c:pt>
                <c:pt idx="748">
                  <c:v>1.4863599999999999</c:v>
                </c:pt>
                <c:pt idx="749">
                  <c:v>1.48519</c:v>
                </c:pt>
                <c:pt idx="750">
                  <c:v>1.48468</c:v>
                </c:pt>
                <c:pt idx="751">
                  <c:v>1.48403</c:v>
                </c:pt>
                <c:pt idx="752">
                  <c:v>1.48309</c:v>
                </c:pt>
                <c:pt idx="753">
                  <c:v>1.48244</c:v>
                </c:pt>
                <c:pt idx="754">
                  <c:v>1.482</c:v>
                </c:pt>
                <c:pt idx="755">
                  <c:v>1.4815</c:v>
                </c:pt>
                <c:pt idx="756">
                  <c:v>1.4807900000000001</c:v>
                </c:pt>
                <c:pt idx="757">
                  <c:v>1.4802</c:v>
                </c:pt>
                <c:pt idx="758">
                  <c:v>1.47942</c:v>
                </c:pt>
                <c:pt idx="759">
                  <c:v>1.4788399999999999</c:v>
                </c:pt>
                <c:pt idx="760">
                  <c:v>1.4782900000000001</c:v>
                </c:pt>
                <c:pt idx="761">
                  <c:v>1.47719</c:v>
                </c:pt>
                <c:pt idx="762">
                  <c:v>1.4763900000000001</c:v>
                </c:pt>
                <c:pt idx="763">
                  <c:v>1.47576</c:v>
                </c:pt>
                <c:pt idx="764">
                  <c:v>1.4751700000000001</c:v>
                </c:pt>
                <c:pt idx="765">
                  <c:v>1.47451</c:v>
                </c:pt>
                <c:pt idx="766">
                  <c:v>1.47387</c:v>
                </c:pt>
                <c:pt idx="767">
                  <c:v>1.47339</c:v>
                </c:pt>
                <c:pt idx="768">
                  <c:v>1.47292</c:v>
                </c:pt>
                <c:pt idx="769">
                  <c:v>1.4722299999999999</c:v>
                </c:pt>
                <c:pt idx="770">
                  <c:v>1.4714400000000001</c:v>
                </c:pt>
                <c:pt idx="771">
                  <c:v>1.47095</c:v>
                </c:pt>
                <c:pt idx="772">
                  <c:v>1.4708300000000001</c:v>
                </c:pt>
                <c:pt idx="773">
                  <c:v>1.47034</c:v>
                </c:pt>
                <c:pt idx="774">
                  <c:v>1.4694400000000001</c:v>
                </c:pt>
                <c:pt idx="775">
                  <c:v>1.4687600000000001</c:v>
                </c:pt>
                <c:pt idx="776">
                  <c:v>1.46818</c:v>
                </c:pt>
                <c:pt idx="777">
                  <c:v>1.46759</c:v>
                </c:pt>
                <c:pt idx="778">
                  <c:v>1.4670099999999999</c:v>
                </c:pt>
                <c:pt idx="779">
                  <c:v>1.4664900000000001</c:v>
                </c:pt>
                <c:pt idx="780">
                  <c:v>1.4661200000000001</c:v>
                </c:pt>
                <c:pt idx="781">
                  <c:v>1.4657100000000001</c:v>
                </c:pt>
                <c:pt idx="782">
                  <c:v>1.4651400000000001</c:v>
                </c:pt>
                <c:pt idx="783">
                  <c:v>1.46462</c:v>
                </c:pt>
                <c:pt idx="784">
                  <c:v>1.46418</c:v>
                </c:pt>
                <c:pt idx="785">
                  <c:v>1.46401</c:v>
                </c:pt>
                <c:pt idx="786">
                  <c:v>1.4636400000000001</c:v>
                </c:pt>
                <c:pt idx="787">
                  <c:v>1.4629799999999999</c:v>
                </c:pt>
                <c:pt idx="788">
                  <c:v>1.46262</c:v>
                </c:pt>
                <c:pt idx="789">
                  <c:v>1.4623200000000001</c:v>
                </c:pt>
                <c:pt idx="790">
                  <c:v>1.46193</c:v>
                </c:pt>
                <c:pt idx="791">
                  <c:v>1.46153</c:v>
                </c:pt>
                <c:pt idx="792">
                  <c:v>1.4612499999999999</c:v>
                </c:pt>
                <c:pt idx="793">
                  <c:v>1.46109</c:v>
                </c:pt>
                <c:pt idx="794">
                  <c:v>1.46085</c:v>
                </c:pt>
                <c:pt idx="795">
                  <c:v>1.46058</c:v>
                </c:pt>
                <c:pt idx="796">
                  <c:v>1.4604200000000001</c:v>
                </c:pt>
                <c:pt idx="797">
                  <c:v>1.46021</c:v>
                </c:pt>
                <c:pt idx="798">
                  <c:v>1.4598800000000001</c:v>
                </c:pt>
                <c:pt idx="799">
                  <c:v>1.4596499999999999</c:v>
                </c:pt>
                <c:pt idx="800">
                  <c:v>1.4595400000000001</c:v>
                </c:pt>
                <c:pt idx="801">
                  <c:v>1.4593400000000001</c:v>
                </c:pt>
                <c:pt idx="802">
                  <c:v>1.4589300000000001</c:v>
                </c:pt>
                <c:pt idx="803">
                  <c:v>1.4587399999999999</c:v>
                </c:pt>
                <c:pt idx="804">
                  <c:v>1.45869</c:v>
                </c:pt>
                <c:pt idx="805">
                  <c:v>1.4585399999999999</c:v>
                </c:pt>
                <c:pt idx="806">
                  <c:v>1.4583699999999999</c:v>
                </c:pt>
                <c:pt idx="807">
                  <c:v>1.4583900000000001</c:v>
                </c:pt>
                <c:pt idx="808">
                  <c:v>1.45831</c:v>
                </c:pt>
                <c:pt idx="809">
                  <c:v>1.45834</c:v>
                </c:pt>
                <c:pt idx="810">
                  <c:v>1.4583200000000001</c:v>
                </c:pt>
                <c:pt idx="811">
                  <c:v>1.4581599999999999</c:v>
                </c:pt>
                <c:pt idx="812">
                  <c:v>1.4581</c:v>
                </c:pt>
                <c:pt idx="813">
                  <c:v>1.45807</c:v>
                </c:pt>
                <c:pt idx="814">
                  <c:v>1.4581200000000001</c:v>
                </c:pt>
                <c:pt idx="815">
                  <c:v>1.45825</c:v>
                </c:pt>
                <c:pt idx="816">
                  <c:v>1.45841</c:v>
                </c:pt>
                <c:pt idx="817">
                  <c:v>1.4585300000000001</c:v>
                </c:pt>
                <c:pt idx="818">
                  <c:v>1.45852</c:v>
                </c:pt>
                <c:pt idx="819">
                  <c:v>1.4585399999999999</c:v>
                </c:pt>
                <c:pt idx="820">
                  <c:v>1.45871</c:v>
                </c:pt>
                <c:pt idx="821">
                  <c:v>1.4588099999999999</c:v>
                </c:pt>
                <c:pt idx="822">
                  <c:v>1.4588699999999999</c:v>
                </c:pt>
                <c:pt idx="823">
                  <c:v>1.4591099999999999</c:v>
                </c:pt>
                <c:pt idx="824">
                  <c:v>1.4591799999999999</c:v>
                </c:pt>
                <c:pt idx="825">
                  <c:v>1.4591400000000001</c:v>
                </c:pt>
                <c:pt idx="826">
                  <c:v>1.45932</c:v>
                </c:pt>
                <c:pt idx="827">
                  <c:v>1.4594199999999999</c:v>
                </c:pt>
                <c:pt idx="828">
                  <c:v>1.4595</c:v>
                </c:pt>
                <c:pt idx="829">
                  <c:v>1.45984</c:v>
                </c:pt>
                <c:pt idx="830">
                  <c:v>1.4600500000000001</c:v>
                </c:pt>
                <c:pt idx="831">
                  <c:v>1.46011</c:v>
                </c:pt>
                <c:pt idx="832">
                  <c:v>1.4602900000000001</c:v>
                </c:pt>
                <c:pt idx="833">
                  <c:v>1.4605399999999999</c:v>
                </c:pt>
                <c:pt idx="834">
                  <c:v>1.4607399999999999</c:v>
                </c:pt>
                <c:pt idx="835">
                  <c:v>1.4610099999999999</c:v>
                </c:pt>
                <c:pt idx="836">
                  <c:v>1.4613799999999999</c:v>
                </c:pt>
                <c:pt idx="837">
                  <c:v>1.46163</c:v>
                </c:pt>
                <c:pt idx="838">
                  <c:v>1.46191</c:v>
                </c:pt>
                <c:pt idx="839">
                  <c:v>1.4621200000000001</c:v>
                </c:pt>
                <c:pt idx="840">
                  <c:v>1.4622299999999999</c:v>
                </c:pt>
                <c:pt idx="841">
                  <c:v>1.4623900000000001</c:v>
                </c:pt>
                <c:pt idx="842">
                  <c:v>1.4624600000000001</c:v>
                </c:pt>
                <c:pt idx="843">
                  <c:v>1.46272</c:v>
                </c:pt>
                <c:pt idx="844">
                  <c:v>1.46295</c:v>
                </c:pt>
                <c:pt idx="845">
                  <c:v>1.46312</c:v>
                </c:pt>
                <c:pt idx="846">
                  <c:v>1.4633100000000001</c:v>
                </c:pt>
                <c:pt idx="847">
                  <c:v>1.4635899999999999</c:v>
                </c:pt>
                <c:pt idx="848">
                  <c:v>1.4639899999999999</c:v>
                </c:pt>
                <c:pt idx="849">
                  <c:v>1.4643600000000001</c:v>
                </c:pt>
                <c:pt idx="850">
                  <c:v>1.4645600000000001</c:v>
                </c:pt>
                <c:pt idx="851">
                  <c:v>1.46465</c:v>
                </c:pt>
                <c:pt idx="852">
                  <c:v>1.4649300000000001</c:v>
                </c:pt>
                <c:pt idx="853">
                  <c:v>1.4652099999999999</c:v>
                </c:pt>
                <c:pt idx="854">
                  <c:v>1.46543</c:v>
                </c:pt>
                <c:pt idx="855">
                  <c:v>1.4657</c:v>
                </c:pt>
                <c:pt idx="856">
                  <c:v>1.4658599999999999</c:v>
                </c:pt>
                <c:pt idx="857">
                  <c:v>1.4661</c:v>
                </c:pt>
                <c:pt idx="858">
                  <c:v>1.46638</c:v>
                </c:pt>
                <c:pt idx="859">
                  <c:v>1.46644</c:v>
                </c:pt>
                <c:pt idx="860">
                  <c:v>1.46645</c:v>
                </c:pt>
                <c:pt idx="861">
                  <c:v>1.4665900000000001</c:v>
                </c:pt>
                <c:pt idx="862">
                  <c:v>1.4668699999999999</c:v>
                </c:pt>
                <c:pt idx="863">
                  <c:v>1.4671400000000001</c:v>
                </c:pt>
                <c:pt idx="864">
                  <c:v>1.4674199999999999</c:v>
                </c:pt>
                <c:pt idx="865">
                  <c:v>1.4675199999999999</c:v>
                </c:pt>
                <c:pt idx="866">
                  <c:v>1.4676800000000001</c:v>
                </c:pt>
                <c:pt idx="867">
                  <c:v>1.46794</c:v>
                </c:pt>
                <c:pt idx="868">
                  <c:v>1.4682999999999999</c:v>
                </c:pt>
                <c:pt idx="869">
                  <c:v>1.4686600000000001</c:v>
                </c:pt>
                <c:pt idx="870">
                  <c:v>1.46888</c:v>
                </c:pt>
                <c:pt idx="871">
                  <c:v>1.46909</c:v>
                </c:pt>
                <c:pt idx="872">
                  <c:v>1.4694199999999999</c:v>
                </c:pt>
                <c:pt idx="873">
                  <c:v>1.4697899999999999</c:v>
                </c:pt>
                <c:pt idx="874">
                  <c:v>1.47004</c:v>
                </c:pt>
                <c:pt idx="875">
                  <c:v>1.4701599999999999</c:v>
                </c:pt>
                <c:pt idx="876">
                  <c:v>1.47027</c:v>
                </c:pt>
                <c:pt idx="877">
                  <c:v>1.47024</c:v>
                </c:pt>
                <c:pt idx="878">
                  <c:v>1.4702599999999999</c:v>
                </c:pt>
                <c:pt idx="879">
                  <c:v>1.4704600000000001</c:v>
                </c:pt>
                <c:pt idx="880">
                  <c:v>1.4707399999999999</c:v>
                </c:pt>
                <c:pt idx="881">
                  <c:v>1.4710099999999999</c:v>
                </c:pt>
                <c:pt idx="882">
                  <c:v>1.47136</c:v>
                </c:pt>
                <c:pt idx="883">
                  <c:v>1.47174</c:v>
                </c:pt>
                <c:pt idx="884">
                  <c:v>1.4719899999999999</c:v>
                </c:pt>
                <c:pt idx="885">
                  <c:v>1.4719800000000001</c:v>
                </c:pt>
                <c:pt idx="886">
                  <c:v>1.47214</c:v>
                </c:pt>
                <c:pt idx="887">
                  <c:v>1.47241</c:v>
                </c:pt>
                <c:pt idx="888">
                  <c:v>1.47262</c:v>
                </c:pt>
                <c:pt idx="889">
                  <c:v>1.47298</c:v>
                </c:pt>
                <c:pt idx="890">
                  <c:v>1.4731399999999999</c:v>
                </c:pt>
                <c:pt idx="891">
                  <c:v>1.4730099999999999</c:v>
                </c:pt>
                <c:pt idx="892">
                  <c:v>1.47278</c:v>
                </c:pt>
                <c:pt idx="893">
                  <c:v>1.4725900000000001</c:v>
                </c:pt>
                <c:pt idx="894">
                  <c:v>1.47244</c:v>
                </c:pt>
                <c:pt idx="895">
                  <c:v>1.4719899999999999</c:v>
                </c:pt>
                <c:pt idx="896">
                  <c:v>1.4717100000000001</c:v>
                </c:pt>
                <c:pt idx="897">
                  <c:v>1.4716100000000001</c:v>
                </c:pt>
                <c:pt idx="898">
                  <c:v>1.4715199999999999</c:v>
                </c:pt>
                <c:pt idx="899">
                  <c:v>1.47115</c:v>
                </c:pt>
                <c:pt idx="900">
                  <c:v>1.4706999999999999</c:v>
                </c:pt>
                <c:pt idx="901">
                  <c:v>1.47054</c:v>
                </c:pt>
                <c:pt idx="902">
                  <c:v>1.4705699999999999</c:v>
                </c:pt>
                <c:pt idx="903">
                  <c:v>1.4706300000000001</c:v>
                </c:pt>
                <c:pt idx="904">
                  <c:v>1.47054</c:v>
                </c:pt>
                <c:pt idx="905">
                  <c:v>1.47024</c:v>
                </c:pt>
                <c:pt idx="906">
                  <c:v>1.47035</c:v>
                </c:pt>
                <c:pt idx="907">
                  <c:v>1.47075</c:v>
                </c:pt>
                <c:pt idx="908">
                  <c:v>1.4707600000000001</c:v>
                </c:pt>
                <c:pt idx="909">
                  <c:v>1.47119</c:v>
                </c:pt>
                <c:pt idx="910">
                  <c:v>1.4719599999999999</c:v>
                </c:pt>
                <c:pt idx="911">
                  <c:v>1.4724299999999999</c:v>
                </c:pt>
                <c:pt idx="912">
                  <c:v>1.4730000000000001</c:v>
                </c:pt>
                <c:pt idx="913">
                  <c:v>1.47353</c:v>
                </c:pt>
                <c:pt idx="914">
                  <c:v>1.47387</c:v>
                </c:pt>
                <c:pt idx="915">
                  <c:v>1.4740200000000001</c:v>
                </c:pt>
                <c:pt idx="916">
                  <c:v>1.47441</c:v>
                </c:pt>
                <c:pt idx="917">
                  <c:v>1.47485</c:v>
                </c:pt>
                <c:pt idx="918">
                  <c:v>1.4754499999999999</c:v>
                </c:pt>
                <c:pt idx="919">
                  <c:v>1.4762</c:v>
                </c:pt>
                <c:pt idx="920">
                  <c:v>1.47685</c:v>
                </c:pt>
                <c:pt idx="921">
                  <c:v>1.47742</c:v>
                </c:pt>
                <c:pt idx="922">
                  <c:v>1.47783</c:v>
                </c:pt>
                <c:pt idx="923">
                  <c:v>1.47814</c:v>
                </c:pt>
                <c:pt idx="924">
                  <c:v>1.4786600000000001</c:v>
                </c:pt>
                <c:pt idx="925">
                  <c:v>1.4791399999999999</c:v>
                </c:pt>
                <c:pt idx="926">
                  <c:v>1.4794099999999999</c:v>
                </c:pt>
                <c:pt idx="927">
                  <c:v>1.47956</c:v>
                </c:pt>
                <c:pt idx="928">
                  <c:v>1.4796</c:v>
                </c:pt>
                <c:pt idx="929">
                  <c:v>1.47976</c:v>
                </c:pt>
                <c:pt idx="930">
                  <c:v>1.47993</c:v>
                </c:pt>
                <c:pt idx="931">
                  <c:v>1.4799800000000001</c:v>
                </c:pt>
                <c:pt idx="932">
                  <c:v>1.4801599999999999</c:v>
                </c:pt>
                <c:pt idx="933">
                  <c:v>1.48041</c:v>
                </c:pt>
                <c:pt idx="934">
                  <c:v>1.48055</c:v>
                </c:pt>
                <c:pt idx="935">
                  <c:v>1.4807399999999999</c:v>
                </c:pt>
                <c:pt idx="936">
                  <c:v>1.4807999999999999</c:v>
                </c:pt>
                <c:pt idx="937">
                  <c:v>1.4807600000000001</c:v>
                </c:pt>
                <c:pt idx="938">
                  <c:v>1.4810099999999999</c:v>
                </c:pt>
                <c:pt idx="939">
                  <c:v>1.4812399999999999</c:v>
                </c:pt>
                <c:pt idx="940">
                  <c:v>1.48122</c:v>
                </c:pt>
                <c:pt idx="941">
                  <c:v>1.4813099999999999</c:v>
                </c:pt>
                <c:pt idx="942">
                  <c:v>1.4815</c:v>
                </c:pt>
                <c:pt idx="943">
                  <c:v>1.48163</c:v>
                </c:pt>
                <c:pt idx="944">
                  <c:v>1.48183</c:v>
                </c:pt>
                <c:pt idx="945">
                  <c:v>1.48193</c:v>
                </c:pt>
                <c:pt idx="946">
                  <c:v>1.4818</c:v>
                </c:pt>
                <c:pt idx="947">
                  <c:v>1.4819</c:v>
                </c:pt>
                <c:pt idx="948">
                  <c:v>1.4820800000000001</c:v>
                </c:pt>
                <c:pt idx="949">
                  <c:v>1.48234</c:v>
                </c:pt>
                <c:pt idx="950">
                  <c:v>1.4825600000000001</c:v>
                </c:pt>
                <c:pt idx="951">
                  <c:v>1.48258</c:v>
                </c:pt>
                <c:pt idx="952">
                  <c:v>1.4826999999999999</c:v>
                </c:pt>
                <c:pt idx="953">
                  <c:v>1.48278</c:v>
                </c:pt>
                <c:pt idx="954">
                  <c:v>1.48295</c:v>
                </c:pt>
                <c:pt idx="955">
                  <c:v>1.4830099999999999</c:v>
                </c:pt>
                <c:pt idx="956">
                  <c:v>1.48295</c:v>
                </c:pt>
                <c:pt idx="957">
                  <c:v>1.4830399999999999</c:v>
                </c:pt>
                <c:pt idx="958">
                  <c:v>1.4832399999999999</c:v>
                </c:pt>
                <c:pt idx="959">
                  <c:v>1.48356</c:v>
                </c:pt>
                <c:pt idx="960">
                  <c:v>1.4836</c:v>
                </c:pt>
                <c:pt idx="961">
                  <c:v>1.48353</c:v>
                </c:pt>
                <c:pt idx="962">
                  <c:v>1.4836800000000001</c:v>
                </c:pt>
                <c:pt idx="963">
                  <c:v>1.4840100000000001</c:v>
                </c:pt>
                <c:pt idx="964">
                  <c:v>1.4843</c:v>
                </c:pt>
                <c:pt idx="965">
                  <c:v>1.48445</c:v>
                </c:pt>
                <c:pt idx="966">
                  <c:v>1.4845999999999999</c:v>
                </c:pt>
                <c:pt idx="967">
                  <c:v>1.4848399999999999</c:v>
                </c:pt>
                <c:pt idx="968">
                  <c:v>1.48499</c:v>
                </c:pt>
                <c:pt idx="969">
                  <c:v>1.4850000000000001</c:v>
                </c:pt>
                <c:pt idx="970">
                  <c:v>1.48505</c:v>
                </c:pt>
                <c:pt idx="971">
                  <c:v>1.4853499999999999</c:v>
                </c:pt>
                <c:pt idx="972">
                  <c:v>1.4856400000000001</c:v>
                </c:pt>
                <c:pt idx="973">
                  <c:v>1.4856499999999999</c:v>
                </c:pt>
                <c:pt idx="974">
                  <c:v>1.4856199999999999</c:v>
                </c:pt>
                <c:pt idx="975">
                  <c:v>1.4858</c:v>
                </c:pt>
                <c:pt idx="976">
                  <c:v>1.4859800000000001</c:v>
                </c:pt>
                <c:pt idx="977">
                  <c:v>1.48621</c:v>
                </c:pt>
                <c:pt idx="978">
                  <c:v>1.4863900000000001</c:v>
                </c:pt>
                <c:pt idx="979">
                  <c:v>1.4865200000000001</c:v>
                </c:pt>
                <c:pt idx="980">
                  <c:v>1.48658</c:v>
                </c:pt>
                <c:pt idx="981">
                  <c:v>1.4867999999999999</c:v>
                </c:pt>
                <c:pt idx="982">
                  <c:v>1.48689</c:v>
                </c:pt>
                <c:pt idx="983">
                  <c:v>1.4869000000000001</c:v>
                </c:pt>
                <c:pt idx="984">
                  <c:v>1.4870399999999999</c:v>
                </c:pt>
                <c:pt idx="985">
                  <c:v>1.4873099999999999</c:v>
                </c:pt>
                <c:pt idx="986">
                  <c:v>1.4876499999999999</c:v>
                </c:pt>
                <c:pt idx="987">
                  <c:v>1.48767</c:v>
                </c:pt>
                <c:pt idx="988">
                  <c:v>1.48756</c:v>
                </c:pt>
                <c:pt idx="989">
                  <c:v>1.4877899999999999</c:v>
                </c:pt>
                <c:pt idx="990">
                  <c:v>1.4879599999999999</c:v>
                </c:pt>
                <c:pt idx="991">
                  <c:v>1.4880500000000001</c:v>
                </c:pt>
                <c:pt idx="992">
                  <c:v>1.48807</c:v>
                </c:pt>
                <c:pt idx="993">
                  <c:v>1.48821</c:v>
                </c:pt>
                <c:pt idx="994">
                  <c:v>1.4883500000000001</c:v>
                </c:pt>
                <c:pt idx="995">
                  <c:v>1.4883599999999999</c:v>
                </c:pt>
                <c:pt idx="996">
                  <c:v>1.4883200000000001</c:v>
                </c:pt>
                <c:pt idx="997">
                  <c:v>1.4885200000000001</c:v>
                </c:pt>
                <c:pt idx="998">
                  <c:v>1.48874</c:v>
                </c:pt>
                <c:pt idx="999">
                  <c:v>1.4890099999999999</c:v>
                </c:pt>
                <c:pt idx="1000">
                  <c:v>1.48929</c:v>
                </c:pt>
                <c:pt idx="1001">
                  <c:v>1.4894400000000001</c:v>
                </c:pt>
                <c:pt idx="1002">
                  <c:v>1.48939</c:v>
                </c:pt>
                <c:pt idx="1003">
                  <c:v>1.4892799999999999</c:v>
                </c:pt>
                <c:pt idx="1004">
                  <c:v>1.4893700000000001</c:v>
                </c:pt>
                <c:pt idx="1005">
                  <c:v>1.4896400000000001</c:v>
                </c:pt>
                <c:pt idx="1006">
                  <c:v>1.48983</c:v>
                </c:pt>
                <c:pt idx="1007">
                  <c:v>1.4898199999999999</c:v>
                </c:pt>
                <c:pt idx="1008">
                  <c:v>1.48994</c:v>
                </c:pt>
                <c:pt idx="1009">
                  <c:v>1.49017</c:v>
                </c:pt>
                <c:pt idx="1010">
                  <c:v>1.49017</c:v>
                </c:pt>
                <c:pt idx="1011">
                  <c:v>1.4900899999999999</c:v>
                </c:pt>
                <c:pt idx="1012">
                  <c:v>1.4901899999999999</c:v>
                </c:pt>
                <c:pt idx="1013">
                  <c:v>1.49024</c:v>
                </c:pt>
                <c:pt idx="1014">
                  <c:v>1.4903999999999999</c:v>
                </c:pt>
                <c:pt idx="1015">
                  <c:v>1.49061</c:v>
                </c:pt>
                <c:pt idx="1016">
                  <c:v>1.4906999999999999</c:v>
                </c:pt>
                <c:pt idx="1017">
                  <c:v>1.4907999999999999</c:v>
                </c:pt>
                <c:pt idx="1018">
                  <c:v>1.49091</c:v>
                </c:pt>
                <c:pt idx="1019">
                  <c:v>1.4910600000000001</c:v>
                </c:pt>
                <c:pt idx="1020">
                  <c:v>1.49109</c:v>
                </c:pt>
                <c:pt idx="1021">
                  <c:v>1.4911300000000001</c:v>
                </c:pt>
                <c:pt idx="1022">
                  <c:v>1.4911399999999999</c:v>
                </c:pt>
                <c:pt idx="1023">
                  <c:v>1.4912799999999999</c:v>
                </c:pt>
                <c:pt idx="1024">
                  <c:v>1.4914499999999999</c:v>
                </c:pt>
                <c:pt idx="1025">
                  <c:v>1.49152</c:v>
                </c:pt>
                <c:pt idx="1026">
                  <c:v>1.49159</c:v>
                </c:pt>
                <c:pt idx="1027">
                  <c:v>1.4915700000000001</c:v>
                </c:pt>
                <c:pt idx="1028">
                  <c:v>1.49156</c:v>
                </c:pt>
                <c:pt idx="1029">
                  <c:v>1.4916499999999999</c:v>
                </c:pt>
                <c:pt idx="1030">
                  <c:v>1.4917199999999999</c:v>
                </c:pt>
                <c:pt idx="1031">
                  <c:v>1.4917899999999999</c:v>
                </c:pt>
                <c:pt idx="1032">
                  <c:v>1.49197</c:v>
                </c:pt>
                <c:pt idx="1033">
                  <c:v>1.49213</c:v>
                </c:pt>
                <c:pt idx="1034">
                  <c:v>1.4920899999999999</c:v>
                </c:pt>
                <c:pt idx="1035">
                  <c:v>1.49203</c:v>
                </c:pt>
                <c:pt idx="1036">
                  <c:v>1.4920800000000001</c:v>
                </c:pt>
                <c:pt idx="1037">
                  <c:v>1.4921599999999999</c:v>
                </c:pt>
                <c:pt idx="1038">
                  <c:v>1.49227</c:v>
                </c:pt>
                <c:pt idx="1039">
                  <c:v>1.4923900000000001</c:v>
                </c:pt>
                <c:pt idx="1040">
                  <c:v>1.4923999999999999</c:v>
                </c:pt>
                <c:pt idx="1041">
                  <c:v>1.49244</c:v>
                </c:pt>
                <c:pt idx="1042">
                  <c:v>1.49241</c:v>
                </c:pt>
                <c:pt idx="1043">
                  <c:v>1.49244</c:v>
                </c:pt>
                <c:pt idx="1044">
                  <c:v>1.4923599999999999</c:v>
                </c:pt>
                <c:pt idx="1045">
                  <c:v>1.4923</c:v>
                </c:pt>
                <c:pt idx="1046">
                  <c:v>1.49244</c:v>
                </c:pt>
                <c:pt idx="1047">
                  <c:v>1.49257</c:v>
                </c:pt>
                <c:pt idx="1048">
                  <c:v>1.49268</c:v>
                </c:pt>
                <c:pt idx="1049">
                  <c:v>1.49275</c:v>
                </c:pt>
                <c:pt idx="1050">
                  <c:v>1.4927900000000001</c:v>
                </c:pt>
                <c:pt idx="1051">
                  <c:v>1.49272</c:v>
                </c:pt>
                <c:pt idx="1052">
                  <c:v>1.4926699999999999</c:v>
                </c:pt>
                <c:pt idx="1053">
                  <c:v>1.49274</c:v>
                </c:pt>
                <c:pt idx="1054">
                  <c:v>1.4927600000000001</c:v>
                </c:pt>
                <c:pt idx="1055">
                  <c:v>1.4926600000000001</c:v>
                </c:pt>
                <c:pt idx="1056">
                  <c:v>1.49281</c:v>
                </c:pt>
                <c:pt idx="1057">
                  <c:v>1.49302</c:v>
                </c:pt>
                <c:pt idx="1058">
                  <c:v>1.49295</c:v>
                </c:pt>
                <c:pt idx="1059">
                  <c:v>1.4926999999999999</c:v>
                </c:pt>
                <c:pt idx="1060">
                  <c:v>1.4926299999999999</c:v>
                </c:pt>
                <c:pt idx="1061">
                  <c:v>1.4926999999999999</c:v>
                </c:pt>
                <c:pt idx="1062">
                  <c:v>1.4927699999999999</c:v>
                </c:pt>
                <c:pt idx="1063">
                  <c:v>1.4928600000000001</c:v>
                </c:pt>
                <c:pt idx="1064">
                  <c:v>1.49281</c:v>
                </c:pt>
                <c:pt idx="1065">
                  <c:v>1.49272</c:v>
                </c:pt>
                <c:pt idx="1066">
                  <c:v>1.49265</c:v>
                </c:pt>
                <c:pt idx="1067">
                  <c:v>1.49281</c:v>
                </c:pt>
                <c:pt idx="1068">
                  <c:v>1.4928699999999999</c:v>
                </c:pt>
                <c:pt idx="1069">
                  <c:v>1.49282</c:v>
                </c:pt>
                <c:pt idx="1070">
                  <c:v>1.4927600000000001</c:v>
                </c:pt>
                <c:pt idx="1071">
                  <c:v>1.4927600000000001</c:v>
                </c:pt>
                <c:pt idx="1072">
                  <c:v>1.4927699999999999</c:v>
                </c:pt>
                <c:pt idx="1073">
                  <c:v>1.49274</c:v>
                </c:pt>
                <c:pt idx="1074">
                  <c:v>1.4926999999999999</c:v>
                </c:pt>
                <c:pt idx="1075">
                  <c:v>1.4926600000000001</c:v>
                </c:pt>
                <c:pt idx="1076">
                  <c:v>1.49272</c:v>
                </c:pt>
                <c:pt idx="1077">
                  <c:v>1.4928999999999999</c:v>
                </c:pt>
                <c:pt idx="1078">
                  <c:v>1.49275</c:v>
                </c:pt>
                <c:pt idx="1079">
                  <c:v>1.49248</c:v>
                </c:pt>
                <c:pt idx="1080">
                  <c:v>1.4924599999999999</c:v>
                </c:pt>
                <c:pt idx="1081">
                  <c:v>1.4924900000000001</c:v>
                </c:pt>
                <c:pt idx="1082">
                  <c:v>1.4923</c:v>
                </c:pt>
                <c:pt idx="1083">
                  <c:v>1.4922200000000001</c:v>
                </c:pt>
                <c:pt idx="1084">
                  <c:v>1.49237</c:v>
                </c:pt>
                <c:pt idx="1085">
                  <c:v>1.4923500000000001</c:v>
                </c:pt>
                <c:pt idx="1086">
                  <c:v>1.4921</c:v>
                </c:pt>
                <c:pt idx="1087">
                  <c:v>1.4919100000000001</c:v>
                </c:pt>
                <c:pt idx="1088">
                  <c:v>1.4920199999999999</c:v>
                </c:pt>
                <c:pt idx="1089">
                  <c:v>1.4920100000000001</c:v>
                </c:pt>
                <c:pt idx="1090">
                  <c:v>1.4919500000000001</c:v>
                </c:pt>
                <c:pt idx="1091">
                  <c:v>1.4919500000000001</c:v>
                </c:pt>
                <c:pt idx="1092">
                  <c:v>1.4917499999999999</c:v>
                </c:pt>
                <c:pt idx="1093">
                  <c:v>1.49159</c:v>
                </c:pt>
                <c:pt idx="1094">
                  <c:v>1.49132</c:v>
                </c:pt>
                <c:pt idx="1095">
                  <c:v>1.4911099999999999</c:v>
                </c:pt>
                <c:pt idx="1096">
                  <c:v>1.4911000000000001</c:v>
                </c:pt>
                <c:pt idx="1097">
                  <c:v>1.4912399999999999</c:v>
                </c:pt>
                <c:pt idx="1098">
                  <c:v>1.4912799999999999</c:v>
                </c:pt>
                <c:pt idx="1099">
                  <c:v>1.4912000000000001</c:v>
                </c:pt>
                <c:pt idx="1100">
                  <c:v>1.4908600000000001</c:v>
                </c:pt>
                <c:pt idx="1101">
                  <c:v>1.49068</c:v>
                </c:pt>
                <c:pt idx="1102">
                  <c:v>1.49064</c:v>
                </c:pt>
                <c:pt idx="1103">
                  <c:v>1.49055</c:v>
                </c:pt>
                <c:pt idx="1104">
                  <c:v>1.49028</c:v>
                </c:pt>
                <c:pt idx="1105">
                  <c:v>1.48996</c:v>
                </c:pt>
                <c:pt idx="1106">
                  <c:v>1.48973</c:v>
                </c:pt>
                <c:pt idx="1107">
                  <c:v>1.48953</c:v>
                </c:pt>
                <c:pt idx="1108">
                  <c:v>1.4895099999999999</c:v>
                </c:pt>
                <c:pt idx="1109">
                  <c:v>1.48952</c:v>
                </c:pt>
                <c:pt idx="1110">
                  <c:v>1.4892399999999999</c:v>
                </c:pt>
                <c:pt idx="1111">
                  <c:v>1.4888699999999999</c:v>
                </c:pt>
                <c:pt idx="1112">
                  <c:v>1.48895</c:v>
                </c:pt>
                <c:pt idx="1113">
                  <c:v>1.4890000000000001</c:v>
                </c:pt>
                <c:pt idx="1114">
                  <c:v>1.4886200000000001</c:v>
                </c:pt>
                <c:pt idx="1115">
                  <c:v>1.4884599999999999</c:v>
                </c:pt>
                <c:pt idx="1116">
                  <c:v>1.48831</c:v>
                </c:pt>
                <c:pt idx="1117">
                  <c:v>1.4881</c:v>
                </c:pt>
                <c:pt idx="1118">
                  <c:v>1.4879100000000001</c:v>
                </c:pt>
                <c:pt idx="1119">
                  <c:v>1.4875799999999999</c:v>
                </c:pt>
                <c:pt idx="1120">
                  <c:v>1.4874400000000001</c:v>
                </c:pt>
                <c:pt idx="1121">
                  <c:v>1.4873000000000001</c:v>
                </c:pt>
                <c:pt idx="1122">
                  <c:v>1.4871799999999999</c:v>
                </c:pt>
                <c:pt idx="1123">
                  <c:v>1.48692</c:v>
                </c:pt>
                <c:pt idx="1124">
                  <c:v>1.4864299999999999</c:v>
                </c:pt>
                <c:pt idx="1125">
                  <c:v>1.4862200000000001</c:v>
                </c:pt>
                <c:pt idx="1126">
                  <c:v>1.4861800000000001</c:v>
                </c:pt>
                <c:pt idx="1127">
                  <c:v>1.4859100000000001</c:v>
                </c:pt>
                <c:pt idx="1128">
                  <c:v>1.48563</c:v>
                </c:pt>
                <c:pt idx="1129">
                  <c:v>1.48533</c:v>
                </c:pt>
                <c:pt idx="1130">
                  <c:v>1.48502</c:v>
                </c:pt>
                <c:pt idx="1131">
                  <c:v>1.48475</c:v>
                </c:pt>
                <c:pt idx="1132">
                  <c:v>1.4846999999999999</c:v>
                </c:pt>
                <c:pt idx="1133">
                  <c:v>1.4845699999999999</c:v>
                </c:pt>
                <c:pt idx="1134">
                  <c:v>1.48434</c:v>
                </c:pt>
                <c:pt idx="1135">
                  <c:v>1.4839899999999999</c:v>
                </c:pt>
                <c:pt idx="1136">
                  <c:v>1.48366</c:v>
                </c:pt>
                <c:pt idx="1137">
                  <c:v>1.4833499999999999</c:v>
                </c:pt>
                <c:pt idx="1138">
                  <c:v>1.4829300000000001</c:v>
                </c:pt>
                <c:pt idx="1139">
                  <c:v>1.48247</c:v>
                </c:pt>
                <c:pt idx="1140">
                  <c:v>1.4822200000000001</c:v>
                </c:pt>
                <c:pt idx="1141">
                  <c:v>1.48228</c:v>
                </c:pt>
                <c:pt idx="1142">
                  <c:v>1.48184</c:v>
                </c:pt>
                <c:pt idx="1143">
                  <c:v>1.48125</c:v>
                </c:pt>
                <c:pt idx="1144">
                  <c:v>1.4808300000000001</c:v>
                </c:pt>
                <c:pt idx="1145">
                  <c:v>1.48065</c:v>
                </c:pt>
                <c:pt idx="1146">
                  <c:v>1.48058</c:v>
                </c:pt>
                <c:pt idx="1147">
                  <c:v>1.4801599999999999</c:v>
                </c:pt>
                <c:pt idx="1148">
                  <c:v>1.4795799999999999</c:v>
                </c:pt>
                <c:pt idx="1149">
                  <c:v>1.4791799999999999</c:v>
                </c:pt>
                <c:pt idx="1150">
                  <c:v>1.47878</c:v>
                </c:pt>
                <c:pt idx="1151">
                  <c:v>1.47841</c:v>
                </c:pt>
                <c:pt idx="1152">
                  <c:v>1.4782200000000001</c:v>
                </c:pt>
                <c:pt idx="1153">
                  <c:v>1.47804</c:v>
                </c:pt>
                <c:pt idx="1154">
                  <c:v>1.47742</c:v>
                </c:pt>
                <c:pt idx="1155">
                  <c:v>1.4769399999999999</c:v>
                </c:pt>
                <c:pt idx="1156">
                  <c:v>1.4765699999999999</c:v>
                </c:pt>
                <c:pt idx="1157">
                  <c:v>1.4762500000000001</c:v>
                </c:pt>
                <c:pt idx="1158">
                  <c:v>1.4758</c:v>
                </c:pt>
                <c:pt idx="1159">
                  <c:v>1.47519</c:v>
                </c:pt>
                <c:pt idx="1160">
                  <c:v>1.4745900000000001</c:v>
                </c:pt>
                <c:pt idx="1161">
                  <c:v>1.47394</c:v>
                </c:pt>
                <c:pt idx="1162">
                  <c:v>1.47312</c:v>
                </c:pt>
                <c:pt idx="1163">
                  <c:v>1.4719</c:v>
                </c:pt>
                <c:pt idx="1164">
                  <c:v>1.4701500000000001</c:v>
                </c:pt>
                <c:pt idx="1165">
                  <c:v>1.4680899999999999</c:v>
                </c:pt>
                <c:pt idx="1166">
                  <c:v>1.46698</c:v>
                </c:pt>
                <c:pt idx="1167">
                  <c:v>1.4678899999999999</c:v>
                </c:pt>
                <c:pt idx="1168">
                  <c:v>1.4693700000000001</c:v>
                </c:pt>
                <c:pt idx="1169">
                  <c:v>1.4702500000000001</c:v>
                </c:pt>
                <c:pt idx="1170">
                  <c:v>1.47031</c:v>
                </c:pt>
                <c:pt idx="1171">
                  <c:v>1.4698500000000001</c:v>
                </c:pt>
                <c:pt idx="1172">
                  <c:v>1.4691399999999999</c:v>
                </c:pt>
                <c:pt idx="1173">
                  <c:v>1.4684999999999999</c:v>
                </c:pt>
                <c:pt idx="1174">
                  <c:v>1.46773</c:v>
                </c:pt>
                <c:pt idx="1175">
                  <c:v>1.4668600000000001</c:v>
                </c:pt>
                <c:pt idx="1176">
                  <c:v>1.46621</c:v>
                </c:pt>
                <c:pt idx="1177">
                  <c:v>1.46546</c:v>
                </c:pt>
                <c:pt idx="1178">
                  <c:v>1.4646699999999999</c:v>
                </c:pt>
                <c:pt idx="1179">
                  <c:v>1.4639599999999999</c:v>
                </c:pt>
                <c:pt idx="1180">
                  <c:v>1.46305</c:v>
                </c:pt>
                <c:pt idx="1181">
                  <c:v>1.4622599999999999</c:v>
                </c:pt>
                <c:pt idx="1182">
                  <c:v>1.4616499999999999</c:v>
                </c:pt>
                <c:pt idx="1183">
                  <c:v>1.4607600000000001</c:v>
                </c:pt>
                <c:pt idx="1184">
                  <c:v>1.45994</c:v>
                </c:pt>
                <c:pt idx="1185">
                  <c:v>1.4591799999999999</c:v>
                </c:pt>
                <c:pt idx="1186">
                  <c:v>1.4584299999999999</c:v>
                </c:pt>
                <c:pt idx="1187">
                  <c:v>1.45746</c:v>
                </c:pt>
                <c:pt idx="1188">
                  <c:v>1.45625</c:v>
                </c:pt>
                <c:pt idx="1189">
                  <c:v>1.45536</c:v>
                </c:pt>
                <c:pt idx="1190">
                  <c:v>1.4543299999999999</c:v>
                </c:pt>
                <c:pt idx="1191">
                  <c:v>1.4535199999999999</c:v>
                </c:pt>
                <c:pt idx="1192">
                  <c:v>1.4525300000000001</c:v>
                </c:pt>
                <c:pt idx="1193">
                  <c:v>1.4511000000000001</c:v>
                </c:pt>
                <c:pt idx="1194">
                  <c:v>1.4499899999999999</c:v>
                </c:pt>
                <c:pt idx="1195">
                  <c:v>1.4486600000000001</c:v>
                </c:pt>
                <c:pt idx="1196">
                  <c:v>1.4469799999999999</c:v>
                </c:pt>
                <c:pt idx="1197">
                  <c:v>1.4457100000000001</c:v>
                </c:pt>
                <c:pt idx="1198">
                  <c:v>1.4442699999999999</c:v>
                </c:pt>
                <c:pt idx="1199">
                  <c:v>1.44198</c:v>
                </c:pt>
                <c:pt idx="1200">
                  <c:v>1.43852</c:v>
                </c:pt>
                <c:pt idx="1201">
                  <c:v>1.4355500000000001</c:v>
                </c:pt>
                <c:pt idx="1202">
                  <c:v>1.43475</c:v>
                </c:pt>
                <c:pt idx="1203">
                  <c:v>1.43557</c:v>
                </c:pt>
                <c:pt idx="1204">
                  <c:v>1.4363600000000001</c:v>
                </c:pt>
                <c:pt idx="1205">
                  <c:v>1.4364699999999999</c:v>
                </c:pt>
                <c:pt idx="1206">
                  <c:v>1.4360200000000001</c:v>
                </c:pt>
                <c:pt idx="1207">
                  <c:v>1.4353</c:v>
                </c:pt>
                <c:pt idx="1208">
                  <c:v>1.4336500000000001</c:v>
                </c:pt>
                <c:pt idx="1209">
                  <c:v>1.4318200000000001</c:v>
                </c:pt>
                <c:pt idx="1210">
                  <c:v>1.43007</c:v>
                </c:pt>
                <c:pt idx="1211">
                  <c:v>1.4280299999999999</c:v>
                </c:pt>
                <c:pt idx="1212">
                  <c:v>1.42618</c:v>
                </c:pt>
                <c:pt idx="1213">
                  <c:v>1.4244699999999999</c:v>
                </c:pt>
                <c:pt idx="1214">
                  <c:v>1.42222</c:v>
                </c:pt>
                <c:pt idx="1215">
                  <c:v>1.4197</c:v>
                </c:pt>
                <c:pt idx="1216">
                  <c:v>1.41747</c:v>
                </c:pt>
                <c:pt idx="1217">
                  <c:v>1.4154500000000001</c:v>
                </c:pt>
                <c:pt idx="1218">
                  <c:v>1.41303</c:v>
                </c:pt>
                <c:pt idx="1219">
                  <c:v>1.4105700000000001</c:v>
                </c:pt>
                <c:pt idx="1220">
                  <c:v>1.4085799999999999</c:v>
                </c:pt>
                <c:pt idx="1221">
                  <c:v>1.4063600000000001</c:v>
                </c:pt>
                <c:pt idx="1222">
                  <c:v>1.40381</c:v>
                </c:pt>
                <c:pt idx="1223">
                  <c:v>1.40137</c:v>
                </c:pt>
                <c:pt idx="1224">
                  <c:v>1.3990899999999999</c:v>
                </c:pt>
                <c:pt idx="1225">
                  <c:v>1.39689</c:v>
                </c:pt>
                <c:pt idx="1226">
                  <c:v>1.39439</c:v>
                </c:pt>
                <c:pt idx="1227">
                  <c:v>1.3917200000000001</c:v>
                </c:pt>
                <c:pt idx="1228">
                  <c:v>1.3893599999999999</c:v>
                </c:pt>
                <c:pt idx="1229">
                  <c:v>1.3872199999999999</c:v>
                </c:pt>
                <c:pt idx="1230">
                  <c:v>1.3848100000000001</c:v>
                </c:pt>
                <c:pt idx="1231">
                  <c:v>1.3822300000000001</c:v>
                </c:pt>
                <c:pt idx="1232">
                  <c:v>1.3794599999999999</c:v>
                </c:pt>
                <c:pt idx="1233">
                  <c:v>1.3769800000000001</c:v>
                </c:pt>
                <c:pt idx="1234">
                  <c:v>1.3745099999999999</c:v>
                </c:pt>
                <c:pt idx="1235">
                  <c:v>1.37181</c:v>
                </c:pt>
                <c:pt idx="1236">
                  <c:v>1.3686199999999999</c:v>
                </c:pt>
                <c:pt idx="1237">
                  <c:v>1.3656299999999999</c:v>
                </c:pt>
                <c:pt idx="1238">
                  <c:v>1.3630899999999999</c:v>
                </c:pt>
                <c:pt idx="1239">
                  <c:v>1.36029</c:v>
                </c:pt>
                <c:pt idx="1240">
                  <c:v>1.35778</c:v>
                </c:pt>
                <c:pt idx="1241">
                  <c:v>1.3554999999999999</c:v>
                </c:pt>
                <c:pt idx="1242">
                  <c:v>1.3525499999999999</c:v>
                </c:pt>
                <c:pt idx="1243">
                  <c:v>1.3493299999999999</c:v>
                </c:pt>
                <c:pt idx="1244">
                  <c:v>1.3459700000000001</c:v>
                </c:pt>
                <c:pt idx="1245">
                  <c:v>1.3420799999999999</c:v>
                </c:pt>
                <c:pt idx="1246">
                  <c:v>1.3385</c:v>
                </c:pt>
                <c:pt idx="1247">
                  <c:v>1.3353699999999999</c:v>
                </c:pt>
                <c:pt idx="1248">
                  <c:v>1.33205</c:v>
                </c:pt>
                <c:pt idx="1249">
                  <c:v>1.3294699999999999</c:v>
                </c:pt>
                <c:pt idx="1250">
                  <c:v>1.32697</c:v>
                </c:pt>
                <c:pt idx="1251">
                  <c:v>1.32395</c:v>
                </c:pt>
                <c:pt idx="1252">
                  <c:v>1.3203400000000001</c:v>
                </c:pt>
                <c:pt idx="1253">
                  <c:v>1.31647</c:v>
                </c:pt>
                <c:pt idx="1254">
                  <c:v>1.31233</c:v>
                </c:pt>
                <c:pt idx="1255">
                  <c:v>1.3087200000000001</c:v>
                </c:pt>
                <c:pt idx="1256">
                  <c:v>1.30525</c:v>
                </c:pt>
                <c:pt idx="1257">
                  <c:v>1.30141</c:v>
                </c:pt>
                <c:pt idx="1258">
                  <c:v>1.29758</c:v>
                </c:pt>
                <c:pt idx="1259">
                  <c:v>1.29413</c:v>
                </c:pt>
                <c:pt idx="1260">
                  <c:v>1.2902400000000001</c:v>
                </c:pt>
                <c:pt idx="1261">
                  <c:v>1.28623</c:v>
                </c:pt>
                <c:pt idx="1262">
                  <c:v>1.2821199999999999</c:v>
                </c:pt>
                <c:pt idx="1263">
                  <c:v>1.27789</c:v>
                </c:pt>
                <c:pt idx="1264">
                  <c:v>1.2734799999999999</c:v>
                </c:pt>
                <c:pt idx="1265">
                  <c:v>1.2696700000000001</c:v>
                </c:pt>
                <c:pt idx="1266">
                  <c:v>1.26555</c:v>
                </c:pt>
                <c:pt idx="1267">
                  <c:v>1.2611600000000001</c:v>
                </c:pt>
                <c:pt idx="1268">
                  <c:v>1.2567900000000001</c:v>
                </c:pt>
                <c:pt idx="1269">
                  <c:v>1.25278</c:v>
                </c:pt>
                <c:pt idx="1270">
                  <c:v>1.2474099999999999</c:v>
                </c:pt>
                <c:pt idx="1271">
                  <c:v>1.24234</c:v>
                </c:pt>
                <c:pt idx="1272">
                  <c:v>1.2368399999999999</c:v>
                </c:pt>
                <c:pt idx="1273">
                  <c:v>1.2324600000000001</c:v>
                </c:pt>
                <c:pt idx="1274">
                  <c:v>1.2295400000000001</c:v>
                </c:pt>
                <c:pt idx="1275">
                  <c:v>1.22475</c:v>
                </c:pt>
                <c:pt idx="1276">
                  <c:v>1.21828</c:v>
                </c:pt>
                <c:pt idx="1277">
                  <c:v>1.21265</c:v>
                </c:pt>
                <c:pt idx="1278">
                  <c:v>1.20756</c:v>
                </c:pt>
                <c:pt idx="1279">
                  <c:v>1.2022299999999999</c:v>
                </c:pt>
                <c:pt idx="1280">
                  <c:v>1.19706</c:v>
                </c:pt>
                <c:pt idx="1281">
                  <c:v>1.19164</c:v>
                </c:pt>
                <c:pt idx="1282">
                  <c:v>1.1859200000000001</c:v>
                </c:pt>
                <c:pt idx="1283">
                  <c:v>1.18069</c:v>
                </c:pt>
                <c:pt idx="1284">
                  <c:v>1.17597</c:v>
                </c:pt>
                <c:pt idx="1285">
                  <c:v>1.17022</c:v>
                </c:pt>
                <c:pt idx="1286">
                  <c:v>1.16466</c:v>
                </c:pt>
                <c:pt idx="1287">
                  <c:v>1.15926</c:v>
                </c:pt>
                <c:pt idx="1288">
                  <c:v>1.1526400000000001</c:v>
                </c:pt>
                <c:pt idx="1289">
                  <c:v>1.14791</c:v>
                </c:pt>
                <c:pt idx="1290">
                  <c:v>1.1416999999999999</c:v>
                </c:pt>
                <c:pt idx="1291">
                  <c:v>1.13537</c:v>
                </c:pt>
                <c:pt idx="1292">
                  <c:v>1.12907</c:v>
                </c:pt>
                <c:pt idx="1293">
                  <c:v>1.1225799999999999</c:v>
                </c:pt>
                <c:pt idx="1294">
                  <c:v>1.1154299999999999</c:v>
                </c:pt>
                <c:pt idx="1295">
                  <c:v>1.10903</c:v>
                </c:pt>
                <c:pt idx="1296">
                  <c:v>1.1039699999999999</c:v>
                </c:pt>
                <c:pt idx="1297">
                  <c:v>1.09748</c:v>
                </c:pt>
                <c:pt idx="1298">
                  <c:v>1.0892500000000001</c:v>
                </c:pt>
                <c:pt idx="1299">
                  <c:v>1.08409</c:v>
                </c:pt>
                <c:pt idx="1300">
                  <c:v>1.07714</c:v>
                </c:pt>
                <c:pt idx="1301">
                  <c:v>1.0683800000000001</c:v>
                </c:pt>
                <c:pt idx="1302">
                  <c:v>1.0603899999999999</c:v>
                </c:pt>
                <c:pt idx="1303">
                  <c:v>1.0537300000000001</c:v>
                </c:pt>
                <c:pt idx="1304">
                  <c:v>1.0484599999999999</c:v>
                </c:pt>
                <c:pt idx="1305">
                  <c:v>1.04223</c:v>
                </c:pt>
                <c:pt idx="1306">
                  <c:v>1.0365599999999999</c:v>
                </c:pt>
                <c:pt idx="1307">
                  <c:v>1.03051</c:v>
                </c:pt>
                <c:pt idx="1308">
                  <c:v>1.022</c:v>
                </c:pt>
                <c:pt idx="1309">
                  <c:v>1.0134300000000001</c:v>
                </c:pt>
                <c:pt idx="1310">
                  <c:v>1.00728</c:v>
                </c:pt>
                <c:pt idx="1311">
                  <c:v>1.00319</c:v>
                </c:pt>
                <c:pt idx="1312">
                  <c:v>0.99472000000000005</c:v>
                </c:pt>
                <c:pt idx="1313">
                  <c:v>0.98851</c:v>
                </c:pt>
                <c:pt idx="1314">
                  <c:v>0.97953999999999997</c:v>
                </c:pt>
                <c:pt idx="1315">
                  <c:v>0.96948000000000001</c:v>
                </c:pt>
                <c:pt idx="1316">
                  <c:v>0.96106999999999998</c:v>
                </c:pt>
                <c:pt idx="1317">
                  <c:v>0.95609999999999995</c:v>
                </c:pt>
                <c:pt idx="1318">
                  <c:v>0.95011999999999996</c:v>
                </c:pt>
                <c:pt idx="1319">
                  <c:v>0.94001000000000001</c:v>
                </c:pt>
                <c:pt idx="1320">
                  <c:v>0.93437000000000003</c:v>
                </c:pt>
                <c:pt idx="1321">
                  <c:v>0.92981000000000003</c:v>
                </c:pt>
                <c:pt idx="1322">
                  <c:v>0.91764999999999997</c:v>
                </c:pt>
                <c:pt idx="1323">
                  <c:v>0.91198000000000001</c:v>
                </c:pt>
                <c:pt idx="1324">
                  <c:v>0.90913999999999995</c:v>
                </c:pt>
                <c:pt idx="1325">
                  <c:v>0.90910999999999997</c:v>
                </c:pt>
                <c:pt idx="1326">
                  <c:v>0.90307999999999999</c:v>
                </c:pt>
                <c:pt idx="1327">
                  <c:v>0.89054999999999995</c:v>
                </c:pt>
                <c:pt idx="1328">
                  <c:v>0.88209000000000004</c:v>
                </c:pt>
                <c:pt idx="1329">
                  <c:v>0.87836000000000003</c:v>
                </c:pt>
                <c:pt idx="1330">
                  <c:v>0.87092999999999998</c:v>
                </c:pt>
                <c:pt idx="1331">
                  <c:v>0.86582999999999999</c:v>
                </c:pt>
                <c:pt idx="1332">
                  <c:v>0.86006000000000005</c:v>
                </c:pt>
                <c:pt idx="1333">
                  <c:v>0.85341999999999996</c:v>
                </c:pt>
                <c:pt idx="1334">
                  <c:v>0.84184999999999999</c:v>
                </c:pt>
                <c:pt idx="1335">
                  <c:v>0.83858999999999995</c:v>
                </c:pt>
                <c:pt idx="1336">
                  <c:v>0.83492999999999995</c:v>
                </c:pt>
                <c:pt idx="1337">
                  <c:v>0.83065</c:v>
                </c:pt>
                <c:pt idx="1338">
                  <c:v>0.82499</c:v>
                </c:pt>
                <c:pt idx="1339">
                  <c:v>0.82604</c:v>
                </c:pt>
                <c:pt idx="1340">
                  <c:v>0.80405000000000004</c:v>
                </c:pt>
                <c:pt idx="1341">
                  <c:v>0.80754999999999999</c:v>
                </c:pt>
                <c:pt idx="1342">
                  <c:v>0.81652999999999998</c:v>
                </c:pt>
                <c:pt idx="1343">
                  <c:v>0.81889999999999996</c:v>
                </c:pt>
                <c:pt idx="1344">
                  <c:v>0.80930000000000002</c:v>
                </c:pt>
                <c:pt idx="1345">
                  <c:v>0.79286000000000001</c:v>
                </c:pt>
                <c:pt idx="1346">
                  <c:v>0.79300000000000004</c:v>
                </c:pt>
                <c:pt idx="1347">
                  <c:v>0.79666000000000003</c:v>
                </c:pt>
                <c:pt idx="1348">
                  <c:v>0.79903999999999997</c:v>
                </c:pt>
                <c:pt idx="1349">
                  <c:v>0.80449000000000004</c:v>
                </c:pt>
                <c:pt idx="1350">
                  <c:v>0.79698999999999998</c:v>
                </c:pt>
                <c:pt idx="1351">
                  <c:v>0.80062999999999995</c:v>
                </c:pt>
                <c:pt idx="1352">
                  <c:v>0.80696000000000001</c:v>
                </c:pt>
                <c:pt idx="1353">
                  <c:v>0.80035000000000001</c:v>
                </c:pt>
                <c:pt idx="1354">
                  <c:v>0.79164000000000001</c:v>
                </c:pt>
                <c:pt idx="1355">
                  <c:v>0.79220999999999997</c:v>
                </c:pt>
                <c:pt idx="1356">
                  <c:v>0.78788999999999998</c:v>
                </c:pt>
                <c:pt idx="1357">
                  <c:v>0.78634999999999999</c:v>
                </c:pt>
                <c:pt idx="1358">
                  <c:v>0.78325999999999996</c:v>
                </c:pt>
                <c:pt idx="1359">
                  <c:v>0.79305999999999999</c:v>
                </c:pt>
                <c:pt idx="1360">
                  <c:v>0.79864999999999997</c:v>
                </c:pt>
                <c:pt idx="1361">
                  <c:v>0.80367</c:v>
                </c:pt>
                <c:pt idx="1362">
                  <c:v>0.83443999999999996</c:v>
                </c:pt>
                <c:pt idx="1363">
                  <c:v>0.84765999999999997</c:v>
                </c:pt>
                <c:pt idx="1364">
                  <c:v>0.81850999999999996</c:v>
                </c:pt>
                <c:pt idx="1365">
                  <c:v>0.79718999999999995</c:v>
                </c:pt>
                <c:pt idx="1366">
                  <c:v>0.80154999999999998</c:v>
                </c:pt>
                <c:pt idx="1367">
                  <c:v>0.81108999999999998</c:v>
                </c:pt>
                <c:pt idx="1368">
                  <c:v>0.82172999999999996</c:v>
                </c:pt>
                <c:pt idx="1369">
                  <c:v>0.83599999999999997</c:v>
                </c:pt>
                <c:pt idx="1370">
                  <c:v>0.83028000000000002</c:v>
                </c:pt>
                <c:pt idx="1371">
                  <c:v>0.83586000000000005</c:v>
                </c:pt>
                <c:pt idx="1372">
                  <c:v>0.82925000000000004</c:v>
                </c:pt>
                <c:pt idx="1373">
                  <c:v>0.84914999999999996</c:v>
                </c:pt>
                <c:pt idx="1374">
                  <c:v>0.84823999999999999</c:v>
                </c:pt>
                <c:pt idx="1375">
                  <c:v>0.83253999999999995</c:v>
                </c:pt>
                <c:pt idx="1376">
                  <c:v>0.84341999999999995</c:v>
                </c:pt>
                <c:pt idx="1377">
                  <c:v>0.85914000000000001</c:v>
                </c:pt>
                <c:pt idx="1378">
                  <c:v>0.87534000000000001</c:v>
                </c:pt>
                <c:pt idx="1379">
                  <c:v>0.88302000000000003</c:v>
                </c:pt>
                <c:pt idx="1380">
                  <c:v>0.85553999999999997</c:v>
                </c:pt>
                <c:pt idx="1381">
                  <c:v>0.84682000000000002</c:v>
                </c:pt>
                <c:pt idx="1382">
                  <c:v>0.84738000000000002</c:v>
                </c:pt>
                <c:pt idx="1383">
                  <c:v>0.85113000000000005</c:v>
                </c:pt>
                <c:pt idx="1384">
                  <c:v>0.85733999999999999</c:v>
                </c:pt>
                <c:pt idx="1385">
                  <c:v>0.86273</c:v>
                </c:pt>
                <c:pt idx="1386">
                  <c:v>0.85184000000000004</c:v>
                </c:pt>
                <c:pt idx="1387">
                  <c:v>0.84650999999999998</c:v>
                </c:pt>
                <c:pt idx="1388">
                  <c:v>0.87439</c:v>
                </c:pt>
                <c:pt idx="1389">
                  <c:v>0.90697000000000005</c:v>
                </c:pt>
                <c:pt idx="1390">
                  <c:v>0.88571</c:v>
                </c:pt>
                <c:pt idx="1391">
                  <c:v>0.87741000000000002</c:v>
                </c:pt>
                <c:pt idx="1392">
                  <c:v>0.89688999999999997</c:v>
                </c:pt>
                <c:pt idx="1393">
                  <c:v>0.91020000000000001</c:v>
                </c:pt>
                <c:pt idx="1394">
                  <c:v>0.91076999999999997</c:v>
                </c:pt>
                <c:pt idx="1395">
                  <c:v>0.92452000000000001</c:v>
                </c:pt>
                <c:pt idx="1396">
                  <c:v>0.90966999999999998</c:v>
                </c:pt>
                <c:pt idx="1397">
                  <c:v>0.92512000000000005</c:v>
                </c:pt>
                <c:pt idx="1398">
                  <c:v>0.92357999999999996</c:v>
                </c:pt>
                <c:pt idx="1399">
                  <c:v>0.94343999999999995</c:v>
                </c:pt>
                <c:pt idx="1400">
                  <c:v>0.95948</c:v>
                </c:pt>
                <c:pt idx="1401">
                  <c:v>0.95408000000000004</c:v>
                </c:pt>
                <c:pt idx="1402">
                  <c:v>0.93540000000000001</c:v>
                </c:pt>
                <c:pt idx="1403">
                  <c:v>0.94174000000000002</c:v>
                </c:pt>
                <c:pt idx="1404">
                  <c:v>0.9284</c:v>
                </c:pt>
                <c:pt idx="1405">
                  <c:v>0.92022000000000004</c:v>
                </c:pt>
                <c:pt idx="1406">
                  <c:v>0.92457</c:v>
                </c:pt>
                <c:pt idx="1407">
                  <c:v>0.94067999999999996</c:v>
                </c:pt>
                <c:pt idx="1408">
                  <c:v>0.97077999999999998</c:v>
                </c:pt>
                <c:pt idx="1409">
                  <c:v>0.98090999999999995</c:v>
                </c:pt>
                <c:pt idx="1410">
                  <c:v>0.99490000000000001</c:v>
                </c:pt>
                <c:pt idx="1411">
                  <c:v>1.00861</c:v>
                </c:pt>
                <c:pt idx="1412">
                  <c:v>1.0006600000000001</c:v>
                </c:pt>
                <c:pt idx="1413">
                  <c:v>1.0242199999999999</c:v>
                </c:pt>
                <c:pt idx="1414">
                  <c:v>1.0347999999999999</c:v>
                </c:pt>
                <c:pt idx="1415">
                  <c:v>1.03671</c:v>
                </c:pt>
                <c:pt idx="1416">
                  <c:v>1.0392699999999999</c:v>
                </c:pt>
                <c:pt idx="1417">
                  <c:v>1.04941</c:v>
                </c:pt>
                <c:pt idx="1418">
                  <c:v>1.02501</c:v>
                </c:pt>
                <c:pt idx="1419">
                  <c:v>0.99414999999999998</c:v>
                </c:pt>
                <c:pt idx="1420">
                  <c:v>0.99843000000000004</c:v>
                </c:pt>
                <c:pt idx="1421">
                  <c:v>1.0172600000000001</c:v>
                </c:pt>
                <c:pt idx="1422">
                  <c:v>1.0356700000000001</c:v>
                </c:pt>
                <c:pt idx="1423">
                  <c:v>1.0761000000000001</c:v>
                </c:pt>
                <c:pt idx="1424">
                  <c:v>1.07745</c:v>
                </c:pt>
                <c:pt idx="1425">
                  <c:v>1.0904199999999999</c:v>
                </c:pt>
                <c:pt idx="1426">
                  <c:v>1.09127</c:v>
                </c:pt>
                <c:pt idx="1427">
                  <c:v>1.09802</c:v>
                </c:pt>
                <c:pt idx="1428">
                  <c:v>1.1262000000000001</c:v>
                </c:pt>
                <c:pt idx="1429">
                  <c:v>1.1430499999999999</c:v>
                </c:pt>
                <c:pt idx="1430">
                  <c:v>1.1376299999999999</c:v>
                </c:pt>
                <c:pt idx="1431">
                  <c:v>1.0980399999999999</c:v>
                </c:pt>
                <c:pt idx="1432">
                  <c:v>1.0816600000000001</c:v>
                </c:pt>
                <c:pt idx="1433">
                  <c:v>1.1031200000000001</c:v>
                </c:pt>
                <c:pt idx="1434">
                  <c:v>1.13364</c:v>
                </c:pt>
                <c:pt idx="1435">
                  <c:v>1.1584099999999999</c:v>
                </c:pt>
                <c:pt idx="1436">
                  <c:v>1.14697</c:v>
                </c:pt>
                <c:pt idx="1437">
                  <c:v>1.1668700000000001</c:v>
                </c:pt>
                <c:pt idx="1438">
                  <c:v>1.1815500000000001</c:v>
                </c:pt>
                <c:pt idx="1439">
                  <c:v>1.1830700000000001</c:v>
                </c:pt>
                <c:pt idx="1440">
                  <c:v>1.2129099999999999</c:v>
                </c:pt>
                <c:pt idx="1441">
                  <c:v>1.2306699999999999</c:v>
                </c:pt>
                <c:pt idx="1442">
                  <c:v>1.2234799999999999</c:v>
                </c:pt>
                <c:pt idx="1443">
                  <c:v>1.2445999999999999</c:v>
                </c:pt>
                <c:pt idx="1444">
                  <c:v>1.25779</c:v>
                </c:pt>
                <c:pt idx="1445">
                  <c:v>1.2625900000000001</c:v>
                </c:pt>
                <c:pt idx="1446">
                  <c:v>1.26718</c:v>
                </c:pt>
                <c:pt idx="1447">
                  <c:v>1.30128</c:v>
                </c:pt>
                <c:pt idx="1448">
                  <c:v>1.33874</c:v>
                </c:pt>
                <c:pt idx="1449">
                  <c:v>1.31524</c:v>
                </c:pt>
                <c:pt idx="1450">
                  <c:v>1.3122100000000001</c:v>
                </c:pt>
                <c:pt idx="1451">
                  <c:v>1.3058700000000001</c:v>
                </c:pt>
                <c:pt idx="1452">
                  <c:v>1.3077300000000001</c:v>
                </c:pt>
                <c:pt idx="1453">
                  <c:v>1.35511</c:v>
                </c:pt>
                <c:pt idx="1454">
                  <c:v>1.3550599999999999</c:v>
                </c:pt>
                <c:pt idx="1455">
                  <c:v>1.3419000000000001</c:v>
                </c:pt>
                <c:pt idx="1456">
                  <c:v>1.3558600000000001</c:v>
                </c:pt>
                <c:pt idx="1457">
                  <c:v>1.3642799999999999</c:v>
                </c:pt>
                <c:pt idx="1458">
                  <c:v>1.3751599999999999</c:v>
                </c:pt>
                <c:pt idx="1459">
                  <c:v>1.3723099999999999</c:v>
                </c:pt>
                <c:pt idx="1460">
                  <c:v>1.3720399999999999</c:v>
                </c:pt>
                <c:pt idx="1461">
                  <c:v>1.3845099999999999</c:v>
                </c:pt>
                <c:pt idx="1462">
                  <c:v>1.4031499999999999</c:v>
                </c:pt>
                <c:pt idx="1463">
                  <c:v>1.4087700000000001</c:v>
                </c:pt>
                <c:pt idx="1464">
                  <c:v>1.4122300000000001</c:v>
                </c:pt>
                <c:pt idx="1465">
                  <c:v>1.4188499999999999</c:v>
                </c:pt>
                <c:pt idx="1466">
                  <c:v>1.4214500000000001</c:v>
                </c:pt>
                <c:pt idx="1467">
                  <c:v>1.4436100000000001</c:v>
                </c:pt>
                <c:pt idx="1468">
                  <c:v>1.4531799999999999</c:v>
                </c:pt>
                <c:pt idx="1469">
                  <c:v>1.4518</c:v>
                </c:pt>
                <c:pt idx="1470">
                  <c:v>1.45774</c:v>
                </c:pt>
                <c:pt idx="1471">
                  <c:v>1.47078</c:v>
                </c:pt>
                <c:pt idx="1472">
                  <c:v>1.4713000000000001</c:v>
                </c:pt>
                <c:pt idx="1473">
                  <c:v>1.46699</c:v>
                </c:pt>
                <c:pt idx="1474">
                  <c:v>1.4773099999999999</c:v>
                </c:pt>
                <c:pt idx="1475">
                  <c:v>1.5039800000000001</c:v>
                </c:pt>
                <c:pt idx="1476">
                  <c:v>1.5093000000000001</c:v>
                </c:pt>
                <c:pt idx="1477">
                  <c:v>1.4954799999999999</c:v>
                </c:pt>
                <c:pt idx="1478">
                  <c:v>1.48444</c:v>
                </c:pt>
                <c:pt idx="1479">
                  <c:v>1.4881899999999999</c:v>
                </c:pt>
                <c:pt idx="1480">
                  <c:v>1.4887900000000001</c:v>
                </c:pt>
                <c:pt idx="1481">
                  <c:v>1.4951399999999999</c:v>
                </c:pt>
                <c:pt idx="1482">
                  <c:v>1.5051000000000001</c:v>
                </c:pt>
                <c:pt idx="1483">
                  <c:v>1.51475</c:v>
                </c:pt>
                <c:pt idx="1484">
                  <c:v>1.51644</c:v>
                </c:pt>
                <c:pt idx="1485">
                  <c:v>1.52044</c:v>
                </c:pt>
                <c:pt idx="1486">
                  <c:v>1.51847</c:v>
                </c:pt>
                <c:pt idx="1487">
                  <c:v>1.5222</c:v>
                </c:pt>
                <c:pt idx="1488">
                  <c:v>1.5329699999999999</c:v>
                </c:pt>
                <c:pt idx="1489">
                  <c:v>1.53617</c:v>
                </c:pt>
                <c:pt idx="1490">
                  <c:v>1.53294</c:v>
                </c:pt>
                <c:pt idx="1491">
                  <c:v>1.53409</c:v>
                </c:pt>
                <c:pt idx="1492">
                  <c:v>1.53447</c:v>
                </c:pt>
                <c:pt idx="1493">
                  <c:v>1.54325</c:v>
                </c:pt>
                <c:pt idx="1494">
                  <c:v>1.5473699999999999</c:v>
                </c:pt>
                <c:pt idx="1495">
                  <c:v>1.54566</c:v>
                </c:pt>
                <c:pt idx="1496">
                  <c:v>1.5481499999999999</c:v>
                </c:pt>
                <c:pt idx="1497">
                  <c:v>1.5526599999999999</c:v>
                </c:pt>
                <c:pt idx="1498">
                  <c:v>1.5578000000000001</c:v>
                </c:pt>
                <c:pt idx="1499">
                  <c:v>1.5618799999999999</c:v>
                </c:pt>
                <c:pt idx="1500">
                  <c:v>1.5682799999999999</c:v>
                </c:pt>
                <c:pt idx="1501">
                  <c:v>1.56654</c:v>
                </c:pt>
                <c:pt idx="1502">
                  <c:v>1.5616300000000001</c:v>
                </c:pt>
                <c:pt idx="1503">
                  <c:v>1.56785</c:v>
                </c:pt>
                <c:pt idx="1504">
                  <c:v>1.57152</c:v>
                </c:pt>
                <c:pt idx="1505">
                  <c:v>1.57057</c:v>
                </c:pt>
                <c:pt idx="1506">
                  <c:v>1.5746199999999999</c:v>
                </c:pt>
                <c:pt idx="1507">
                  <c:v>1.58043</c:v>
                </c:pt>
                <c:pt idx="1508">
                  <c:v>1.5814299999999999</c:v>
                </c:pt>
                <c:pt idx="1509">
                  <c:v>1.57762</c:v>
                </c:pt>
                <c:pt idx="1510">
                  <c:v>1.5832200000000001</c:v>
                </c:pt>
                <c:pt idx="1511">
                  <c:v>1.5874299999999999</c:v>
                </c:pt>
                <c:pt idx="1512">
                  <c:v>1.58636</c:v>
                </c:pt>
                <c:pt idx="1513">
                  <c:v>1.5911299999999999</c:v>
                </c:pt>
                <c:pt idx="1514">
                  <c:v>1.5947199999999999</c:v>
                </c:pt>
                <c:pt idx="1515">
                  <c:v>1.5920300000000001</c:v>
                </c:pt>
                <c:pt idx="1516">
                  <c:v>1.5920000000000001</c:v>
                </c:pt>
                <c:pt idx="1517">
                  <c:v>1.5995999999999999</c:v>
                </c:pt>
                <c:pt idx="1518">
                  <c:v>1.59954</c:v>
                </c:pt>
                <c:pt idx="1519">
                  <c:v>1.60189</c:v>
                </c:pt>
                <c:pt idx="1520">
                  <c:v>1.60537</c:v>
                </c:pt>
                <c:pt idx="1521">
                  <c:v>1.61181</c:v>
                </c:pt>
                <c:pt idx="1522">
                  <c:v>1.61269</c:v>
                </c:pt>
                <c:pt idx="1523">
                  <c:v>1.61328</c:v>
                </c:pt>
                <c:pt idx="1524">
                  <c:v>1.6160600000000001</c:v>
                </c:pt>
                <c:pt idx="1525">
                  <c:v>1.61896</c:v>
                </c:pt>
                <c:pt idx="1526">
                  <c:v>1.6194500000000001</c:v>
                </c:pt>
                <c:pt idx="1527">
                  <c:v>1.6176299999999999</c:v>
                </c:pt>
                <c:pt idx="1528">
                  <c:v>1.6214599999999999</c:v>
                </c:pt>
                <c:pt idx="1529">
                  <c:v>1.62923</c:v>
                </c:pt>
                <c:pt idx="1530">
                  <c:v>1.6301000000000001</c:v>
                </c:pt>
                <c:pt idx="1531">
                  <c:v>1.6251599999999999</c:v>
                </c:pt>
                <c:pt idx="1532">
                  <c:v>1.6291599999999999</c:v>
                </c:pt>
                <c:pt idx="1533">
                  <c:v>1.6377999999999999</c:v>
                </c:pt>
                <c:pt idx="1534">
                  <c:v>1.6419999999999999</c:v>
                </c:pt>
                <c:pt idx="1535">
                  <c:v>1.6427499999999999</c:v>
                </c:pt>
                <c:pt idx="1536">
                  <c:v>1.64439</c:v>
                </c:pt>
                <c:pt idx="1537">
                  <c:v>1.64358</c:v>
                </c:pt>
                <c:pt idx="1538">
                  <c:v>1.6346799999999999</c:v>
                </c:pt>
                <c:pt idx="1539">
                  <c:v>1.63686</c:v>
                </c:pt>
                <c:pt idx="1540">
                  <c:v>1.6508100000000001</c:v>
                </c:pt>
                <c:pt idx="1541">
                  <c:v>1.6541699999999999</c:v>
                </c:pt>
                <c:pt idx="1542">
                  <c:v>1.65154</c:v>
                </c:pt>
                <c:pt idx="1543">
                  <c:v>1.6502600000000001</c:v>
                </c:pt>
                <c:pt idx="1544">
                  <c:v>1.65246</c:v>
                </c:pt>
                <c:pt idx="1545">
                  <c:v>1.65533</c:v>
                </c:pt>
                <c:pt idx="1546">
                  <c:v>1.65947</c:v>
                </c:pt>
                <c:pt idx="1547">
                  <c:v>1.6614199999999999</c:v>
                </c:pt>
                <c:pt idx="1548">
                  <c:v>1.6556500000000001</c:v>
                </c:pt>
                <c:pt idx="1549">
                  <c:v>1.6473100000000001</c:v>
                </c:pt>
                <c:pt idx="1550">
                  <c:v>1.6535299999999999</c:v>
                </c:pt>
                <c:pt idx="1551">
                  <c:v>1.66316</c:v>
                </c:pt>
                <c:pt idx="1552">
                  <c:v>1.6575899999999999</c:v>
                </c:pt>
                <c:pt idx="1553">
                  <c:v>1.6561399999999999</c:v>
                </c:pt>
                <c:pt idx="1554">
                  <c:v>1.65869</c:v>
                </c:pt>
                <c:pt idx="1555">
                  <c:v>1.6588799999999999</c:v>
                </c:pt>
                <c:pt idx="1556">
                  <c:v>1.6579999999999999</c:v>
                </c:pt>
                <c:pt idx="1557">
                  <c:v>1.6627799999999999</c:v>
                </c:pt>
                <c:pt idx="1558">
                  <c:v>1.6652400000000001</c:v>
                </c:pt>
                <c:pt idx="1559">
                  <c:v>1.6601699999999999</c:v>
                </c:pt>
                <c:pt idx="1560">
                  <c:v>1.65317</c:v>
                </c:pt>
                <c:pt idx="1561">
                  <c:v>1.6615800000000001</c:v>
                </c:pt>
                <c:pt idx="1562">
                  <c:v>1.66289</c:v>
                </c:pt>
                <c:pt idx="1563">
                  <c:v>1.6635200000000001</c:v>
                </c:pt>
                <c:pt idx="1564">
                  <c:v>1.6664099999999999</c:v>
                </c:pt>
                <c:pt idx="1565">
                  <c:v>1.6578900000000001</c:v>
                </c:pt>
                <c:pt idx="1566">
                  <c:v>1.6566799999999999</c:v>
                </c:pt>
                <c:pt idx="1567">
                  <c:v>1.66588</c:v>
                </c:pt>
                <c:pt idx="1568">
                  <c:v>1.66632</c:v>
                </c:pt>
                <c:pt idx="1569">
                  <c:v>1.66157</c:v>
                </c:pt>
                <c:pt idx="1570">
                  <c:v>1.6415599999999999</c:v>
                </c:pt>
                <c:pt idx="1571">
                  <c:v>1.63846</c:v>
                </c:pt>
                <c:pt idx="1572">
                  <c:v>1.65882</c:v>
                </c:pt>
                <c:pt idx="1573">
                  <c:v>1.6619299999999999</c:v>
                </c:pt>
                <c:pt idx="1574">
                  <c:v>1.6622600000000001</c:v>
                </c:pt>
                <c:pt idx="1575">
                  <c:v>1.65995</c:v>
                </c:pt>
                <c:pt idx="1576">
                  <c:v>1.65825</c:v>
                </c:pt>
                <c:pt idx="1577">
                  <c:v>1.6569499999999999</c:v>
                </c:pt>
                <c:pt idx="1578">
                  <c:v>1.6558200000000001</c:v>
                </c:pt>
                <c:pt idx="1579">
                  <c:v>1.6528</c:v>
                </c:pt>
                <c:pt idx="1580">
                  <c:v>1.6414200000000001</c:v>
                </c:pt>
                <c:pt idx="1581">
                  <c:v>1.6323799999999999</c:v>
                </c:pt>
                <c:pt idx="1582">
                  <c:v>1.6338900000000001</c:v>
                </c:pt>
                <c:pt idx="1583">
                  <c:v>1.64022</c:v>
                </c:pt>
                <c:pt idx="1584">
                  <c:v>1.6334</c:v>
                </c:pt>
                <c:pt idx="1585">
                  <c:v>1.62781</c:v>
                </c:pt>
                <c:pt idx="1586">
                  <c:v>1.62907</c:v>
                </c:pt>
                <c:pt idx="1587">
                  <c:v>1.62483</c:v>
                </c:pt>
                <c:pt idx="1588">
                  <c:v>1.61904</c:v>
                </c:pt>
                <c:pt idx="1589">
                  <c:v>1.6143700000000001</c:v>
                </c:pt>
                <c:pt idx="1590">
                  <c:v>1.6123099999999999</c:v>
                </c:pt>
                <c:pt idx="1591">
                  <c:v>1.6093</c:v>
                </c:pt>
                <c:pt idx="1592">
                  <c:v>1.60538</c:v>
                </c:pt>
                <c:pt idx="1593">
                  <c:v>1.6049500000000001</c:v>
                </c:pt>
                <c:pt idx="1594">
                  <c:v>1.6010200000000001</c:v>
                </c:pt>
                <c:pt idx="1595">
                  <c:v>1.5959300000000001</c:v>
                </c:pt>
                <c:pt idx="1596">
                  <c:v>1.59232</c:v>
                </c:pt>
                <c:pt idx="1597">
                  <c:v>1.5862099999999999</c:v>
                </c:pt>
                <c:pt idx="1598">
                  <c:v>1.5814699999999999</c:v>
                </c:pt>
                <c:pt idx="1599">
                  <c:v>1.57765</c:v>
                </c:pt>
                <c:pt idx="1600">
                  <c:v>1.5762100000000001</c:v>
                </c:pt>
                <c:pt idx="1601">
                  <c:v>1.5771500000000001</c:v>
                </c:pt>
                <c:pt idx="1602">
                  <c:v>1.57677</c:v>
                </c:pt>
                <c:pt idx="1603">
                  <c:v>1.5707100000000001</c:v>
                </c:pt>
                <c:pt idx="1604">
                  <c:v>1.5639099999999999</c:v>
                </c:pt>
                <c:pt idx="1605">
                  <c:v>1.55867</c:v>
                </c:pt>
                <c:pt idx="1606">
                  <c:v>1.55522</c:v>
                </c:pt>
                <c:pt idx="1607">
                  <c:v>1.5547899999999999</c:v>
                </c:pt>
                <c:pt idx="1608">
                  <c:v>1.55541</c:v>
                </c:pt>
                <c:pt idx="1609">
                  <c:v>1.5519400000000001</c:v>
                </c:pt>
                <c:pt idx="1610">
                  <c:v>1.5483</c:v>
                </c:pt>
                <c:pt idx="1611">
                  <c:v>1.5475000000000001</c:v>
                </c:pt>
                <c:pt idx="1612">
                  <c:v>1.55044</c:v>
                </c:pt>
                <c:pt idx="1613">
                  <c:v>1.55548</c:v>
                </c:pt>
                <c:pt idx="1614">
                  <c:v>1.55627</c:v>
                </c:pt>
                <c:pt idx="1615">
                  <c:v>1.5499700000000001</c:v>
                </c:pt>
                <c:pt idx="1616">
                  <c:v>1.5447900000000001</c:v>
                </c:pt>
                <c:pt idx="1617">
                  <c:v>1.5434600000000001</c:v>
                </c:pt>
                <c:pt idx="1618">
                  <c:v>1.5446500000000001</c:v>
                </c:pt>
                <c:pt idx="1619">
                  <c:v>1.54708</c:v>
                </c:pt>
                <c:pt idx="1620">
                  <c:v>1.54861</c:v>
                </c:pt>
                <c:pt idx="1621">
                  <c:v>1.5492699999999999</c:v>
                </c:pt>
                <c:pt idx="1622">
                  <c:v>1.5444199999999999</c:v>
                </c:pt>
                <c:pt idx="1623">
                  <c:v>1.5427500000000001</c:v>
                </c:pt>
                <c:pt idx="1624">
                  <c:v>1.5497700000000001</c:v>
                </c:pt>
                <c:pt idx="1625">
                  <c:v>1.5606800000000001</c:v>
                </c:pt>
                <c:pt idx="1626">
                  <c:v>1.5653999999999999</c:v>
                </c:pt>
                <c:pt idx="1627">
                  <c:v>1.55358</c:v>
                </c:pt>
                <c:pt idx="1628">
                  <c:v>1.54335</c:v>
                </c:pt>
                <c:pt idx="1629">
                  <c:v>1.54392</c:v>
                </c:pt>
                <c:pt idx="1630">
                  <c:v>1.55474</c:v>
                </c:pt>
                <c:pt idx="1631">
                  <c:v>1.5544800000000001</c:v>
                </c:pt>
                <c:pt idx="1632">
                  <c:v>1.5459799999999999</c:v>
                </c:pt>
                <c:pt idx="1633">
                  <c:v>1.54939</c:v>
                </c:pt>
                <c:pt idx="1634">
                  <c:v>1.5512300000000001</c:v>
                </c:pt>
                <c:pt idx="1635">
                  <c:v>1.54121</c:v>
                </c:pt>
                <c:pt idx="1636">
                  <c:v>1.5306900000000001</c:v>
                </c:pt>
                <c:pt idx="1637">
                  <c:v>1.53</c:v>
                </c:pt>
                <c:pt idx="1638">
                  <c:v>1.5298499999999999</c:v>
                </c:pt>
                <c:pt idx="1639">
                  <c:v>1.5255300000000001</c:v>
                </c:pt>
                <c:pt idx="1640">
                  <c:v>1.5214000000000001</c:v>
                </c:pt>
                <c:pt idx="1641">
                  <c:v>1.52359</c:v>
                </c:pt>
                <c:pt idx="1642">
                  <c:v>1.5237700000000001</c:v>
                </c:pt>
                <c:pt idx="1643">
                  <c:v>1.5244800000000001</c:v>
                </c:pt>
                <c:pt idx="1644">
                  <c:v>1.5230699999999999</c:v>
                </c:pt>
                <c:pt idx="1645">
                  <c:v>1.51803</c:v>
                </c:pt>
                <c:pt idx="1646">
                  <c:v>1.5158100000000001</c:v>
                </c:pt>
                <c:pt idx="1647">
                  <c:v>1.51644</c:v>
                </c:pt>
                <c:pt idx="1648">
                  <c:v>1.5196499999999999</c:v>
                </c:pt>
                <c:pt idx="1649">
                  <c:v>1.51999</c:v>
                </c:pt>
                <c:pt idx="1650">
                  <c:v>1.5173099999999999</c:v>
                </c:pt>
                <c:pt idx="1651">
                  <c:v>1.5176700000000001</c:v>
                </c:pt>
                <c:pt idx="1652">
                  <c:v>1.51701</c:v>
                </c:pt>
                <c:pt idx="1653">
                  <c:v>1.5156799999999999</c:v>
                </c:pt>
                <c:pt idx="1654">
                  <c:v>1.5152399999999999</c:v>
                </c:pt>
                <c:pt idx="1655">
                  <c:v>1.5147600000000001</c:v>
                </c:pt>
                <c:pt idx="1656">
                  <c:v>1.5139400000000001</c:v>
                </c:pt>
                <c:pt idx="1657">
                  <c:v>1.51126</c:v>
                </c:pt>
                <c:pt idx="1658">
                  <c:v>1.51132</c:v>
                </c:pt>
                <c:pt idx="1659">
                  <c:v>1.51166</c:v>
                </c:pt>
                <c:pt idx="1660">
                  <c:v>1.51074</c:v>
                </c:pt>
                <c:pt idx="1661">
                  <c:v>1.51179</c:v>
                </c:pt>
                <c:pt idx="1662">
                  <c:v>1.5123899999999999</c:v>
                </c:pt>
                <c:pt idx="1663">
                  <c:v>1.51179</c:v>
                </c:pt>
                <c:pt idx="1664">
                  <c:v>1.5122899999999999</c:v>
                </c:pt>
                <c:pt idx="1665">
                  <c:v>1.5127600000000001</c:v>
                </c:pt>
                <c:pt idx="1666">
                  <c:v>1.51223</c:v>
                </c:pt>
                <c:pt idx="1667">
                  <c:v>1.51051</c:v>
                </c:pt>
                <c:pt idx="1668">
                  <c:v>1.5096099999999999</c:v>
                </c:pt>
                <c:pt idx="1669">
                  <c:v>1.5095499999999999</c:v>
                </c:pt>
                <c:pt idx="1670">
                  <c:v>1.50966</c:v>
                </c:pt>
                <c:pt idx="1671">
                  <c:v>1.5103899999999999</c:v>
                </c:pt>
                <c:pt idx="1672">
                  <c:v>1.51067</c:v>
                </c:pt>
                <c:pt idx="1673">
                  <c:v>1.51023</c:v>
                </c:pt>
                <c:pt idx="1674">
                  <c:v>1.5102899999999999</c:v>
                </c:pt>
                <c:pt idx="1675">
                  <c:v>1.50987</c:v>
                </c:pt>
                <c:pt idx="1676">
                  <c:v>1.5094700000000001</c:v>
                </c:pt>
                <c:pt idx="1677">
                  <c:v>1.50928</c:v>
                </c:pt>
                <c:pt idx="1678">
                  <c:v>1.50983</c:v>
                </c:pt>
                <c:pt idx="1679">
                  <c:v>1.5091300000000001</c:v>
                </c:pt>
                <c:pt idx="1680">
                  <c:v>1.50928</c:v>
                </c:pt>
                <c:pt idx="1681">
                  <c:v>1.5106200000000001</c:v>
                </c:pt>
                <c:pt idx="1682">
                  <c:v>1.5104299999999999</c:v>
                </c:pt>
                <c:pt idx="1683">
                  <c:v>1.5109300000000001</c:v>
                </c:pt>
                <c:pt idx="1684">
                  <c:v>1.5109300000000001</c:v>
                </c:pt>
                <c:pt idx="1685">
                  <c:v>1.5104200000000001</c:v>
                </c:pt>
                <c:pt idx="1686">
                  <c:v>1.51115</c:v>
                </c:pt>
                <c:pt idx="1687">
                  <c:v>1.51217</c:v>
                </c:pt>
                <c:pt idx="1688">
                  <c:v>1.51135</c:v>
                </c:pt>
                <c:pt idx="1689">
                  <c:v>1.5109399999999999</c:v>
                </c:pt>
                <c:pt idx="1690">
                  <c:v>1.51067</c:v>
                </c:pt>
                <c:pt idx="1691">
                  <c:v>1.5104200000000001</c:v>
                </c:pt>
                <c:pt idx="1692">
                  <c:v>1.51061</c:v>
                </c:pt>
                <c:pt idx="1693">
                  <c:v>1.51047</c:v>
                </c:pt>
                <c:pt idx="1694">
                  <c:v>1.5102199999999999</c:v>
                </c:pt>
                <c:pt idx="1695">
                  <c:v>1.51003</c:v>
                </c:pt>
                <c:pt idx="1696">
                  <c:v>1.5105</c:v>
                </c:pt>
                <c:pt idx="1697">
                  <c:v>1.50987</c:v>
                </c:pt>
                <c:pt idx="1698">
                  <c:v>1.50922</c:v>
                </c:pt>
                <c:pt idx="1699">
                  <c:v>1.51037</c:v>
                </c:pt>
                <c:pt idx="1700">
                  <c:v>1.51115</c:v>
                </c:pt>
                <c:pt idx="1701">
                  <c:v>1.5113099999999999</c:v>
                </c:pt>
                <c:pt idx="1702">
                  <c:v>1.5112300000000001</c:v>
                </c:pt>
                <c:pt idx="1703">
                  <c:v>1.51156</c:v>
                </c:pt>
                <c:pt idx="1704">
                  <c:v>1.5111699999999999</c:v>
                </c:pt>
                <c:pt idx="1705">
                  <c:v>1.5097</c:v>
                </c:pt>
                <c:pt idx="1706">
                  <c:v>1.50929</c:v>
                </c:pt>
                <c:pt idx="1707">
                  <c:v>1.50936</c:v>
                </c:pt>
                <c:pt idx="1708">
                  <c:v>1.5098</c:v>
                </c:pt>
                <c:pt idx="1709">
                  <c:v>1.50983</c:v>
                </c:pt>
                <c:pt idx="1710">
                  <c:v>1.5101899999999999</c:v>
                </c:pt>
                <c:pt idx="1711">
                  <c:v>1.5118199999999999</c:v>
                </c:pt>
                <c:pt idx="1712">
                  <c:v>1.5124899999999999</c:v>
                </c:pt>
                <c:pt idx="1713">
                  <c:v>1.51169</c:v>
                </c:pt>
                <c:pt idx="1714">
                  <c:v>1.5105599999999999</c:v>
                </c:pt>
                <c:pt idx="1715">
                  <c:v>1.51007</c:v>
                </c:pt>
                <c:pt idx="1716">
                  <c:v>1.51014</c:v>
                </c:pt>
                <c:pt idx="1717">
                  <c:v>1.5095700000000001</c:v>
                </c:pt>
                <c:pt idx="1718">
                  <c:v>1.50888</c:v>
                </c:pt>
                <c:pt idx="1719">
                  <c:v>1.50976</c:v>
                </c:pt>
                <c:pt idx="1720">
                  <c:v>1.5106299999999999</c:v>
                </c:pt>
                <c:pt idx="1721">
                  <c:v>1.5099499999999999</c:v>
                </c:pt>
                <c:pt idx="1722">
                  <c:v>1.50969</c:v>
                </c:pt>
                <c:pt idx="1723">
                  <c:v>1.50976</c:v>
                </c:pt>
                <c:pt idx="1724">
                  <c:v>1.50973</c:v>
                </c:pt>
                <c:pt idx="1725">
                  <c:v>1.5091300000000001</c:v>
                </c:pt>
                <c:pt idx="1726">
                  <c:v>1.50851</c:v>
                </c:pt>
                <c:pt idx="1727">
                  <c:v>1.5095099999999999</c:v>
                </c:pt>
                <c:pt idx="1728">
                  <c:v>1.51014</c:v>
                </c:pt>
                <c:pt idx="1729">
                  <c:v>1.50908</c:v>
                </c:pt>
                <c:pt idx="1730">
                  <c:v>1.5083500000000001</c:v>
                </c:pt>
                <c:pt idx="1731">
                  <c:v>1.50773</c:v>
                </c:pt>
                <c:pt idx="1732">
                  <c:v>1.5081500000000001</c:v>
                </c:pt>
                <c:pt idx="1733">
                  <c:v>1.5091600000000001</c:v>
                </c:pt>
                <c:pt idx="1734">
                  <c:v>1.50943</c:v>
                </c:pt>
                <c:pt idx="1735">
                  <c:v>1.50953</c:v>
                </c:pt>
                <c:pt idx="1736">
                  <c:v>1.50993</c:v>
                </c:pt>
                <c:pt idx="1737">
                  <c:v>1.5085500000000001</c:v>
                </c:pt>
                <c:pt idx="1738">
                  <c:v>1.50675</c:v>
                </c:pt>
                <c:pt idx="1739">
                  <c:v>1.5064900000000001</c:v>
                </c:pt>
                <c:pt idx="1740">
                  <c:v>1.5074000000000001</c:v>
                </c:pt>
                <c:pt idx="1741">
                  <c:v>1.5079899999999999</c:v>
                </c:pt>
                <c:pt idx="1742">
                  <c:v>1.5080800000000001</c:v>
                </c:pt>
                <c:pt idx="1743">
                  <c:v>1.5079400000000001</c:v>
                </c:pt>
                <c:pt idx="1744">
                  <c:v>1.50728</c:v>
                </c:pt>
                <c:pt idx="1745">
                  <c:v>1.50654</c:v>
                </c:pt>
                <c:pt idx="1746">
                  <c:v>1.50647</c:v>
                </c:pt>
                <c:pt idx="1747">
                  <c:v>1.50658</c:v>
                </c:pt>
                <c:pt idx="1748">
                  <c:v>1.50698</c:v>
                </c:pt>
                <c:pt idx="1749">
                  <c:v>1.5074799999999999</c:v>
                </c:pt>
                <c:pt idx="1750">
                  <c:v>1.5076099999999999</c:v>
                </c:pt>
                <c:pt idx="1751">
                  <c:v>1.5071000000000001</c:v>
                </c:pt>
                <c:pt idx="1752">
                  <c:v>1.5067900000000001</c:v>
                </c:pt>
                <c:pt idx="1753">
                  <c:v>1.50651</c:v>
                </c:pt>
                <c:pt idx="1754">
                  <c:v>1.50606</c:v>
                </c:pt>
                <c:pt idx="1755">
                  <c:v>1.50596</c:v>
                </c:pt>
                <c:pt idx="1756">
                  <c:v>1.5058</c:v>
                </c:pt>
                <c:pt idx="1757">
                  <c:v>1.5056400000000001</c:v>
                </c:pt>
                <c:pt idx="1758">
                  <c:v>1.5061</c:v>
                </c:pt>
                <c:pt idx="1759">
                  <c:v>1.5064</c:v>
                </c:pt>
                <c:pt idx="1760">
                  <c:v>1.5065</c:v>
                </c:pt>
                <c:pt idx="1761">
                  <c:v>1.50603</c:v>
                </c:pt>
                <c:pt idx="1762">
                  <c:v>1.5052700000000001</c:v>
                </c:pt>
                <c:pt idx="1763">
                  <c:v>1.50505</c:v>
                </c:pt>
              </c:numCache>
            </c:numRef>
          </c:yVal>
          <c:smooth val="1"/>
        </c:ser>
        <c:ser>
          <c:idx val="9"/>
          <c:order val="8"/>
          <c:tx>
            <c:v>25 min</c:v>
          </c:tx>
          <c:spPr>
            <a:ln w="19050"/>
          </c:spPr>
          <c:marker>
            <c:symbol val="none"/>
          </c:marker>
          <c:xVal>
            <c:numRef>
              <c:f>'ATR with 5%PtSBA-15 90oC'!$S$1:$S$1764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90oC'!$T$1:$T$1764</c:f>
              <c:numCache>
                <c:formatCode>General</c:formatCode>
                <c:ptCount val="1764"/>
                <c:pt idx="0">
                  <c:v>1.21482</c:v>
                </c:pt>
                <c:pt idx="1">
                  <c:v>1.1883300000000001</c:v>
                </c:pt>
                <c:pt idx="2">
                  <c:v>1.2374799999999999</c:v>
                </c:pt>
                <c:pt idx="3">
                  <c:v>1.23369</c:v>
                </c:pt>
                <c:pt idx="4">
                  <c:v>1.1503000000000001</c:v>
                </c:pt>
                <c:pt idx="5">
                  <c:v>1.16218</c:v>
                </c:pt>
                <c:pt idx="6">
                  <c:v>1.1954499999999999</c:v>
                </c:pt>
                <c:pt idx="7">
                  <c:v>1.10839</c:v>
                </c:pt>
                <c:pt idx="8">
                  <c:v>1.10639</c:v>
                </c:pt>
                <c:pt idx="9">
                  <c:v>1.17719</c:v>
                </c:pt>
                <c:pt idx="10">
                  <c:v>1.24963</c:v>
                </c:pt>
                <c:pt idx="11">
                  <c:v>1.1980599999999999</c:v>
                </c:pt>
                <c:pt idx="12">
                  <c:v>1.1172599999999999</c:v>
                </c:pt>
                <c:pt idx="13">
                  <c:v>1.14622</c:v>
                </c:pt>
                <c:pt idx="14">
                  <c:v>1.21607</c:v>
                </c:pt>
                <c:pt idx="15">
                  <c:v>1.26624</c:v>
                </c:pt>
                <c:pt idx="16">
                  <c:v>1.2998799999999999</c:v>
                </c:pt>
                <c:pt idx="17">
                  <c:v>1.25942</c:v>
                </c:pt>
                <c:pt idx="18">
                  <c:v>1.2256899999999999</c:v>
                </c:pt>
                <c:pt idx="19">
                  <c:v>1.2221599999999999</c:v>
                </c:pt>
                <c:pt idx="20">
                  <c:v>1.1917199999999999</c:v>
                </c:pt>
                <c:pt idx="21">
                  <c:v>1.2021599999999999</c:v>
                </c:pt>
                <c:pt idx="22">
                  <c:v>1.2008799999999999</c:v>
                </c:pt>
                <c:pt idx="23">
                  <c:v>1.19855</c:v>
                </c:pt>
                <c:pt idx="24">
                  <c:v>1.28026</c:v>
                </c:pt>
                <c:pt idx="25">
                  <c:v>1.32087</c:v>
                </c:pt>
                <c:pt idx="26">
                  <c:v>1.25003</c:v>
                </c:pt>
                <c:pt idx="27">
                  <c:v>1.2534400000000001</c:v>
                </c:pt>
                <c:pt idx="28">
                  <c:v>1.3136300000000001</c:v>
                </c:pt>
                <c:pt idx="29">
                  <c:v>1.3275600000000001</c:v>
                </c:pt>
                <c:pt idx="30">
                  <c:v>1.30559</c:v>
                </c:pt>
                <c:pt idx="31">
                  <c:v>1.2161</c:v>
                </c:pt>
                <c:pt idx="32">
                  <c:v>1.2205600000000001</c:v>
                </c:pt>
                <c:pt idx="33">
                  <c:v>1.3065500000000001</c:v>
                </c:pt>
                <c:pt idx="34">
                  <c:v>1.3007599999999999</c:v>
                </c:pt>
                <c:pt idx="35">
                  <c:v>1.3047599999999999</c:v>
                </c:pt>
                <c:pt idx="36">
                  <c:v>1.34338</c:v>
                </c:pt>
                <c:pt idx="37">
                  <c:v>1.34935</c:v>
                </c:pt>
                <c:pt idx="38">
                  <c:v>1.3320799999999999</c:v>
                </c:pt>
                <c:pt idx="39">
                  <c:v>1.34626</c:v>
                </c:pt>
                <c:pt idx="40">
                  <c:v>1.40083</c:v>
                </c:pt>
                <c:pt idx="41">
                  <c:v>1.4244000000000001</c:v>
                </c:pt>
                <c:pt idx="42">
                  <c:v>1.41117</c:v>
                </c:pt>
                <c:pt idx="43">
                  <c:v>1.4271499999999999</c:v>
                </c:pt>
                <c:pt idx="44">
                  <c:v>1.4386399999999999</c:v>
                </c:pt>
                <c:pt idx="45">
                  <c:v>1.4553100000000001</c:v>
                </c:pt>
                <c:pt idx="46">
                  <c:v>1.5525899999999999</c:v>
                </c:pt>
                <c:pt idx="47">
                  <c:v>1.66788</c:v>
                </c:pt>
                <c:pt idx="48">
                  <c:v>1.4596499999999999</c:v>
                </c:pt>
                <c:pt idx="49">
                  <c:v>1.3735599999999999</c:v>
                </c:pt>
                <c:pt idx="50">
                  <c:v>1.3676299999999999</c:v>
                </c:pt>
                <c:pt idx="51">
                  <c:v>1.2993399999999999</c:v>
                </c:pt>
                <c:pt idx="52">
                  <c:v>1.2256800000000001</c:v>
                </c:pt>
                <c:pt idx="53">
                  <c:v>1.2694000000000001</c:v>
                </c:pt>
                <c:pt idx="54">
                  <c:v>1.2478499999999999</c:v>
                </c:pt>
                <c:pt idx="55">
                  <c:v>1.1551899999999999</c:v>
                </c:pt>
                <c:pt idx="56">
                  <c:v>1.07978</c:v>
                </c:pt>
                <c:pt idx="57">
                  <c:v>1.0941000000000001</c:v>
                </c:pt>
                <c:pt idx="58">
                  <c:v>1.12164</c:v>
                </c:pt>
                <c:pt idx="59">
                  <c:v>1.1157300000000001</c:v>
                </c:pt>
                <c:pt idx="60">
                  <c:v>1.0366200000000001</c:v>
                </c:pt>
                <c:pt idx="61">
                  <c:v>1.0289200000000001</c:v>
                </c:pt>
                <c:pt idx="62">
                  <c:v>1.0177400000000001</c:v>
                </c:pt>
                <c:pt idx="63">
                  <c:v>0.88934999999999997</c:v>
                </c:pt>
                <c:pt idx="64">
                  <c:v>0.83384999999999998</c:v>
                </c:pt>
                <c:pt idx="65">
                  <c:v>0.88815999999999995</c:v>
                </c:pt>
                <c:pt idx="66">
                  <c:v>0.99224999999999997</c:v>
                </c:pt>
                <c:pt idx="67">
                  <c:v>1.0218</c:v>
                </c:pt>
                <c:pt idx="68">
                  <c:v>0.95033000000000001</c:v>
                </c:pt>
                <c:pt idx="69">
                  <c:v>0.98634999999999995</c:v>
                </c:pt>
                <c:pt idx="70">
                  <c:v>1.03599</c:v>
                </c:pt>
                <c:pt idx="71">
                  <c:v>1.0676099999999999</c:v>
                </c:pt>
                <c:pt idx="72">
                  <c:v>1.0300400000000001</c:v>
                </c:pt>
                <c:pt idx="73">
                  <c:v>1.03274</c:v>
                </c:pt>
                <c:pt idx="74">
                  <c:v>1.01352</c:v>
                </c:pt>
                <c:pt idx="75">
                  <c:v>1.02959</c:v>
                </c:pt>
                <c:pt idx="76">
                  <c:v>1.06366</c:v>
                </c:pt>
                <c:pt idx="77">
                  <c:v>1.0814299999999999</c:v>
                </c:pt>
                <c:pt idx="78">
                  <c:v>1.0625899999999999</c:v>
                </c:pt>
                <c:pt idx="79">
                  <c:v>1.0474000000000001</c:v>
                </c:pt>
                <c:pt idx="80">
                  <c:v>1.0474399999999999</c:v>
                </c:pt>
                <c:pt idx="81">
                  <c:v>1.0591900000000001</c:v>
                </c:pt>
                <c:pt idx="82">
                  <c:v>1.0827599999999999</c:v>
                </c:pt>
                <c:pt idx="83">
                  <c:v>1.09114</c:v>
                </c:pt>
                <c:pt idx="84">
                  <c:v>1.06494</c:v>
                </c:pt>
                <c:pt idx="85">
                  <c:v>1.0666</c:v>
                </c:pt>
                <c:pt idx="86">
                  <c:v>1.0746899999999999</c:v>
                </c:pt>
                <c:pt idx="87">
                  <c:v>1.08857</c:v>
                </c:pt>
                <c:pt idx="88">
                  <c:v>1.10365</c:v>
                </c:pt>
                <c:pt idx="89">
                  <c:v>1.1218900000000001</c:v>
                </c:pt>
                <c:pt idx="90">
                  <c:v>1.1293</c:v>
                </c:pt>
                <c:pt idx="91">
                  <c:v>1.13581</c:v>
                </c:pt>
                <c:pt idx="92">
                  <c:v>1.1199699999999999</c:v>
                </c:pt>
                <c:pt idx="93">
                  <c:v>1.1204700000000001</c:v>
                </c:pt>
                <c:pt idx="94">
                  <c:v>1.1173</c:v>
                </c:pt>
                <c:pt idx="95">
                  <c:v>1.11205</c:v>
                </c:pt>
                <c:pt idx="96">
                  <c:v>1.1296900000000001</c:v>
                </c:pt>
                <c:pt idx="97">
                  <c:v>1.1565000000000001</c:v>
                </c:pt>
                <c:pt idx="98">
                  <c:v>1.1272800000000001</c:v>
                </c:pt>
                <c:pt idx="99">
                  <c:v>1.1293899999999999</c:v>
                </c:pt>
                <c:pt idx="100">
                  <c:v>1.1615599999999999</c:v>
                </c:pt>
                <c:pt idx="101">
                  <c:v>1.1636599999999999</c:v>
                </c:pt>
                <c:pt idx="102">
                  <c:v>1.1600600000000001</c:v>
                </c:pt>
                <c:pt idx="103">
                  <c:v>1.1664000000000001</c:v>
                </c:pt>
                <c:pt idx="104">
                  <c:v>1.1702600000000001</c:v>
                </c:pt>
                <c:pt idx="105">
                  <c:v>1.18031</c:v>
                </c:pt>
                <c:pt idx="106">
                  <c:v>1.18753</c:v>
                </c:pt>
                <c:pt idx="107">
                  <c:v>1.18662</c:v>
                </c:pt>
                <c:pt idx="108">
                  <c:v>1.1887300000000001</c:v>
                </c:pt>
                <c:pt idx="109">
                  <c:v>1.2002999999999999</c:v>
                </c:pt>
                <c:pt idx="110">
                  <c:v>1.2131099999999999</c:v>
                </c:pt>
                <c:pt idx="111">
                  <c:v>1.2163999999999999</c:v>
                </c:pt>
                <c:pt idx="112">
                  <c:v>1.2146999999999999</c:v>
                </c:pt>
                <c:pt idx="113">
                  <c:v>1.21614</c:v>
                </c:pt>
                <c:pt idx="114">
                  <c:v>1.2143600000000001</c:v>
                </c:pt>
                <c:pt idx="115">
                  <c:v>1.2146300000000001</c:v>
                </c:pt>
                <c:pt idx="116">
                  <c:v>1.2197800000000001</c:v>
                </c:pt>
                <c:pt idx="117">
                  <c:v>1.2302299999999999</c:v>
                </c:pt>
                <c:pt idx="118">
                  <c:v>1.2403999999999999</c:v>
                </c:pt>
                <c:pt idx="119">
                  <c:v>1.24742</c:v>
                </c:pt>
                <c:pt idx="120">
                  <c:v>1.2515099999999999</c:v>
                </c:pt>
                <c:pt idx="121">
                  <c:v>1.25206</c:v>
                </c:pt>
                <c:pt idx="122">
                  <c:v>1.2559199999999999</c:v>
                </c:pt>
                <c:pt idx="123">
                  <c:v>1.2670999999999999</c:v>
                </c:pt>
                <c:pt idx="124">
                  <c:v>1.27443</c:v>
                </c:pt>
                <c:pt idx="125">
                  <c:v>1.27955</c:v>
                </c:pt>
                <c:pt idx="126">
                  <c:v>1.2853600000000001</c:v>
                </c:pt>
                <c:pt idx="127">
                  <c:v>1.2902499999999999</c:v>
                </c:pt>
                <c:pt idx="128">
                  <c:v>1.2945599999999999</c:v>
                </c:pt>
                <c:pt idx="129">
                  <c:v>1.3009200000000001</c:v>
                </c:pt>
                <c:pt idx="130">
                  <c:v>1.30389</c:v>
                </c:pt>
                <c:pt idx="131">
                  <c:v>1.3082100000000001</c:v>
                </c:pt>
                <c:pt idx="132">
                  <c:v>1.31488</c:v>
                </c:pt>
                <c:pt idx="133">
                  <c:v>1.31826</c:v>
                </c:pt>
                <c:pt idx="134">
                  <c:v>1.3222</c:v>
                </c:pt>
                <c:pt idx="135">
                  <c:v>1.33019</c:v>
                </c:pt>
                <c:pt idx="136">
                  <c:v>1.335</c:v>
                </c:pt>
                <c:pt idx="137">
                  <c:v>1.3392200000000001</c:v>
                </c:pt>
                <c:pt idx="138">
                  <c:v>1.3441399999999999</c:v>
                </c:pt>
                <c:pt idx="139">
                  <c:v>1.34995</c:v>
                </c:pt>
                <c:pt idx="140">
                  <c:v>1.35598</c:v>
                </c:pt>
                <c:pt idx="141">
                  <c:v>1.36364</c:v>
                </c:pt>
                <c:pt idx="142">
                  <c:v>1.36833</c:v>
                </c:pt>
                <c:pt idx="143">
                  <c:v>1.37425</c:v>
                </c:pt>
                <c:pt idx="144">
                  <c:v>1.3799399999999999</c:v>
                </c:pt>
                <c:pt idx="145">
                  <c:v>1.3846400000000001</c:v>
                </c:pt>
                <c:pt idx="146">
                  <c:v>1.39015</c:v>
                </c:pt>
                <c:pt idx="147">
                  <c:v>1.39693</c:v>
                </c:pt>
                <c:pt idx="148">
                  <c:v>1.4019200000000001</c:v>
                </c:pt>
                <c:pt idx="149">
                  <c:v>1.40808</c:v>
                </c:pt>
                <c:pt idx="150">
                  <c:v>1.4143300000000001</c:v>
                </c:pt>
                <c:pt idx="151">
                  <c:v>1.4188799999999999</c:v>
                </c:pt>
                <c:pt idx="152">
                  <c:v>1.4243699999999999</c:v>
                </c:pt>
                <c:pt idx="153">
                  <c:v>1.4295</c:v>
                </c:pt>
                <c:pt idx="154">
                  <c:v>1.4334199999999999</c:v>
                </c:pt>
                <c:pt idx="155">
                  <c:v>1.4374499999999999</c:v>
                </c:pt>
                <c:pt idx="156">
                  <c:v>1.4424600000000001</c:v>
                </c:pt>
                <c:pt idx="157">
                  <c:v>1.4473800000000001</c:v>
                </c:pt>
                <c:pt idx="158">
                  <c:v>1.4517199999999999</c:v>
                </c:pt>
                <c:pt idx="159">
                  <c:v>1.4556800000000001</c:v>
                </c:pt>
                <c:pt idx="160">
                  <c:v>1.45953</c:v>
                </c:pt>
                <c:pt idx="161">
                  <c:v>1.46431</c:v>
                </c:pt>
                <c:pt idx="162">
                  <c:v>1.47072</c:v>
                </c:pt>
                <c:pt idx="163">
                  <c:v>1.47573</c:v>
                </c:pt>
                <c:pt idx="164">
                  <c:v>1.47936</c:v>
                </c:pt>
                <c:pt idx="165">
                  <c:v>1.48308</c:v>
                </c:pt>
                <c:pt idx="166">
                  <c:v>1.4863</c:v>
                </c:pt>
                <c:pt idx="167">
                  <c:v>1.48919</c:v>
                </c:pt>
                <c:pt idx="168">
                  <c:v>1.49248</c:v>
                </c:pt>
                <c:pt idx="169">
                  <c:v>1.49664</c:v>
                </c:pt>
                <c:pt idx="170">
                  <c:v>1.5007699999999999</c:v>
                </c:pt>
                <c:pt idx="171">
                  <c:v>1.5031600000000001</c:v>
                </c:pt>
                <c:pt idx="172">
                  <c:v>1.50545</c:v>
                </c:pt>
                <c:pt idx="173">
                  <c:v>1.50851</c:v>
                </c:pt>
                <c:pt idx="174">
                  <c:v>1.51088</c:v>
                </c:pt>
                <c:pt idx="175">
                  <c:v>1.5130399999999999</c:v>
                </c:pt>
                <c:pt idx="176">
                  <c:v>1.51525</c:v>
                </c:pt>
                <c:pt idx="177">
                  <c:v>1.51705</c:v>
                </c:pt>
                <c:pt idx="178">
                  <c:v>1.51946</c:v>
                </c:pt>
                <c:pt idx="179">
                  <c:v>1.52206</c:v>
                </c:pt>
                <c:pt idx="180">
                  <c:v>1.5238499999999999</c:v>
                </c:pt>
                <c:pt idx="181">
                  <c:v>1.52593</c:v>
                </c:pt>
                <c:pt idx="182">
                  <c:v>1.52837</c:v>
                </c:pt>
                <c:pt idx="183">
                  <c:v>1.5309200000000001</c:v>
                </c:pt>
                <c:pt idx="184">
                  <c:v>1.5329999999999999</c:v>
                </c:pt>
                <c:pt idx="185">
                  <c:v>1.5351300000000001</c:v>
                </c:pt>
                <c:pt idx="186">
                  <c:v>1.53684</c:v>
                </c:pt>
                <c:pt idx="187">
                  <c:v>1.53806</c:v>
                </c:pt>
                <c:pt idx="188">
                  <c:v>1.53989</c:v>
                </c:pt>
                <c:pt idx="189">
                  <c:v>1.54122</c:v>
                </c:pt>
                <c:pt idx="190">
                  <c:v>1.5421800000000001</c:v>
                </c:pt>
                <c:pt idx="191">
                  <c:v>1.5433399999999999</c:v>
                </c:pt>
                <c:pt idx="192">
                  <c:v>1.5440199999999999</c:v>
                </c:pt>
                <c:pt idx="193">
                  <c:v>1.5449999999999999</c:v>
                </c:pt>
                <c:pt idx="194">
                  <c:v>1.5462</c:v>
                </c:pt>
                <c:pt idx="195">
                  <c:v>1.5477300000000001</c:v>
                </c:pt>
                <c:pt idx="196">
                  <c:v>1.5491699999999999</c:v>
                </c:pt>
                <c:pt idx="197">
                  <c:v>1.5519400000000001</c:v>
                </c:pt>
                <c:pt idx="198">
                  <c:v>1.5556399999999999</c:v>
                </c:pt>
                <c:pt idx="199">
                  <c:v>1.5610599999999999</c:v>
                </c:pt>
                <c:pt idx="200">
                  <c:v>1.5681</c:v>
                </c:pt>
                <c:pt idx="201">
                  <c:v>1.57517</c:v>
                </c:pt>
                <c:pt idx="202">
                  <c:v>1.5822499999999999</c:v>
                </c:pt>
                <c:pt idx="203">
                  <c:v>1.5888199999999999</c:v>
                </c:pt>
                <c:pt idx="204">
                  <c:v>1.59375</c:v>
                </c:pt>
                <c:pt idx="205">
                  <c:v>1.5981000000000001</c:v>
                </c:pt>
                <c:pt idx="206">
                  <c:v>1.60168</c:v>
                </c:pt>
                <c:pt idx="207">
                  <c:v>1.60558</c:v>
                </c:pt>
                <c:pt idx="208">
                  <c:v>1.61103</c:v>
                </c:pt>
                <c:pt idx="209">
                  <c:v>1.6168400000000001</c:v>
                </c:pt>
                <c:pt idx="210">
                  <c:v>1.6224000000000001</c:v>
                </c:pt>
                <c:pt idx="211">
                  <c:v>1.62839</c:v>
                </c:pt>
                <c:pt idx="212">
                  <c:v>1.6347499999999999</c:v>
                </c:pt>
                <c:pt idx="213">
                  <c:v>1.6403700000000001</c:v>
                </c:pt>
                <c:pt idx="214">
                  <c:v>1.6443700000000001</c:v>
                </c:pt>
                <c:pt idx="215">
                  <c:v>1.6482699999999999</c:v>
                </c:pt>
                <c:pt idx="216">
                  <c:v>1.65107</c:v>
                </c:pt>
                <c:pt idx="217">
                  <c:v>1.65273</c:v>
                </c:pt>
                <c:pt idx="218">
                  <c:v>1.6537999999999999</c:v>
                </c:pt>
                <c:pt idx="219">
                  <c:v>1.6552199999999999</c:v>
                </c:pt>
                <c:pt idx="220">
                  <c:v>1.6570800000000001</c:v>
                </c:pt>
                <c:pt idx="221">
                  <c:v>1.65855</c:v>
                </c:pt>
                <c:pt idx="222">
                  <c:v>1.65903</c:v>
                </c:pt>
                <c:pt idx="223">
                  <c:v>1.6557500000000001</c:v>
                </c:pt>
                <c:pt idx="224">
                  <c:v>1.65293</c:v>
                </c:pt>
                <c:pt idx="225">
                  <c:v>1.64805</c:v>
                </c:pt>
                <c:pt idx="226">
                  <c:v>1.64171</c:v>
                </c:pt>
                <c:pt idx="227">
                  <c:v>1.6304799999999999</c:v>
                </c:pt>
                <c:pt idx="228">
                  <c:v>1.6202300000000001</c:v>
                </c:pt>
                <c:pt idx="229">
                  <c:v>1.6111899999999999</c:v>
                </c:pt>
                <c:pt idx="230">
                  <c:v>1.59792</c:v>
                </c:pt>
                <c:pt idx="231">
                  <c:v>1.58629</c:v>
                </c:pt>
                <c:pt idx="232">
                  <c:v>1.5787500000000001</c:v>
                </c:pt>
                <c:pt idx="233">
                  <c:v>1.5757399999999999</c:v>
                </c:pt>
                <c:pt idx="234">
                  <c:v>1.57145</c:v>
                </c:pt>
                <c:pt idx="235">
                  <c:v>1.5611600000000001</c:v>
                </c:pt>
                <c:pt idx="236">
                  <c:v>1.55508</c:v>
                </c:pt>
                <c:pt idx="237">
                  <c:v>1.5496799999999999</c:v>
                </c:pt>
                <c:pt idx="238">
                  <c:v>1.54417</c:v>
                </c:pt>
                <c:pt idx="239">
                  <c:v>1.54053</c:v>
                </c:pt>
                <c:pt idx="240">
                  <c:v>1.54331</c:v>
                </c:pt>
                <c:pt idx="241">
                  <c:v>1.5459799999999999</c:v>
                </c:pt>
                <c:pt idx="242">
                  <c:v>1.54576</c:v>
                </c:pt>
                <c:pt idx="243">
                  <c:v>1.5422899999999999</c:v>
                </c:pt>
                <c:pt idx="244">
                  <c:v>1.5374699999999999</c:v>
                </c:pt>
                <c:pt idx="245">
                  <c:v>1.5401100000000001</c:v>
                </c:pt>
                <c:pt idx="246">
                  <c:v>1.54535</c:v>
                </c:pt>
                <c:pt idx="247">
                  <c:v>1.5416300000000001</c:v>
                </c:pt>
                <c:pt idx="248">
                  <c:v>1.53783</c:v>
                </c:pt>
                <c:pt idx="249">
                  <c:v>1.5356399999999999</c:v>
                </c:pt>
                <c:pt idx="250">
                  <c:v>1.5221199999999999</c:v>
                </c:pt>
                <c:pt idx="251">
                  <c:v>1.51515</c:v>
                </c:pt>
                <c:pt idx="252">
                  <c:v>1.51142</c:v>
                </c:pt>
                <c:pt idx="253">
                  <c:v>1.50569</c:v>
                </c:pt>
                <c:pt idx="254">
                  <c:v>1.50397</c:v>
                </c:pt>
                <c:pt idx="255">
                  <c:v>1.4998899999999999</c:v>
                </c:pt>
                <c:pt idx="256">
                  <c:v>1.49925</c:v>
                </c:pt>
                <c:pt idx="257">
                  <c:v>1.5074099999999999</c:v>
                </c:pt>
                <c:pt idx="258">
                  <c:v>1.5135700000000001</c:v>
                </c:pt>
                <c:pt idx="259">
                  <c:v>1.51606</c:v>
                </c:pt>
                <c:pt idx="260">
                  <c:v>1.52034</c:v>
                </c:pt>
                <c:pt idx="261">
                  <c:v>1.52396</c:v>
                </c:pt>
                <c:pt idx="262">
                  <c:v>1.5266599999999999</c:v>
                </c:pt>
                <c:pt idx="263">
                  <c:v>1.5290999999999999</c:v>
                </c:pt>
                <c:pt idx="264">
                  <c:v>1.53146</c:v>
                </c:pt>
                <c:pt idx="265">
                  <c:v>1.53451</c:v>
                </c:pt>
                <c:pt idx="266">
                  <c:v>1.5384</c:v>
                </c:pt>
                <c:pt idx="267">
                  <c:v>1.5399099999999999</c:v>
                </c:pt>
                <c:pt idx="268">
                  <c:v>1.5382800000000001</c:v>
                </c:pt>
                <c:pt idx="269">
                  <c:v>1.53833</c:v>
                </c:pt>
                <c:pt idx="270">
                  <c:v>1.5396799999999999</c:v>
                </c:pt>
                <c:pt idx="271">
                  <c:v>1.5397799999999999</c:v>
                </c:pt>
                <c:pt idx="272">
                  <c:v>1.53901</c:v>
                </c:pt>
                <c:pt idx="273">
                  <c:v>1.5387599999999999</c:v>
                </c:pt>
                <c:pt idx="274">
                  <c:v>1.53914</c:v>
                </c:pt>
                <c:pt idx="275">
                  <c:v>1.5386899999999999</c:v>
                </c:pt>
                <c:pt idx="276">
                  <c:v>1.5379799999999999</c:v>
                </c:pt>
                <c:pt idx="277">
                  <c:v>1.53755</c:v>
                </c:pt>
                <c:pt idx="278">
                  <c:v>1.5390900000000001</c:v>
                </c:pt>
                <c:pt idx="279">
                  <c:v>1.54027</c:v>
                </c:pt>
                <c:pt idx="280">
                  <c:v>1.5407900000000001</c:v>
                </c:pt>
                <c:pt idx="281">
                  <c:v>1.5417700000000001</c:v>
                </c:pt>
                <c:pt idx="282">
                  <c:v>1.5445199999999999</c:v>
                </c:pt>
                <c:pt idx="283">
                  <c:v>1.54504</c:v>
                </c:pt>
                <c:pt idx="284">
                  <c:v>1.54434</c:v>
                </c:pt>
                <c:pt idx="285">
                  <c:v>1.54362</c:v>
                </c:pt>
                <c:pt idx="286">
                  <c:v>1.54321</c:v>
                </c:pt>
                <c:pt idx="287">
                  <c:v>1.54277</c:v>
                </c:pt>
                <c:pt idx="288">
                  <c:v>1.5418499999999999</c:v>
                </c:pt>
                <c:pt idx="289">
                  <c:v>1.5402</c:v>
                </c:pt>
                <c:pt idx="290">
                  <c:v>1.5394099999999999</c:v>
                </c:pt>
                <c:pt idx="291">
                  <c:v>1.5396399999999999</c:v>
                </c:pt>
                <c:pt idx="292">
                  <c:v>1.5387299999999999</c:v>
                </c:pt>
                <c:pt idx="293">
                  <c:v>1.5377400000000001</c:v>
                </c:pt>
                <c:pt idx="294">
                  <c:v>1.5365599999999999</c:v>
                </c:pt>
                <c:pt idx="295">
                  <c:v>1.5350299999999999</c:v>
                </c:pt>
                <c:pt idx="296">
                  <c:v>1.5346599999999999</c:v>
                </c:pt>
                <c:pt idx="297">
                  <c:v>1.53417</c:v>
                </c:pt>
                <c:pt idx="298">
                  <c:v>1.53386</c:v>
                </c:pt>
                <c:pt idx="299">
                  <c:v>1.53362</c:v>
                </c:pt>
                <c:pt idx="300">
                  <c:v>1.5347</c:v>
                </c:pt>
                <c:pt idx="301">
                  <c:v>1.5351399999999999</c:v>
                </c:pt>
                <c:pt idx="302">
                  <c:v>1.5350600000000001</c:v>
                </c:pt>
                <c:pt idx="303">
                  <c:v>1.536</c:v>
                </c:pt>
                <c:pt idx="304">
                  <c:v>1.5358000000000001</c:v>
                </c:pt>
                <c:pt idx="305">
                  <c:v>1.5358099999999999</c:v>
                </c:pt>
                <c:pt idx="306">
                  <c:v>1.5360100000000001</c:v>
                </c:pt>
                <c:pt idx="307">
                  <c:v>1.53714</c:v>
                </c:pt>
                <c:pt idx="308">
                  <c:v>1.5380499999999999</c:v>
                </c:pt>
                <c:pt idx="309">
                  <c:v>1.53759</c:v>
                </c:pt>
                <c:pt idx="310">
                  <c:v>1.53705</c:v>
                </c:pt>
                <c:pt idx="311">
                  <c:v>1.5370699999999999</c:v>
                </c:pt>
                <c:pt idx="312">
                  <c:v>1.53704</c:v>
                </c:pt>
                <c:pt idx="313">
                  <c:v>1.53718</c:v>
                </c:pt>
                <c:pt idx="314">
                  <c:v>1.5376300000000001</c:v>
                </c:pt>
                <c:pt idx="315">
                  <c:v>1.5369299999999999</c:v>
                </c:pt>
                <c:pt idx="316">
                  <c:v>1.53569</c:v>
                </c:pt>
                <c:pt idx="317">
                  <c:v>1.53617</c:v>
                </c:pt>
                <c:pt idx="318">
                  <c:v>1.5374699999999999</c:v>
                </c:pt>
                <c:pt idx="319">
                  <c:v>1.5374300000000001</c:v>
                </c:pt>
                <c:pt idx="320">
                  <c:v>1.5363899999999999</c:v>
                </c:pt>
                <c:pt idx="321">
                  <c:v>1.53556</c:v>
                </c:pt>
                <c:pt idx="322">
                  <c:v>1.5358099999999999</c:v>
                </c:pt>
                <c:pt idx="323">
                  <c:v>1.5365200000000001</c:v>
                </c:pt>
                <c:pt idx="324">
                  <c:v>1.53685</c:v>
                </c:pt>
                <c:pt idx="325">
                  <c:v>1.53647</c:v>
                </c:pt>
                <c:pt idx="326">
                  <c:v>1.5359100000000001</c:v>
                </c:pt>
                <c:pt idx="327">
                  <c:v>1.5358400000000001</c:v>
                </c:pt>
                <c:pt idx="328">
                  <c:v>1.5356799999999999</c:v>
                </c:pt>
                <c:pt idx="329">
                  <c:v>1.5350299999999999</c:v>
                </c:pt>
                <c:pt idx="330">
                  <c:v>1.5341400000000001</c:v>
                </c:pt>
                <c:pt idx="331">
                  <c:v>1.5341899999999999</c:v>
                </c:pt>
                <c:pt idx="332">
                  <c:v>1.5347</c:v>
                </c:pt>
                <c:pt idx="333">
                  <c:v>1.53481</c:v>
                </c:pt>
                <c:pt idx="334">
                  <c:v>1.5348599999999999</c:v>
                </c:pt>
                <c:pt idx="335">
                  <c:v>1.5357499999999999</c:v>
                </c:pt>
                <c:pt idx="336">
                  <c:v>1.5376799999999999</c:v>
                </c:pt>
                <c:pt idx="337">
                  <c:v>1.5402100000000001</c:v>
                </c:pt>
                <c:pt idx="338">
                  <c:v>1.5428900000000001</c:v>
                </c:pt>
                <c:pt idx="339">
                  <c:v>1.5457000000000001</c:v>
                </c:pt>
                <c:pt idx="340">
                  <c:v>1.5482800000000001</c:v>
                </c:pt>
                <c:pt idx="341">
                  <c:v>1.5508299999999999</c:v>
                </c:pt>
                <c:pt idx="342">
                  <c:v>1.55355</c:v>
                </c:pt>
                <c:pt idx="343">
                  <c:v>1.55636</c:v>
                </c:pt>
                <c:pt idx="344">
                  <c:v>1.5590299999999999</c:v>
                </c:pt>
                <c:pt idx="345">
                  <c:v>1.56138</c:v>
                </c:pt>
                <c:pt idx="346">
                  <c:v>1.5631900000000001</c:v>
                </c:pt>
                <c:pt idx="347">
                  <c:v>1.5642199999999999</c:v>
                </c:pt>
                <c:pt idx="348">
                  <c:v>1.56406</c:v>
                </c:pt>
                <c:pt idx="349">
                  <c:v>1.56392</c:v>
                </c:pt>
                <c:pt idx="350">
                  <c:v>1.5641099999999999</c:v>
                </c:pt>
                <c:pt idx="351">
                  <c:v>1.56369</c:v>
                </c:pt>
                <c:pt idx="352">
                  <c:v>1.5635600000000001</c:v>
                </c:pt>
                <c:pt idx="353">
                  <c:v>1.56368</c:v>
                </c:pt>
                <c:pt idx="354">
                  <c:v>1.5630900000000001</c:v>
                </c:pt>
                <c:pt idx="355">
                  <c:v>1.56254</c:v>
                </c:pt>
                <c:pt idx="356">
                  <c:v>1.56263</c:v>
                </c:pt>
                <c:pt idx="357">
                  <c:v>1.5625599999999999</c:v>
                </c:pt>
                <c:pt idx="358">
                  <c:v>1.56196</c:v>
                </c:pt>
                <c:pt idx="359">
                  <c:v>1.56141</c:v>
                </c:pt>
                <c:pt idx="360">
                  <c:v>1.5611299999999999</c:v>
                </c:pt>
                <c:pt idx="361">
                  <c:v>1.5609200000000001</c:v>
                </c:pt>
                <c:pt idx="362">
                  <c:v>1.5607500000000001</c:v>
                </c:pt>
                <c:pt idx="363">
                  <c:v>1.56081</c:v>
                </c:pt>
                <c:pt idx="364">
                  <c:v>1.56057</c:v>
                </c:pt>
                <c:pt idx="365">
                  <c:v>1.5603</c:v>
                </c:pt>
                <c:pt idx="366">
                  <c:v>1.56037</c:v>
                </c:pt>
                <c:pt idx="367">
                  <c:v>1.5605800000000001</c:v>
                </c:pt>
                <c:pt idx="368">
                  <c:v>1.56077</c:v>
                </c:pt>
                <c:pt idx="369">
                  <c:v>1.56118</c:v>
                </c:pt>
                <c:pt idx="370">
                  <c:v>1.5611299999999999</c:v>
                </c:pt>
                <c:pt idx="371">
                  <c:v>1.56088</c:v>
                </c:pt>
                <c:pt idx="372">
                  <c:v>1.5606100000000001</c:v>
                </c:pt>
                <c:pt idx="373">
                  <c:v>1.5601100000000001</c:v>
                </c:pt>
                <c:pt idx="374">
                  <c:v>1.56002</c:v>
                </c:pt>
                <c:pt idx="375">
                  <c:v>1.5597300000000001</c:v>
                </c:pt>
                <c:pt idx="376">
                  <c:v>1.55931</c:v>
                </c:pt>
                <c:pt idx="377">
                  <c:v>1.5589900000000001</c:v>
                </c:pt>
                <c:pt idx="378">
                  <c:v>1.5587599999999999</c:v>
                </c:pt>
                <c:pt idx="379">
                  <c:v>1.55864</c:v>
                </c:pt>
                <c:pt idx="380">
                  <c:v>1.5584899999999999</c:v>
                </c:pt>
                <c:pt idx="381">
                  <c:v>1.55888</c:v>
                </c:pt>
                <c:pt idx="382">
                  <c:v>1.55976</c:v>
                </c:pt>
                <c:pt idx="383">
                  <c:v>1.5605800000000001</c:v>
                </c:pt>
                <c:pt idx="384">
                  <c:v>1.5601</c:v>
                </c:pt>
                <c:pt idx="385">
                  <c:v>1.5590599999999999</c:v>
                </c:pt>
                <c:pt idx="386">
                  <c:v>1.5586800000000001</c:v>
                </c:pt>
                <c:pt idx="387">
                  <c:v>1.5583400000000001</c:v>
                </c:pt>
                <c:pt idx="388">
                  <c:v>1.55806</c:v>
                </c:pt>
                <c:pt idx="389">
                  <c:v>1.5581100000000001</c:v>
                </c:pt>
                <c:pt idx="390">
                  <c:v>1.5583400000000001</c:v>
                </c:pt>
                <c:pt idx="391">
                  <c:v>1.5584800000000001</c:v>
                </c:pt>
                <c:pt idx="392">
                  <c:v>1.5587800000000001</c:v>
                </c:pt>
                <c:pt idx="393">
                  <c:v>1.55884</c:v>
                </c:pt>
                <c:pt idx="394">
                  <c:v>1.5585599999999999</c:v>
                </c:pt>
                <c:pt idx="395">
                  <c:v>1.5582199999999999</c:v>
                </c:pt>
                <c:pt idx="396">
                  <c:v>1.55789</c:v>
                </c:pt>
                <c:pt idx="397">
                  <c:v>1.55749</c:v>
                </c:pt>
                <c:pt idx="398">
                  <c:v>1.5571299999999999</c:v>
                </c:pt>
                <c:pt idx="399">
                  <c:v>1.5568</c:v>
                </c:pt>
                <c:pt idx="400">
                  <c:v>1.5564</c:v>
                </c:pt>
                <c:pt idx="401">
                  <c:v>1.55481</c:v>
                </c:pt>
                <c:pt idx="402">
                  <c:v>1.5532600000000001</c:v>
                </c:pt>
                <c:pt idx="403">
                  <c:v>1.5538700000000001</c:v>
                </c:pt>
                <c:pt idx="404">
                  <c:v>1.55389</c:v>
                </c:pt>
                <c:pt idx="405">
                  <c:v>1.5525599999999999</c:v>
                </c:pt>
                <c:pt idx="406">
                  <c:v>1.5512900000000001</c:v>
                </c:pt>
                <c:pt idx="407">
                  <c:v>1.5508</c:v>
                </c:pt>
                <c:pt idx="408">
                  <c:v>1.5506200000000001</c:v>
                </c:pt>
                <c:pt idx="409">
                  <c:v>1.5507200000000001</c:v>
                </c:pt>
                <c:pt idx="410">
                  <c:v>1.5506500000000001</c:v>
                </c:pt>
                <c:pt idx="411">
                  <c:v>1.54949</c:v>
                </c:pt>
                <c:pt idx="412">
                  <c:v>1.5482100000000001</c:v>
                </c:pt>
                <c:pt idx="413">
                  <c:v>1.54836</c:v>
                </c:pt>
                <c:pt idx="414">
                  <c:v>1.5482</c:v>
                </c:pt>
                <c:pt idx="415">
                  <c:v>1.5474699999999999</c:v>
                </c:pt>
                <c:pt idx="416">
                  <c:v>1.54762</c:v>
                </c:pt>
                <c:pt idx="417">
                  <c:v>1.5479000000000001</c:v>
                </c:pt>
                <c:pt idx="418">
                  <c:v>1.54779</c:v>
                </c:pt>
                <c:pt idx="419">
                  <c:v>1.5478000000000001</c:v>
                </c:pt>
                <c:pt idx="420">
                  <c:v>1.54813</c:v>
                </c:pt>
                <c:pt idx="421">
                  <c:v>1.5478799999999999</c:v>
                </c:pt>
                <c:pt idx="422">
                  <c:v>1.54782</c:v>
                </c:pt>
                <c:pt idx="423">
                  <c:v>1.5485800000000001</c:v>
                </c:pt>
                <c:pt idx="424">
                  <c:v>1.5477000000000001</c:v>
                </c:pt>
                <c:pt idx="425">
                  <c:v>1.5462400000000001</c:v>
                </c:pt>
                <c:pt idx="426">
                  <c:v>1.5466800000000001</c:v>
                </c:pt>
                <c:pt idx="427">
                  <c:v>1.54684</c:v>
                </c:pt>
                <c:pt idx="428">
                  <c:v>1.54694</c:v>
                </c:pt>
                <c:pt idx="429">
                  <c:v>1.5465199999999999</c:v>
                </c:pt>
                <c:pt idx="430">
                  <c:v>1.5453399999999999</c:v>
                </c:pt>
                <c:pt idx="431">
                  <c:v>1.5449999999999999</c:v>
                </c:pt>
                <c:pt idx="432">
                  <c:v>1.5451299999999999</c:v>
                </c:pt>
                <c:pt idx="433">
                  <c:v>1.5441400000000001</c:v>
                </c:pt>
                <c:pt idx="434">
                  <c:v>1.5436399999999999</c:v>
                </c:pt>
                <c:pt idx="435">
                  <c:v>1.5427</c:v>
                </c:pt>
                <c:pt idx="436">
                  <c:v>1.54183</c:v>
                </c:pt>
                <c:pt idx="437">
                  <c:v>1.54118</c:v>
                </c:pt>
                <c:pt idx="438">
                  <c:v>1.5407299999999999</c:v>
                </c:pt>
                <c:pt idx="439">
                  <c:v>1.53983</c:v>
                </c:pt>
                <c:pt idx="440">
                  <c:v>1.5390299999999999</c:v>
                </c:pt>
                <c:pt idx="441">
                  <c:v>1.5385500000000001</c:v>
                </c:pt>
                <c:pt idx="442">
                  <c:v>1.5387299999999999</c:v>
                </c:pt>
                <c:pt idx="443">
                  <c:v>1.53773</c:v>
                </c:pt>
                <c:pt idx="444">
                  <c:v>1.53714</c:v>
                </c:pt>
                <c:pt idx="445">
                  <c:v>1.53644</c:v>
                </c:pt>
                <c:pt idx="446">
                  <c:v>1.5349299999999999</c:v>
                </c:pt>
                <c:pt idx="447">
                  <c:v>1.5332399999999999</c:v>
                </c:pt>
                <c:pt idx="448">
                  <c:v>1.53179</c:v>
                </c:pt>
                <c:pt idx="449">
                  <c:v>1.5309900000000001</c:v>
                </c:pt>
                <c:pt idx="450">
                  <c:v>1.5301400000000001</c:v>
                </c:pt>
                <c:pt idx="451">
                  <c:v>1.52942</c:v>
                </c:pt>
                <c:pt idx="452">
                  <c:v>1.53043</c:v>
                </c:pt>
                <c:pt idx="453">
                  <c:v>1.53132</c:v>
                </c:pt>
                <c:pt idx="454">
                  <c:v>1.5312600000000001</c:v>
                </c:pt>
                <c:pt idx="455">
                  <c:v>1.5299499999999999</c:v>
                </c:pt>
                <c:pt idx="456">
                  <c:v>1.52789</c:v>
                </c:pt>
                <c:pt idx="457">
                  <c:v>1.5274399999999999</c:v>
                </c:pt>
                <c:pt idx="458">
                  <c:v>1.52644</c:v>
                </c:pt>
                <c:pt idx="459">
                  <c:v>1.5267299999999999</c:v>
                </c:pt>
                <c:pt idx="460">
                  <c:v>1.52851</c:v>
                </c:pt>
                <c:pt idx="461">
                  <c:v>1.5306900000000001</c:v>
                </c:pt>
                <c:pt idx="462">
                  <c:v>1.5291399999999999</c:v>
                </c:pt>
                <c:pt idx="463">
                  <c:v>1.5258499999999999</c:v>
                </c:pt>
                <c:pt idx="464">
                  <c:v>1.52685</c:v>
                </c:pt>
                <c:pt idx="465">
                  <c:v>1.5284</c:v>
                </c:pt>
                <c:pt idx="466">
                  <c:v>1.52606</c:v>
                </c:pt>
                <c:pt idx="467">
                  <c:v>1.52532</c:v>
                </c:pt>
                <c:pt idx="468">
                  <c:v>1.52593</c:v>
                </c:pt>
                <c:pt idx="469">
                  <c:v>1.52877</c:v>
                </c:pt>
                <c:pt idx="470">
                  <c:v>1.5361400000000001</c:v>
                </c:pt>
                <c:pt idx="471">
                  <c:v>1.53667</c:v>
                </c:pt>
                <c:pt idx="472">
                  <c:v>1.53216</c:v>
                </c:pt>
                <c:pt idx="473">
                  <c:v>1.5292699999999999</c:v>
                </c:pt>
                <c:pt idx="474">
                  <c:v>1.52894</c:v>
                </c:pt>
                <c:pt idx="475">
                  <c:v>1.5301800000000001</c:v>
                </c:pt>
                <c:pt idx="476">
                  <c:v>1.5295000000000001</c:v>
                </c:pt>
                <c:pt idx="477">
                  <c:v>1.5309999999999999</c:v>
                </c:pt>
                <c:pt idx="478">
                  <c:v>1.53162</c:v>
                </c:pt>
                <c:pt idx="479">
                  <c:v>1.5286599999999999</c:v>
                </c:pt>
                <c:pt idx="480">
                  <c:v>1.52888</c:v>
                </c:pt>
                <c:pt idx="481">
                  <c:v>1.5277799999999999</c:v>
                </c:pt>
                <c:pt idx="482">
                  <c:v>1.5257099999999999</c:v>
                </c:pt>
                <c:pt idx="483">
                  <c:v>1.5260199999999999</c:v>
                </c:pt>
                <c:pt idx="484">
                  <c:v>1.5273300000000001</c:v>
                </c:pt>
                <c:pt idx="485">
                  <c:v>1.5270699999999999</c:v>
                </c:pt>
                <c:pt idx="486">
                  <c:v>1.52796</c:v>
                </c:pt>
                <c:pt idx="487">
                  <c:v>1.5345599999999999</c:v>
                </c:pt>
                <c:pt idx="488">
                  <c:v>1.5361100000000001</c:v>
                </c:pt>
                <c:pt idx="489">
                  <c:v>1.53474</c:v>
                </c:pt>
                <c:pt idx="490">
                  <c:v>1.5355099999999999</c:v>
                </c:pt>
                <c:pt idx="491">
                  <c:v>1.5332699999999999</c:v>
                </c:pt>
                <c:pt idx="492">
                  <c:v>1.53348</c:v>
                </c:pt>
                <c:pt idx="493">
                  <c:v>1.53572</c:v>
                </c:pt>
                <c:pt idx="494">
                  <c:v>1.53678</c:v>
                </c:pt>
                <c:pt idx="495">
                  <c:v>1.5403100000000001</c:v>
                </c:pt>
                <c:pt idx="496">
                  <c:v>1.54189</c:v>
                </c:pt>
                <c:pt idx="497">
                  <c:v>1.54436</c:v>
                </c:pt>
                <c:pt idx="498">
                  <c:v>1.5446299999999999</c:v>
                </c:pt>
                <c:pt idx="499">
                  <c:v>1.5405</c:v>
                </c:pt>
                <c:pt idx="500">
                  <c:v>1.5389699999999999</c:v>
                </c:pt>
                <c:pt idx="501">
                  <c:v>1.5417099999999999</c:v>
                </c:pt>
                <c:pt idx="502">
                  <c:v>1.5422800000000001</c:v>
                </c:pt>
                <c:pt idx="503">
                  <c:v>1.5439499999999999</c:v>
                </c:pt>
                <c:pt idx="504">
                  <c:v>1.54813</c:v>
                </c:pt>
                <c:pt idx="505">
                  <c:v>1.5505500000000001</c:v>
                </c:pt>
                <c:pt idx="506">
                  <c:v>1.55358</c:v>
                </c:pt>
                <c:pt idx="507">
                  <c:v>1.55674</c:v>
                </c:pt>
                <c:pt idx="508">
                  <c:v>1.5582800000000001</c:v>
                </c:pt>
                <c:pt idx="509">
                  <c:v>1.5602</c:v>
                </c:pt>
                <c:pt idx="510">
                  <c:v>1.5634699999999999</c:v>
                </c:pt>
                <c:pt idx="511">
                  <c:v>1.56684</c:v>
                </c:pt>
                <c:pt idx="512">
                  <c:v>1.5715699999999999</c:v>
                </c:pt>
                <c:pt idx="513">
                  <c:v>1.5759799999999999</c:v>
                </c:pt>
                <c:pt idx="514">
                  <c:v>1.58066</c:v>
                </c:pt>
                <c:pt idx="515">
                  <c:v>1.58464</c:v>
                </c:pt>
                <c:pt idx="516">
                  <c:v>1.5907100000000001</c:v>
                </c:pt>
                <c:pt idx="517">
                  <c:v>1.59598</c:v>
                </c:pt>
                <c:pt idx="518">
                  <c:v>1.5994200000000001</c:v>
                </c:pt>
                <c:pt idx="519">
                  <c:v>1.60588</c:v>
                </c:pt>
                <c:pt idx="520">
                  <c:v>1.6156299999999999</c:v>
                </c:pt>
                <c:pt idx="521">
                  <c:v>1.6210500000000001</c:v>
                </c:pt>
                <c:pt idx="522">
                  <c:v>1.6238900000000001</c:v>
                </c:pt>
                <c:pt idx="523">
                  <c:v>1.6282799999999999</c:v>
                </c:pt>
                <c:pt idx="524">
                  <c:v>1.6361699999999999</c:v>
                </c:pt>
                <c:pt idx="525">
                  <c:v>1.64347</c:v>
                </c:pt>
                <c:pt idx="526">
                  <c:v>1.631</c:v>
                </c:pt>
                <c:pt idx="527">
                  <c:v>1.60839</c:v>
                </c:pt>
                <c:pt idx="528">
                  <c:v>1.6244799999999999</c:v>
                </c:pt>
                <c:pt idx="529">
                  <c:v>1.65341</c:v>
                </c:pt>
                <c:pt idx="530">
                  <c:v>1.6213599999999999</c:v>
                </c:pt>
                <c:pt idx="531">
                  <c:v>1.6170100000000001</c:v>
                </c:pt>
                <c:pt idx="532">
                  <c:v>1.6347499999999999</c:v>
                </c:pt>
                <c:pt idx="533">
                  <c:v>1.62703</c:v>
                </c:pt>
                <c:pt idx="534">
                  <c:v>1.65981</c:v>
                </c:pt>
                <c:pt idx="535">
                  <c:v>1.6807300000000001</c:v>
                </c:pt>
                <c:pt idx="536">
                  <c:v>1.61466</c:v>
                </c:pt>
                <c:pt idx="537">
                  <c:v>1.5805199999999999</c:v>
                </c:pt>
                <c:pt idx="538">
                  <c:v>1.59535</c:v>
                </c:pt>
                <c:pt idx="539">
                  <c:v>1.63209</c:v>
                </c:pt>
                <c:pt idx="540">
                  <c:v>1.6497299999999999</c:v>
                </c:pt>
                <c:pt idx="541">
                  <c:v>1.62531</c:v>
                </c:pt>
                <c:pt idx="542">
                  <c:v>1.58528</c:v>
                </c:pt>
                <c:pt idx="543">
                  <c:v>1.5695300000000001</c:v>
                </c:pt>
                <c:pt idx="544">
                  <c:v>1.5777600000000001</c:v>
                </c:pt>
                <c:pt idx="545">
                  <c:v>1.5744800000000001</c:v>
                </c:pt>
                <c:pt idx="546">
                  <c:v>1.56345</c:v>
                </c:pt>
                <c:pt idx="547">
                  <c:v>1.5619400000000001</c:v>
                </c:pt>
                <c:pt idx="548">
                  <c:v>1.5650999999999999</c:v>
                </c:pt>
                <c:pt idx="549">
                  <c:v>1.56053</c:v>
                </c:pt>
                <c:pt idx="550">
                  <c:v>1.55017</c:v>
                </c:pt>
                <c:pt idx="551">
                  <c:v>1.54122</c:v>
                </c:pt>
                <c:pt idx="552">
                  <c:v>1.53427</c:v>
                </c:pt>
                <c:pt idx="553">
                  <c:v>1.52756</c:v>
                </c:pt>
                <c:pt idx="554">
                  <c:v>1.5266500000000001</c:v>
                </c:pt>
                <c:pt idx="555">
                  <c:v>1.5227999999999999</c:v>
                </c:pt>
                <c:pt idx="556">
                  <c:v>1.5158799999999999</c:v>
                </c:pt>
                <c:pt idx="557">
                  <c:v>1.5135799999999999</c:v>
                </c:pt>
                <c:pt idx="558">
                  <c:v>1.51098</c:v>
                </c:pt>
                <c:pt idx="559">
                  <c:v>1.5041100000000001</c:v>
                </c:pt>
                <c:pt idx="560">
                  <c:v>1.50725</c:v>
                </c:pt>
                <c:pt idx="561">
                  <c:v>1.5102800000000001</c:v>
                </c:pt>
                <c:pt idx="562">
                  <c:v>1.5187200000000001</c:v>
                </c:pt>
                <c:pt idx="563">
                  <c:v>1.5129699999999999</c:v>
                </c:pt>
                <c:pt idx="564">
                  <c:v>1.50488</c:v>
                </c:pt>
                <c:pt idx="565">
                  <c:v>1.5032700000000001</c:v>
                </c:pt>
                <c:pt idx="566">
                  <c:v>1.4992000000000001</c:v>
                </c:pt>
                <c:pt idx="567">
                  <c:v>1.50145</c:v>
                </c:pt>
                <c:pt idx="568">
                  <c:v>1.5136000000000001</c:v>
                </c:pt>
                <c:pt idx="569">
                  <c:v>1.51681</c:v>
                </c:pt>
                <c:pt idx="570">
                  <c:v>1.5186500000000001</c:v>
                </c:pt>
                <c:pt idx="571">
                  <c:v>1.52091</c:v>
                </c:pt>
                <c:pt idx="572">
                  <c:v>1.5174000000000001</c:v>
                </c:pt>
                <c:pt idx="573">
                  <c:v>1.51999</c:v>
                </c:pt>
                <c:pt idx="574">
                  <c:v>1.5209999999999999</c:v>
                </c:pt>
                <c:pt idx="575">
                  <c:v>1.52138</c:v>
                </c:pt>
                <c:pt idx="576">
                  <c:v>1.5239799999999999</c:v>
                </c:pt>
                <c:pt idx="577">
                  <c:v>1.52783</c:v>
                </c:pt>
                <c:pt idx="578">
                  <c:v>1.53329</c:v>
                </c:pt>
                <c:pt idx="579">
                  <c:v>1.53844</c:v>
                </c:pt>
                <c:pt idx="580">
                  <c:v>1.5394600000000001</c:v>
                </c:pt>
                <c:pt idx="581">
                  <c:v>1.5376000000000001</c:v>
                </c:pt>
                <c:pt idx="582">
                  <c:v>1.5386200000000001</c:v>
                </c:pt>
                <c:pt idx="583">
                  <c:v>1.54071</c:v>
                </c:pt>
                <c:pt idx="584">
                  <c:v>1.54175</c:v>
                </c:pt>
                <c:pt idx="585">
                  <c:v>1.54491</c:v>
                </c:pt>
                <c:pt idx="586">
                  <c:v>1.54897</c:v>
                </c:pt>
                <c:pt idx="587">
                  <c:v>1.5505</c:v>
                </c:pt>
                <c:pt idx="588">
                  <c:v>1.5526</c:v>
                </c:pt>
                <c:pt idx="589">
                  <c:v>1.5525</c:v>
                </c:pt>
                <c:pt idx="590">
                  <c:v>1.5521100000000001</c:v>
                </c:pt>
                <c:pt idx="591">
                  <c:v>1.5534399999999999</c:v>
                </c:pt>
                <c:pt idx="592">
                  <c:v>1.55664</c:v>
                </c:pt>
                <c:pt idx="593">
                  <c:v>1.5602799999999999</c:v>
                </c:pt>
                <c:pt idx="594">
                  <c:v>1.5608500000000001</c:v>
                </c:pt>
                <c:pt idx="595">
                  <c:v>1.5613900000000001</c:v>
                </c:pt>
                <c:pt idx="596">
                  <c:v>1.5635399999999999</c:v>
                </c:pt>
                <c:pt idx="597">
                  <c:v>1.56518</c:v>
                </c:pt>
                <c:pt idx="598">
                  <c:v>1.5640000000000001</c:v>
                </c:pt>
                <c:pt idx="599">
                  <c:v>1.5637300000000001</c:v>
                </c:pt>
                <c:pt idx="600">
                  <c:v>1.56559</c:v>
                </c:pt>
                <c:pt idx="601">
                  <c:v>1.56593</c:v>
                </c:pt>
                <c:pt idx="602">
                  <c:v>1.56569</c:v>
                </c:pt>
                <c:pt idx="603">
                  <c:v>1.5663</c:v>
                </c:pt>
                <c:pt idx="604">
                  <c:v>1.5664199999999999</c:v>
                </c:pt>
                <c:pt idx="605">
                  <c:v>1.5680400000000001</c:v>
                </c:pt>
                <c:pt idx="606">
                  <c:v>1.5691200000000001</c:v>
                </c:pt>
                <c:pt idx="607">
                  <c:v>1.5665500000000001</c:v>
                </c:pt>
                <c:pt idx="608">
                  <c:v>1.5662400000000001</c:v>
                </c:pt>
                <c:pt idx="609">
                  <c:v>1.5691600000000001</c:v>
                </c:pt>
                <c:pt idx="610">
                  <c:v>1.57063</c:v>
                </c:pt>
                <c:pt idx="611">
                  <c:v>1.5714600000000001</c:v>
                </c:pt>
                <c:pt idx="612">
                  <c:v>1.57219</c:v>
                </c:pt>
                <c:pt idx="613">
                  <c:v>1.5724499999999999</c:v>
                </c:pt>
                <c:pt idx="614">
                  <c:v>1.57315</c:v>
                </c:pt>
                <c:pt idx="615">
                  <c:v>1.57335</c:v>
                </c:pt>
                <c:pt idx="616">
                  <c:v>1.5729200000000001</c:v>
                </c:pt>
                <c:pt idx="617">
                  <c:v>1.5734300000000001</c:v>
                </c:pt>
                <c:pt idx="618">
                  <c:v>1.5731200000000001</c:v>
                </c:pt>
                <c:pt idx="619">
                  <c:v>1.57376</c:v>
                </c:pt>
                <c:pt idx="620">
                  <c:v>1.57559</c:v>
                </c:pt>
                <c:pt idx="621">
                  <c:v>1.57518</c:v>
                </c:pt>
                <c:pt idx="622">
                  <c:v>1.5748500000000001</c:v>
                </c:pt>
                <c:pt idx="623">
                  <c:v>1.57738</c:v>
                </c:pt>
                <c:pt idx="624">
                  <c:v>1.57717</c:v>
                </c:pt>
                <c:pt idx="625">
                  <c:v>1.5762400000000001</c:v>
                </c:pt>
                <c:pt idx="626">
                  <c:v>1.5766199999999999</c:v>
                </c:pt>
                <c:pt idx="627">
                  <c:v>1.57677</c:v>
                </c:pt>
                <c:pt idx="628">
                  <c:v>1.57735</c:v>
                </c:pt>
                <c:pt idx="629">
                  <c:v>1.57742</c:v>
                </c:pt>
                <c:pt idx="630">
                  <c:v>1.5771599999999999</c:v>
                </c:pt>
                <c:pt idx="631">
                  <c:v>1.57819</c:v>
                </c:pt>
                <c:pt idx="632">
                  <c:v>1.57782</c:v>
                </c:pt>
                <c:pt idx="633">
                  <c:v>1.57761</c:v>
                </c:pt>
                <c:pt idx="634">
                  <c:v>1.5782400000000001</c:v>
                </c:pt>
                <c:pt idx="635">
                  <c:v>1.5789299999999999</c:v>
                </c:pt>
                <c:pt idx="636">
                  <c:v>1.5786899999999999</c:v>
                </c:pt>
                <c:pt idx="637">
                  <c:v>1.5774999999999999</c:v>
                </c:pt>
                <c:pt idx="638">
                  <c:v>1.5777099999999999</c:v>
                </c:pt>
                <c:pt idx="639">
                  <c:v>1.5790999999999999</c:v>
                </c:pt>
                <c:pt idx="640">
                  <c:v>1.5795600000000001</c:v>
                </c:pt>
                <c:pt idx="641">
                  <c:v>1.57961</c:v>
                </c:pt>
                <c:pt idx="642">
                  <c:v>1.5798000000000001</c:v>
                </c:pt>
                <c:pt idx="643">
                  <c:v>1.58</c:v>
                </c:pt>
                <c:pt idx="644">
                  <c:v>1.58013</c:v>
                </c:pt>
                <c:pt idx="645">
                  <c:v>1.5797300000000001</c:v>
                </c:pt>
                <c:pt idx="646">
                  <c:v>1.5809299999999999</c:v>
                </c:pt>
                <c:pt idx="647">
                  <c:v>1.5818399999999999</c:v>
                </c:pt>
                <c:pt idx="648">
                  <c:v>1.5811900000000001</c:v>
                </c:pt>
                <c:pt idx="649">
                  <c:v>1.5804</c:v>
                </c:pt>
                <c:pt idx="650">
                  <c:v>1.5805400000000001</c:v>
                </c:pt>
                <c:pt idx="651">
                  <c:v>1.58081</c:v>
                </c:pt>
                <c:pt idx="652">
                  <c:v>1.58091</c:v>
                </c:pt>
                <c:pt idx="653">
                  <c:v>1.5812999999999999</c:v>
                </c:pt>
                <c:pt idx="654">
                  <c:v>1.5815900000000001</c:v>
                </c:pt>
                <c:pt idx="655">
                  <c:v>1.5814699999999999</c:v>
                </c:pt>
                <c:pt idx="656">
                  <c:v>1.5813699999999999</c:v>
                </c:pt>
                <c:pt idx="657">
                  <c:v>1.58145</c:v>
                </c:pt>
                <c:pt idx="658">
                  <c:v>1.58206</c:v>
                </c:pt>
                <c:pt idx="659">
                  <c:v>1.58277</c:v>
                </c:pt>
                <c:pt idx="660">
                  <c:v>1.58243</c:v>
                </c:pt>
                <c:pt idx="661">
                  <c:v>1.5820399999999999</c:v>
                </c:pt>
                <c:pt idx="662">
                  <c:v>1.5820700000000001</c:v>
                </c:pt>
                <c:pt idx="663">
                  <c:v>1.58249</c:v>
                </c:pt>
                <c:pt idx="664">
                  <c:v>1.58257</c:v>
                </c:pt>
                <c:pt idx="665">
                  <c:v>1.58266</c:v>
                </c:pt>
                <c:pt idx="666">
                  <c:v>1.58284</c:v>
                </c:pt>
                <c:pt idx="667">
                  <c:v>1.58283</c:v>
                </c:pt>
                <c:pt idx="668">
                  <c:v>1.58307</c:v>
                </c:pt>
                <c:pt idx="669">
                  <c:v>1.58365</c:v>
                </c:pt>
                <c:pt idx="670">
                  <c:v>1.5837699999999999</c:v>
                </c:pt>
                <c:pt idx="671">
                  <c:v>1.58396</c:v>
                </c:pt>
                <c:pt idx="672">
                  <c:v>1.5840099999999999</c:v>
                </c:pt>
                <c:pt idx="673">
                  <c:v>1.58379</c:v>
                </c:pt>
                <c:pt idx="674">
                  <c:v>1.58409</c:v>
                </c:pt>
                <c:pt idx="675">
                  <c:v>1.5844499999999999</c:v>
                </c:pt>
                <c:pt idx="676">
                  <c:v>1.58426</c:v>
                </c:pt>
                <c:pt idx="677">
                  <c:v>1.5843700000000001</c:v>
                </c:pt>
                <c:pt idx="678">
                  <c:v>1.5848500000000001</c:v>
                </c:pt>
                <c:pt idx="679">
                  <c:v>1.585</c:v>
                </c:pt>
                <c:pt idx="680">
                  <c:v>1.5847899999999999</c:v>
                </c:pt>
                <c:pt idx="681">
                  <c:v>1.5849</c:v>
                </c:pt>
                <c:pt idx="682">
                  <c:v>1.5848100000000001</c:v>
                </c:pt>
                <c:pt idx="683">
                  <c:v>1.58457</c:v>
                </c:pt>
                <c:pt idx="684">
                  <c:v>1.58501</c:v>
                </c:pt>
                <c:pt idx="685">
                  <c:v>1.58588</c:v>
                </c:pt>
                <c:pt idx="686">
                  <c:v>1.5864799999999999</c:v>
                </c:pt>
                <c:pt idx="687">
                  <c:v>1.58562</c:v>
                </c:pt>
                <c:pt idx="688">
                  <c:v>1.58511</c:v>
                </c:pt>
                <c:pt idx="689">
                  <c:v>1.58531</c:v>
                </c:pt>
                <c:pt idx="690">
                  <c:v>1.58541</c:v>
                </c:pt>
                <c:pt idx="691">
                  <c:v>1.5855300000000001</c:v>
                </c:pt>
                <c:pt idx="692">
                  <c:v>1.5854699999999999</c:v>
                </c:pt>
                <c:pt idx="693">
                  <c:v>1.5850299999999999</c:v>
                </c:pt>
                <c:pt idx="694">
                  <c:v>1.5851599999999999</c:v>
                </c:pt>
                <c:pt idx="695">
                  <c:v>1.5856399999999999</c:v>
                </c:pt>
                <c:pt idx="696">
                  <c:v>1.5860799999999999</c:v>
                </c:pt>
                <c:pt idx="697">
                  <c:v>1.5857600000000001</c:v>
                </c:pt>
                <c:pt idx="698">
                  <c:v>1.58521</c:v>
                </c:pt>
                <c:pt idx="699">
                  <c:v>1.58508</c:v>
                </c:pt>
                <c:pt idx="700">
                  <c:v>1.58494</c:v>
                </c:pt>
                <c:pt idx="701">
                  <c:v>1.58483</c:v>
                </c:pt>
                <c:pt idx="702">
                  <c:v>1.58473</c:v>
                </c:pt>
                <c:pt idx="703">
                  <c:v>1.58474</c:v>
                </c:pt>
                <c:pt idx="704">
                  <c:v>1.5847599999999999</c:v>
                </c:pt>
                <c:pt idx="705">
                  <c:v>1.5846199999999999</c:v>
                </c:pt>
                <c:pt idx="706">
                  <c:v>1.58416</c:v>
                </c:pt>
                <c:pt idx="707">
                  <c:v>1.5839000000000001</c:v>
                </c:pt>
                <c:pt idx="708">
                  <c:v>1.5843499999999999</c:v>
                </c:pt>
                <c:pt idx="709">
                  <c:v>1.5848100000000001</c:v>
                </c:pt>
                <c:pt idx="710">
                  <c:v>1.5841499999999999</c:v>
                </c:pt>
                <c:pt idx="711">
                  <c:v>1.58362</c:v>
                </c:pt>
                <c:pt idx="712">
                  <c:v>1.58345</c:v>
                </c:pt>
                <c:pt idx="713">
                  <c:v>1.5830500000000001</c:v>
                </c:pt>
                <c:pt idx="714">
                  <c:v>1.58257</c:v>
                </c:pt>
                <c:pt idx="715">
                  <c:v>1.5823799999999999</c:v>
                </c:pt>
                <c:pt idx="716">
                  <c:v>1.5820700000000001</c:v>
                </c:pt>
                <c:pt idx="717">
                  <c:v>1.5816300000000001</c:v>
                </c:pt>
                <c:pt idx="718">
                  <c:v>1.58135</c:v>
                </c:pt>
                <c:pt idx="719">
                  <c:v>1.5815900000000001</c:v>
                </c:pt>
                <c:pt idx="720">
                  <c:v>1.5817000000000001</c:v>
                </c:pt>
                <c:pt idx="721">
                  <c:v>1.5813999999999999</c:v>
                </c:pt>
                <c:pt idx="722">
                  <c:v>1.5813200000000001</c:v>
                </c:pt>
                <c:pt idx="723">
                  <c:v>1.5803700000000001</c:v>
                </c:pt>
                <c:pt idx="724">
                  <c:v>1.57952</c:v>
                </c:pt>
                <c:pt idx="725">
                  <c:v>1.5791299999999999</c:v>
                </c:pt>
                <c:pt idx="726">
                  <c:v>1.5788899999999999</c:v>
                </c:pt>
                <c:pt idx="727">
                  <c:v>1.5785</c:v>
                </c:pt>
                <c:pt idx="728">
                  <c:v>1.5779799999999999</c:v>
                </c:pt>
                <c:pt idx="729">
                  <c:v>1.5776399999999999</c:v>
                </c:pt>
                <c:pt idx="730">
                  <c:v>1.57741</c:v>
                </c:pt>
                <c:pt idx="731">
                  <c:v>1.57697</c:v>
                </c:pt>
                <c:pt idx="732">
                  <c:v>1.5764100000000001</c:v>
                </c:pt>
                <c:pt idx="733">
                  <c:v>1.5759399999999999</c:v>
                </c:pt>
                <c:pt idx="734">
                  <c:v>1.57585</c:v>
                </c:pt>
                <c:pt idx="735">
                  <c:v>1.57585</c:v>
                </c:pt>
                <c:pt idx="736">
                  <c:v>1.5749200000000001</c:v>
                </c:pt>
                <c:pt idx="737">
                  <c:v>1.57409</c:v>
                </c:pt>
                <c:pt idx="738">
                  <c:v>1.57362</c:v>
                </c:pt>
                <c:pt idx="739">
                  <c:v>1.57315</c:v>
                </c:pt>
                <c:pt idx="740">
                  <c:v>1.5726</c:v>
                </c:pt>
                <c:pt idx="741">
                  <c:v>1.5721400000000001</c:v>
                </c:pt>
                <c:pt idx="742">
                  <c:v>1.5714999999999999</c:v>
                </c:pt>
                <c:pt idx="743">
                  <c:v>1.5706899999999999</c:v>
                </c:pt>
                <c:pt idx="744">
                  <c:v>1.57006</c:v>
                </c:pt>
                <c:pt idx="745">
                  <c:v>1.5695600000000001</c:v>
                </c:pt>
                <c:pt idx="746">
                  <c:v>1.5690200000000001</c:v>
                </c:pt>
                <c:pt idx="747">
                  <c:v>1.5688800000000001</c:v>
                </c:pt>
                <c:pt idx="748">
                  <c:v>1.56813</c:v>
                </c:pt>
                <c:pt idx="749">
                  <c:v>1.5670599999999999</c:v>
                </c:pt>
                <c:pt idx="750">
                  <c:v>1.5664199999999999</c:v>
                </c:pt>
                <c:pt idx="751">
                  <c:v>1.56575</c:v>
                </c:pt>
                <c:pt idx="752">
                  <c:v>1.56498</c:v>
                </c:pt>
                <c:pt idx="753">
                  <c:v>1.56437</c:v>
                </c:pt>
                <c:pt idx="754">
                  <c:v>1.5637700000000001</c:v>
                </c:pt>
                <c:pt idx="755">
                  <c:v>1.56325</c:v>
                </c:pt>
                <c:pt idx="756">
                  <c:v>1.5626</c:v>
                </c:pt>
                <c:pt idx="757">
                  <c:v>1.5619700000000001</c:v>
                </c:pt>
                <c:pt idx="758">
                  <c:v>1.5612200000000001</c:v>
                </c:pt>
                <c:pt idx="759">
                  <c:v>1.5606899999999999</c:v>
                </c:pt>
                <c:pt idx="760">
                  <c:v>1.56013</c:v>
                </c:pt>
                <c:pt idx="761">
                  <c:v>1.5589900000000001</c:v>
                </c:pt>
                <c:pt idx="762">
                  <c:v>1.5580700000000001</c:v>
                </c:pt>
                <c:pt idx="763">
                  <c:v>1.55748</c:v>
                </c:pt>
                <c:pt idx="764">
                  <c:v>1.5570299999999999</c:v>
                </c:pt>
                <c:pt idx="765">
                  <c:v>1.5563899999999999</c:v>
                </c:pt>
                <c:pt idx="766">
                  <c:v>1.5557000000000001</c:v>
                </c:pt>
                <c:pt idx="767">
                  <c:v>1.55514</c:v>
                </c:pt>
                <c:pt idx="768">
                  <c:v>1.5546599999999999</c:v>
                </c:pt>
                <c:pt idx="769">
                  <c:v>1.5541199999999999</c:v>
                </c:pt>
                <c:pt idx="770">
                  <c:v>1.55341</c:v>
                </c:pt>
                <c:pt idx="771">
                  <c:v>1.5528599999999999</c:v>
                </c:pt>
                <c:pt idx="772">
                  <c:v>1.55271</c:v>
                </c:pt>
                <c:pt idx="773">
                  <c:v>1.55226</c:v>
                </c:pt>
                <c:pt idx="774">
                  <c:v>1.5513699999999999</c:v>
                </c:pt>
                <c:pt idx="775">
                  <c:v>1.5506800000000001</c:v>
                </c:pt>
                <c:pt idx="776">
                  <c:v>1.55003</c:v>
                </c:pt>
                <c:pt idx="777">
                  <c:v>1.54945</c:v>
                </c:pt>
                <c:pt idx="778">
                  <c:v>1.54894</c:v>
                </c:pt>
                <c:pt idx="779">
                  <c:v>1.54837</c:v>
                </c:pt>
                <c:pt idx="780">
                  <c:v>1.54789</c:v>
                </c:pt>
                <c:pt idx="781">
                  <c:v>1.5475099999999999</c:v>
                </c:pt>
                <c:pt idx="782">
                  <c:v>1.54704</c:v>
                </c:pt>
                <c:pt idx="783">
                  <c:v>1.54654</c:v>
                </c:pt>
                <c:pt idx="784">
                  <c:v>1.54609</c:v>
                </c:pt>
                <c:pt idx="785">
                  <c:v>1.54596</c:v>
                </c:pt>
                <c:pt idx="786">
                  <c:v>1.5455000000000001</c:v>
                </c:pt>
                <c:pt idx="787">
                  <c:v>1.54474</c:v>
                </c:pt>
                <c:pt idx="788">
                  <c:v>1.5443899999999999</c:v>
                </c:pt>
                <c:pt idx="789">
                  <c:v>1.5441100000000001</c:v>
                </c:pt>
                <c:pt idx="790">
                  <c:v>1.54375</c:v>
                </c:pt>
                <c:pt idx="791">
                  <c:v>1.54345</c:v>
                </c:pt>
                <c:pt idx="792">
                  <c:v>1.5431900000000001</c:v>
                </c:pt>
                <c:pt idx="793">
                  <c:v>1.54295</c:v>
                </c:pt>
                <c:pt idx="794">
                  <c:v>1.5426500000000001</c:v>
                </c:pt>
                <c:pt idx="795">
                  <c:v>1.54234</c:v>
                </c:pt>
                <c:pt idx="796">
                  <c:v>1.54223</c:v>
                </c:pt>
                <c:pt idx="797">
                  <c:v>1.5421</c:v>
                </c:pt>
                <c:pt idx="798">
                  <c:v>1.54175</c:v>
                </c:pt>
                <c:pt idx="799">
                  <c:v>1.5414099999999999</c:v>
                </c:pt>
                <c:pt idx="800">
                  <c:v>1.54121</c:v>
                </c:pt>
                <c:pt idx="801">
                  <c:v>1.5410900000000001</c:v>
                </c:pt>
                <c:pt idx="802">
                  <c:v>1.5407500000000001</c:v>
                </c:pt>
                <c:pt idx="803">
                  <c:v>1.5404599999999999</c:v>
                </c:pt>
                <c:pt idx="804">
                  <c:v>1.54044</c:v>
                </c:pt>
                <c:pt idx="805">
                  <c:v>1.5404</c:v>
                </c:pt>
                <c:pt idx="806">
                  <c:v>1.54023</c:v>
                </c:pt>
                <c:pt idx="807">
                  <c:v>1.5401800000000001</c:v>
                </c:pt>
                <c:pt idx="808">
                  <c:v>1.54009</c:v>
                </c:pt>
                <c:pt idx="809">
                  <c:v>1.54016</c:v>
                </c:pt>
                <c:pt idx="810">
                  <c:v>1.5402100000000001</c:v>
                </c:pt>
                <c:pt idx="811">
                  <c:v>1.5400100000000001</c:v>
                </c:pt>
                <c:pt idx="812">
                  <c:v>1.5399799999999999</c:v>
                </c:pt>
                <c:pt idx="813">
                  <c:v>1.5400799999999999</c:v>
                </c:pt>
                <c:pt idx="814">
                  <c:v>1.54017</c:v>
                </c:pt>
                <c:pt idx="815">
                  <c:v>1.5402100000000001</c:v>
                </c:pt>
                <c:pt idx="816">
                  <c:v>1.5403199999999999</c:v>
                </c:pt>
                <c:pt idx="817">
                  <c:v>1.54047</c:v>
                </c:pt>
                <c:pt idx="818">
                  <c:v>1.5405500000000001</c:v>
                </c:pt>
                <c:pt idx="819">
                  <c:v>1.5405199999999999</c:v>
                </c:pt>
                <c:pt idx="820">
                  <c:v>1.54067</c:v>
                </c:pt>
                <c:pt idx="821">
                  <c:v>1.5407299999999999</c:v>
                </c:pt>
                <c:pt idx="822">
                  <c:v>1.5408200000000001</c:v>
                </c:pt>
                <c:pt idx="823">
                  <c:v>1.5410900000000001</c:v>
                </c:pt>
                <c:pt idx="824">
                  <c:v>1.54114</c:v>
                </c:pt>
                <c:pt idx="825">
                  <c:v>1.5410299999999999</c:v>
                </c:pt>
                <c:pt idx="826">
                  <c:v>1.5411900000000001</c:v>
                </c:pt>
                <c:pt idx="827">
                  <c:v>1.5413399999999999</c:v>
                </c:pt>
                <c:pt idx="828">
                  <c:v>1.54145</c:v>
                </c:pt>
                <c:pt idx="829">
                  <c:v>1.54183</c:v>
                </c:pt>
                <c:pt idx="830">
                  <c:v>1.5420499999999999</c:v>
                </c:pt>
                <c:pt idx="831">
                  <c:v>1.5420100000000001</c:v>
                </c:pt>
                <c:pt idx="832">
                  <c:v>1.5422400000000001</c:v>
                </c:pt>
                <c:pt idx="833">
                  <c:v>1.5425500000000001</c:v>
                </c:pt>
                <c:pt idx="834">
                  <c:v>1.5427900000000001</c:v>
                </c:pt>
                <c:pt idx="835">
                  <c:v>1.54308</c:v>
                </c:pt>
                <c:pt idx="836">
                  <c:v>1.5434399999999999</c:v>
                </c:pt>
                <c:pt idx="837">
                  <c:v>1.5436700000000001</c:v>
                </c:pt>
                <c:pt idx="838">
                  <c:v>1.5439400000000001</c:v>
                </c:pt>
                <c:pt idx="839">
                  <c:v>1.54409</c:v>
                </c:pt>
                <c:pt idx="840">
                  <c:v>1.5441400000000001</c:v>
                </c:pt>
                <c:pt idx="841">
                  <c:v>1.54433</c:v>
                </c:pt>
                <c:pt idx="842">
                  <c:v>1.54443</c:v>
                </c:pt>
                <c:pt idx="843">
                  <c:v>1.5446200000000001</c:v>
                </c:pt>
                <c:pt idx="844">
                  <c:v>1.5449200000000001</c:v>
                </c:pt>
                <c:pt idx="845">
                  <c:v>1.5451900000000001</c:v>
                </c:pt>
                <c:pt idx="846">
                  <c:v>1.54535</c:v>
                </c:pt>
                <c:pt idx="847">
                  <c:v>1.54555</c:v>
                </c:pt>
                <c:pt idx="848">
                  <c:v>1.54593</c:v>
                </c:pt>
                <c:pt idx="849">
                  <c:v>1.54626</c:v>
                </c:pt>
                <c:pt idx="850">
                  <c:v>1.54657</c:v>
                </c:pt>
                <c:pt idx="851">
                  <c:v>1.54678</c:v>
                </c:pt>
                <c:pt idx="852">
                  <c:v>1.54701</c:v>
                </c:pt>
                <c:pt idx="853">
                  <c:v>1.54725</c:v>
                </c:pt>
                <c:pt idx="854">
                  <c:v>1.54748</c:v>
                </c:pt>
                <c:pt idx="855">
                  <c:v>1.54765</c:v>
                </c:pt>
                <c:pt idx="856">
                  <c:v>1.5477700000000001</c:v>
                </c:pt>
                <c:pt idx="857">
                  <c:v>1.54796</c:v>
                </c:pt>
                <c:pt idx="858">
                  <c:v>1.54813</c:v>
                </c:pt>
                <c:pt idx="859">
                  <c:v>1.5482400000000001</c:v>
                </c:pt>
                <c:pt idx="860">
                  <c:v>1.54836</c:v>
                </c:pt>
                <c:pt idx="861">
                  <c:v>1.5484199999999999</c:v>
                </c:pt>
                <c:pt idx="862">
                  <c:v>1.54863</c:v>
                </c:pt>
                <c:pt idx="863">
                  <c:v>1.54894</c:v>
                </c:pt>
                <c:pt idx="864">
                  <c:v>1.5491299999999999</c:v>
                </c:pt>
                <c:pt idx="865">
                  <c:v>1.5491299999999999</c:v>
                </c:pt>
                <c:pt idx="866">
                  <c:v>1.5492699999999999</c:v>
                </c:pt>
                <c:pt idx="867">
                  <c:v>1.54958</c:v>
                </c:pt>
                <c:pt idx="868">
                  <c:v>1.54993</c:v>
                </c:pt>
                <c:pt idx="869">
                  <c:v>1.5502100000000001</c:v>
                </c:pt>
                <c:pt idx="870">
                  <c:v>1.5505100000000001</c:v>
                </c:pt>
                <c:pt idx="871">
                  <c:v>1.55081</c:v>
                </c:pt>
                <c:pt idx="872">
                  <c:v>1.55114</c:v>
                </c:pt>
                <c:pt idx="873">
                  <c:v>1.5514699999999999</c:v>
                </c:pt>
                <c:pt idx="874">
                  <c:v>1.5517000000000001</c:v>
                </c:pt>
                <c:pt idx="875">
                  <c:v>1.55186</c:v>
                </c:pt>
                <c:pt idx="876">
                  <c:v>1.5519700000000001</c:v>
                </c:pt>
                <c:pt idx="877">
                  <c:v>1.5519499999999999</c:v>
                </c:pt>
                <c:pt idx="878">
                  <c:v>1.5520400000000001</c:v>
                </c:pt>
                <c:pt idx="879">
                  <c:v>1.5523499999999999</c:v>
                </c:pt>
                <c:pt idx="880">
                  <c:v>1.55267</c:v>
                </c:pt>
                <c:pt idx="881">
                  <c:v>1.55288</c:v>
                </c:pt>
                <c:pt idx="882">
                  <c:v>1.5531699999999999</c:v>
                </c:pt>
                <c:pt idx="883">
                  <c:v>1.5535600000000001</c:v>
                </c:pt>
                <c:pt idx="884">
                  <c:v>1.5538000000000001</c:v>
                </c:pt>
                <c:pt idx="885">
                  <c:v>1.55386</c:v>
                </c:pt>
                <c:pt idx="886">
                  <c:v>1.5540400000000001</c:v>
                </c:pt>
                <c:pt idx="887">
                  <c:v>1.5543</c:v>
                </c:pt>
                <c:pt idx="888">
                  <c:v>1.5544899999999999</c:v>
                </c:pt>
                <c:pt idx="889">
                  <c:v>1.5547800000000001</c:v>
                </c:pt>
                <c:pt idx="890">
                  <c:v>1.5549999999999999</c:v>
                </c:pt>
                <c:pt idx="891">
                  <c:v>1.55505</c:v>
                </c:pt>
                <c:pt idx="892">
                  <c:v>1.5548299999999999</c:v>
                </c:pt>
                <c:pt idx="893">
                  <c:v>1.5545500000000001</c:v>
                </c:pt>
                <c:pt idx="894">
                  <c:v>1.55446</c:v>
                </c:pt>
                <c:pt idx="895">
                  <c:v>1.5540700000000001</c:v>
                </c:pt>
                <c:pt idx="896">
                  <c:v>1.5538400000000001</c:v>
                </c:pt>
                <c:pt idx="897">
                  <c:v>1.55386</c:v>
                </c:pt>
                <c:pt idx="898">
                  <c:v>1.5538099999999999</c:v>
                </c:pt>
                <c:pt idx="899">
                  <c:v>1.55335</c:v>
                </c:pt>
                <c:pt idx="900">
                  <c:v>1.5528299999999999</c:v>
                </c:pt>
                <c:pt idx="901">
                  <c:v>1.55271</c:v>
                </c:pt>
                <c:pt idx="902">
                  <c:v>1.55274</c:v>
                </c:pt>
                <c:pt idx="903">
                  <c:v>1.55267</c:v>
                </c:pt>
                <c:pt idx="904">
                  <c:v>1.5525500000000001</c:v>
                </c:pt>
                <c:pt idx="905">
                  <c:v>1.55247</c:v>
                </c:pt>
                <c:pt idx="906">
                  <c:v>1.5526199999999999</c:v>
                </c:pt>
                <c:pt idx="907">
                  <c:v>1.5529200000000001</c:v>
                </c:pt>
                <c:pt idx="908">
                  <c:v>1.5528999999999999</c:v>
                </c:pt>
                <c:pt idx="909">
                  <c:v>1.55332</c:v>
                </c:pt>
                <c:pt idx="910">
                  <c:v>1.5540400000000001</c:v>
                </c:pt>
                <c:pt idx="911">
                  <c:v>1.5545</c:v>
                </c:pt>
                <c:pt idx="912">
                  <c:v>1.5549900000000001</c:v>
                </c:pt>
                <c:pt idx="913">
                  <c:v>1.5553699999999999</c:v>
                </c:pt>
                <c:pt idx="914">
                  <c:v>1.55582</c:v>
                </c:pt>
                <c:pt idx="915">
                  <c:v>1.55603</c:v>
                </c:pt>
                <c:pt idx="916">
                  <c:v>1.5564</c:v>
                </c:pt>
                <c:pt idx="917">
                  <c:v>1.55691</c:v>
                </c:pt>
                <c:pt idx="918">
                  <c:v>1.55758</c:v>
                </c:pt>
                <c:pt idx="919">
                  <c:v>1.5583800000000001</c:v>
                </c:pt>
                <c:pt idx="920">
                  <c:v>1.5591299999999999</c:v>
                </c:pt>
                <c:pt idx="921">
                  <c:v>1.55969</c:v>
                </c:pt>
                <c:pt idx="922">
                  <c:v>1.56003</c:v>
                </c:pt>
                <c:pt idx="923">
                  <c:v>1.5603499999999999</c:v>
                </c:pt>
                <c:pt idx="924">
                  <c:v>1.5608900000000001</c:v>
                </c:pt>
                <c:pt idx="925">
                  <c:v>1.5613999999999999</c:v>
                </c:pt>
                <c:pt idx="926">
                  <c:v>1.56172</c:v>
                </c:pt>
                <c:pt idx="927">
                  <c:v>1.56176</c:v>
                </c:pt>
                <c:pt idx="928">
                  <c:v>1.5617399999999999</c:v>
                </c:pt>
                <c:pt idx="929">
                  <c:v>1.5618300000000001</c:v>
                </c:pt>
                <c:pt idx="930">
                  <c:v>1.5620099999999999</c:v>
                </c:pt>
                <c:pt idx="931">
                  <c:v>1.56216</c:v>
                </c:pt>
                <c:pt idx="932">
                  <c:v>1.5623800000000001</c:v>
                </c:pt>
                <c:pt idx="933">
                  <c:v>1.56267</c:v>
                </c:pt>
                <c:pt idx="934">
                  <c:v>1.56291</c:v>
                </c:pt>
                <c:pt idx="935">
                  <c:v>1.5630599999999999</c:v>
                </c:pt>
                <c:pt idx="936">
                  <c:v>1.5630500000000001</c:v>
                </c:pt>
                <c:pt idx="937">
                  <c:v>1.56307</c:v>
                </c:pt>
                <c:pt idx="938">
                  <c:v>1.5633999999999999</c:v>
                </c:pt>
                <c:pt idx="939">
                  <c:v>1.5636399999999999</c:v>
                </c:pt>
                <c:pt idx="940">
                  <c:v>1.56362</c:v>
                </c:pt>
                <c:pt idx="941">
                  <c:v>1.56376</c:v>
                </c:pt>
                <c:pt idx="942">
                  <c:v>1.5640099999999999</c:v>
                </c:pt>
                <c:pt idx="943">
                  <c:v>1.5640499999999999</c:v>
                </c:pt>
                <c:pt idx="944">
                  <c:v>1.56419</c:v>
                </c:pt>
                <c:pt idx="945">
                  <c:v>1.5643800000000001</c:v>
                </c:pt>
                <c:pt idx="946">
                  <c:v>1.5643100000000001</c:v>
                </c:pt>
                <c:pt idx="947">
                  <c:v>1.5644</c:v>
                </c:pt>
                <c:pt idx="948">
                  <c:v>1.5645800000000001</c:v>
                </c:pt>
                <c:pt idx="949">
                  <c:v>1.5647</c:v>
                </c:pt>
                <c:pt idx="950">
                  <c:v>1.56471</c:v>
                </c:pt>
                <c:pt idx="951">
                  <c:v>1.5646899999999999</c:v>
                </c:pt>
                <c:pt idx="952">
                  <c:v>1.5648500000000001</c:v>
                </c:pt>
                <c:pt idx="953">
                  <c:v>1.56497</c:v>
                </c:pt>
                <c:pt idx="954">
                  <c:v>1.56504</c:v>
                </c:pt>
                <c:pt idx="955">
                  <c:v>1.5650299999999999</c:v>
                </c:pt>
                <c:pt idx="956">
                  <c:v>1.5650200000000001</c:v>
                </c:pt>
                <c:pt idx="957">
                  <c:v>1.5651200000000001</c:v>
                </c:pt>
                <c:pt idx="958">
                  <c:v>1.5652699999999999</c:v>
                </c:pt>
                <c:pt idx="959">
                  <c:v>1.5655300000000001</c:v>
                </c:pt>
                <c:pt idx="960">
                  <c:v>1.5656300000000001</c:v>
                </c:pt>
                <c:pt idx="961">
                  <c:v>1.5655600000000001</c:v>
                </c:pt>
                <c:pt idx="962">
                  <c:v>1.5656300000000001</c:v>
                </c:pt>
                <c:pt idx="963">
                  <c:v>1.56602</c:v>
                </c:pt>
                <c:pt idx="964">
                  <c:v>1.5663199999999999</c:v>
                </c:pt>
                <c:pt idx="965">
                  <c:v>1.5664499999999999</c:v>
                </c:pt>
                <c:pt idx="966">
                  <c:v>1.5665199999999999</c:v>
                </c:pt>
                <c:pt idx="967">
                  <c:v>1.5667500000000001</c:v>
                </c:pt>
                <c:pt idx="968">
                  <c:v>1.5669900000000001</c:v>
                </c:pt>
                <c:pt idx="969">
                  <c:v>1.5670200000000001</c:v>
                </c:pt>
                <c:pt idx="970">
                  <c:v>1.56711</c:v>
                </c:pt>
                <c:pt idx="971">
                  <c:v>1.5673699999999999</c:v>
                </c:pt>
                <c:pt idx="972">
                  <c:v>1.5675300000000001</c:v>
                </c:pt>
                <c:pt idx="973">
                  <c:v>1.5675600000000001</c:v>
                </c:pt>
                <c:pt idx="974">
                  <c:v>1.56765</c:v>
                </c:pt>
                <c:pt idx="975">
                  <c:v>1.5678300000000001</c:v>
                </c:pt>
                <c:pt idx="976">
                  <c:v>1.56792</c:v>
                </c:pt>
                <c:pt idx="977">
                  <c:v>1.56816</c:v>
                </c:pt>
                <c:pt idx="978">
                  <c:v>1.5683800000000001</c:v>
                </c:pt>
                <c:pt idx="979">
                  <c:v>1.5685100000000001</c:v>
                </c:pt>
                <c:pt idx="980">
                  <c:v>1.5687</c:v>
                </c:pt>
                <c:pt idx="981">
                  <c:v>1.56891</c:v>
                </c:pt>
                <c:pt idx="982">
                  <c:v>1.56894</c:v>
                </c:pt>
                <c:pt idx="983">
                  <c:v>1.5689900000000001</c:v>
                </c:pt>
                <c:pt idx="984">
                  <c:v>1.5691200000000001</c:v>
                </c:pt>
                <c:pt idx="985">
                  <c:v>1.5693999999999999</c:v>
                </c:pt>
                <c:pt idx="986">
                  <c:v>1.5697300000000001</c:v>
                </c:pt>
                <c:pt idx="987">
                  <c:v>1.5697300000000001</c:v>
                </c:pt>
                <c:pt idx="988">
                  <c:v>1.5695300000000001</c:v>
                </c:pt>
                <c:pt idx="989">
                  <c:v>1.56985</c:v>
                </c:pt>
                <c:pt idx="990">
                  <c:v>1.5701700000000001</c:v>
                </c:pt>
                <c:pt idx="991">
                  <c:v>1.57023</c:v>
                </c:pt>
                <c:pt idx="992">
                  <c:v>1.5702499999999999</c:v>
                </c:pt>
                <c:pt idx="993">
                  <c:v>1.57036</c:v>
                </c:pt>
                <c:pt idx="994">
                  <c:v>1.5704400000000001</c:v>
                </c:pt>
                <c:pt idx="995">
                  <c:v>1.5706199999999999</c:v>
                </c:pt>
                <c:pt idx="996">
                  <c:v>1.5706599999999999</c:v>
                </c:pt>
                <c:pt idx="997">
                  <c:v>1.5707899999999999</c:v>
                </c:pt>
                <c:pt idx="998">
                  <c:v>1.5709900000000001</c:v>
                </c:pt>
                <c:pt idx="999">
                  <c:v>1.5712600000000001</c:v>
                </c:pt>
                <c:pt idx="1000">
                  <c:v>1.57155</c:v>
                </c:pt>
                <c:pt idx="1001">
                  <c:v>1.5716699999999999</c:v>
                </c:pt>
                <c:pt idx="1002">
                  <c:v>1.5717699999999999</c:v>
                </c:pt>
                <c:pt idx="1003">
                  <c:v>1.5717699999999999</c:v>
                </c:pt>
                <c:pt idx="1004">
                  <c:v>1.57185</c:v>
                </c:pt>
                <c:pt idx="1005">
                  <c:v>1.57209</c:v>
                </c:pt>
                <c:pt idx="1006">
                  <c:v>1.57223</c:v>
                </c:pt>
                <c:pt idx="1007">
                  <c:v>1.57212</c:v>
                </c:pt>
                <c:pt idx="1008">
                  <c:v>1.57219</c:v>
                </c:pt>
                <c:pt idx="1009">
                  <c:v>1.5723499999999999</c:v>
                </c:pt>
                <c:pt idx="1010">
                  <c:v>1.5724100000000001</c:v>
                </c:pt>
                <c:pt idx="1011">
                  <c:v>1.5724199999999999</c:v>
                </c:pt>
                <c:pt idx="1012">
                  <c:v>1.57256</c:v>
                </c:pt>
                <c:pt idx="1013">
                  <c:v>1.5726800000000001</c:v>
                </c:pt>
                <c:pt idx="1014">
                  <c:v>1.5727899999999999</c:v>
                </c:pt>
                <c:pt idx="1015">
                  <c:v>1.57294</c:v>
                </c:pt>
                <c:pt idx="1016">
                  <c:v>1.5730599999999999</c:v>
                </c:pt>
                <c:pt idx="1017">
                  <c:v>1.57314</c:v>
                </c:pt>
                <c:pt idx="1018">
                  <c:v>1.57321</c:v>
                </c:pt>
                <c:pt idx="1019">
                  <c:v>1.5733299999999999</c:v>
                </c:pt>
                <c:pt idx="1020">
                  <c:v>1.57341</c:v>
                </c:pt>
                <c:pt idx="1021">
                  <c:v>1.57334</c:v>
                </c:pt>
                <c:pt idx="1022">
                  <c:v>1.57341</c:v>
                </c:pt>
                <c:pt idx="1023">
                  <c:v>1.5736300000000001</c:v>
                </c:pt>
                <c:pt idx="1024">
                  <c:v>1.57378</c:v>
                </c:pt>
                <c:pt idx="1025">
                  <c:v>1.5738099999999999</c:v>
                </c:pt>
                <c:pt idx="1026">
                  <c:v>1.57386</c:v>
                </c:pt>
                <c:pt idx="1027">
                  <c:v>1.5738799999999999</c:v>
                </c:pt>
                <c:pt idx="1028">
                  <c:v>1.57382</c:v>
                </c:pt>
                <c:pt idx="1029">
                  <c:v>1.57386</c:v>
                </c:pt>
                <c:pt idx="1030">
                  <c:v>1.5739700000000001</c:v>
                </c:pt>
                <c:pt idx="1031">
                  <c:v>1.57403</c:v>
                </c:pt>
                <c:pt idx="1032">
                  <c:v>1.5741499999999999</c:v>
                </c:pt>
                <c:pt idx="1033">
                  <c:v>1.5744</c:v>
                </c:pt>
                <c:pt idx="1034">
                  <c:v>1.57437</c:v>
                </c:pt>
                <c:pt idx="1035">
                  <c:v>1.5742400000000001</c:v>
                </c:pt>
                <c:pt idx="1036">
                  <c:v>1.57426</c:v>
                </c:pt>
                <c:pt idx="1037">
                  <c:v>1.5743199999999999</c:v>
                </c:pt>
                <c:pt idx="1038">
                  <c:v>1.5744499999999999</c:v>
                </c:pt>
                <c:pt idx="1039">
                  <c:v>1.5745400000000001</c:v>
                </c:pt>
                <c:pt idx="1040">
                  <c:v>1.57447</c:v>
                </c:pt>
                <c:pt idx="1041">
                  <c:v>1.5744899999999999</c:v>
                </c:pt>
                <c:pt idx="1042">
                  <c:v>1.5746100000000001</c:v>
                </c:pt>
                <c:pt idx="1043">
                  <c:v>1.5746599999999999</c:v>
                </c:pt>
                <c:pt idx="1044">
                  <c:v>1.57463</c:v>
                </c:pt>
                <c:pt idx="1045">
                  <c:v>1.5746899999999999</c:v>
                </c:pt>
                <c:pt idx="1046">
                  <c:v>1.5747899999999999</c:v>
                </c:pt>
                <c:pt idx="1047">
                  <c:v>1.5747899999999999</c:v>
                </c:pt>
                <c:pt idx="1048">
                  <c:v>1.5748899999999999</c:v>
                </c:pt>
                <c:pt idx="1049">
                  <c:v>1.57504</c:v>
                </c:pt>
                <c:pt idx="1050">
                  <c:v>1.5751500000000001</c:v>
                </c:pt>
                <c:pt idx="1051">
                  <c:v>1.57511</c:v>
                </c:pt>
                <c:pt idx="1052">
                  <c:v>1.57497</c:v>
                </c:pt>
                <c:pt idx="1053">
                  <c:v>1.57508</c:v>
                </c:pt>
                <c:pt idx="1054">
                  <c:v>1.5751500000000001</c:v>
                </c:pt>
                <c:pt idx="1055">
                  <c:v>1.5750500000000001</c:v>
                </c:pt>
                <c:pt idx="1056">
                  <c:v>1.5751999999999999</c:v>
                </c:pt>
                <c:pt idx="1057">
                  <c:v>1.57535</c:v>
                </c:pt>
                <c:pt idx="1058">
                  <c:v>1.57524</c:v>
                </c:pt>
                <c:pt idx="1059">
                  <c:v>1.5750200000000001</c:v>
                </c:pt>
                <c:pt idx="1060">
                  <c:v>1.5750599999999999</c:v>
                </c:pt>
                <c:pt idx="1061">
                  <c:v>1.57518</c:v>
                </c:pt>
                <c:pt idx="1062">
                  <c:v>1.5752600000000001</c:v>
                </c:pt>
                <c:pt idx="1063">
                  <c:v>1.5753900000000001</c:v>
                </c:pt>
                <c:pt idx="1064">
                  <c:v>1.5753999999999999</c:v>
                </c:pt>
                <c:pt idx="1065">
                  <c:v>1.5752299999999999</c:v>
                </c:pt>
                <c:pt idx="1066">
                  <c:v>1.5750999999999999</c:v>
                </c:pt>
                <c:pt idx="1067">
                  <c:v>1.5753699999999999</c:v>
                </c:pt>
                <c:pt idx="1068">
                  <c:v>1.5754900000000001</c:v>
                </c:pt>
                <c:pt idx="1069">
                  <c:v>1.57542</c:v>
                </c:pt>
                <c:pt idx="1070">
                  <c:v>1.5754300000000001</c:v>
                </c:pt>
                <c:pt idx="1071">
                  <c:v>1.5753999999999999</c:v>
                </c:pt>
                <c:pt idx="1072">
                  <c:v>1.57531</c:v>
                </c:pt>
                <c:pt idx="1073">
                  <c:v>1.57528</c:v>
                </c:pt>
                <c:pt idx="1074">
                  <c:v>1.57525</c:v>
                </c:pt>
                <c:pt idx="1075">
                  <c:v>1.5752299999999999</c:v>
                </c:pt>
                <c:pt idx="1076">
                  <c:v>1.5753200000000001</c:v>
                </c:pt>
                <c:pt idx="1077">
                  <c:v>1.57545</c:v>
                </c:pt>
                <c:pt idx="1078">
                  <c:v>1.57538</c:v>
                </c:pt>
                <c:pt idx="1079">
                  <c:v>1.57521</c:v>
                </c:pt>
                <c:pt idx="1080">
                  <c:v>1.57521</c:v>
                </c:pt>
                <c:pt idx="1081">
                  <c:v>1.5751200000000001</c:v>
                </c:pt>
                <c:pt idx="1082">
                  <c:v>1.57484</c:v>
                </c:pt>
                <c:pt idx="1083">
                  <c:v>1.5747599999999999</c:v>
                </c:pt>
                <c:pt idx="1084">
                  <c:v>1.57494</c:v>
                </c:pt>
                <c:pt idx="1085">
                  <c:v>1.57494</c:v>
                </c:pt>
                <c:pt idx="1086">
                  <c:v>1.5747500000000001</c:v>
                </c:pt>
                <c:pt idx="1087">
                  <c:v>1.57453</c:v>
                </c:pt>
                <c:pt idx="1088">
                  <c:v>1.57463</c:v>
                </c:pt>
                <c:pt idx="1089">
                  <c:v>1.5746500000000001</c:v>
                </c:pt>
                <c:pt idx="1090">
                  <c:v>1.5746100000000001</c:v>
                </c:pt>
                <c:pt idx="1091">
                  <c:v>1.5745899999999999</c:v>
                </c:pt>
                <c:pt idx="1092">
                  <c:v>1.5744400000000001</c:v>
                </c:pt>
                <c:pt idx="1093">
                  <c:v>1.57433</c:v>
                </c:pt>
                <c:pt idx="1094">
                  <c:v>1.57413</c:v>
                </c:pt>
                <c:pt idx="1095">
                  <c:v>1.5738700000000001</c:v>
                </c:pt>
                <c:pt idx="1096">
                  <c:v>1.5739099999999999</c:v>
                </c:pt>
                <c:pt idx="1097">
                  <c:v>1.5740000000000001</c:v>
                </c:pt>
                <c:pt idx="1098">
                  <c:v>1.5738799999999999</c:v>
                </c:pt>
                <c:pt idx="1099">
                  <c:v>1.5738300000000001</c:v>
                </c:pt>
                <c:pt idx="1100">
                  <c:v>1.57368</c:v>
                </c:pt>
                <c:pt idx="1101">
                  <c:v>1.5733999999999999</c:v>
                </c:pt>
                <c:pt idx="1102">
                  <c:v>1.5732299999999999</c:v>
                </c:pt>
                <c:pt idx="1103">
                  <c:v>1.5731599999999999</c:v>
                </c:pt>
                <c:pt idx="1104">
                  <c:v>1.5729200000000001</c:v>
                </c:pt>
                <c:pt idx="1105">
                  <c:v>1.57264</c:v>
                </c:pt>
                <c:pt idx="1106">
                  <c:v>1.5725100000000001</c:v>
                </c:pt>
                <c:pt idx="1107">
                  <c:v>1.5723499999999999</c:v>
                </c:pt>
                <c:pt idx="1108">
                  <c:v>1.5722700000000001</c:v>
                </c:pt>
                <c:pt idx="1109">
                  <c:v>1.57226</c:v>
                </c:pt>
                <c:pt idx="1110">
                  <c:v>1.57206</c:v>
                </c:pt>
                <c:pt idx="1111">
                  <c:v>1.5718099999999999</c:v>
                </c:pt>
                <c:pt idx="1112">
                  <c:v>1.57185</c:v>
                </c:pt>
                <c:pt idx="1113">
                  <c:v>1.57178</c:v>
                </c:pt>
                <c:pt idx="1114">
                  <c:v>1.5713699999999999</c:v>
                </c:pt>
                <c:pt idx="1115">
                  <c:v>1.57121</c:v>
                </c:pt>
                <c:pt idx="1116">
                  <c:v>1.5710299999999999</c:v>
                </c:pt>
                <c:pt idx="1117">
                  <c:v>1.5707899999999999</c:v>
                </c:pt>
                <c:pt idx="1118">
                  <c:v>1.5706100000000001</c:v>
                </c:pt>
                <c:pt idx="1119">
                  <c:v>1.57036</c:v>
                </c:pt>
                <c:pt idx="1120">
                  <c:v>1.5702</c:v>
                </c:pt>
                <c:pt idx="1121">
                  <c:v>1.57009</c:v>
                </c:pt>
                <c:pt idx="1122">
                  <c:v>1.5700400000000001</c:v>
                </c:pt>
                <c:pt idx="1123">
                  <c:v>1.56985</c:v>
                </c:pt>
                <c:pt idx="1124">
                  <c:v>1.56942</c:v>
                </c:pt>
                <c:pt idx="1125">
                  <c:v>1.5691600000000001</c:v>
                </c:pt>
                <c:pt idx="1126">
                  <c:v>1.56908</c:v>
                </c:pt>
                <c:pt idx="1127">
                  <c:v>1.5687599999999999</c:v>
                </c:pt>
                <c:pt idx="1128">
                  <c:v>1.5683499999999999</c:v>
                </c:pt>
                <c:pt idx="1129">
                  <c:v>1.5680799999999999</c:v>
                </c:pt>
                <c:pt idx="1130">
                  <c:v>1.5679700000000001</c:v>
                </c:pt>
                <c:pt idx="1131">
                  <c:v>1.5677000000000001</c:v>
                </c:pt>
                <c:pt idx="1132">
                  <c:v>1.5675399999999999</c:v>
                </c:pt>
                <c:pt idx="1133">
                  <c:v>1.5673299999999999</c:v>
                </c:pt>
                <c:pt idx="1134">
                  <c:v>1.5671999999999999</c:v>
                </c:pt>
                <c:pt idx="1135">
                  <c:v>1.56704</c:v>
                </c:pt>
                <c:pt idx="1136">
                  <c:v>1.56663</c:v>
                </c:pt>
                <c:pt idx="1137">
                  <c:v>1.56623</c:v>
                </c:pt>
                <c:pt idx="1138">
                  <c:v>1.5660499999999999</c:v>
                </c:pt>
                <c:pt idx="1139">
                  <c:v>1.56565</c:v>
                </c:pt>
                <c:pt idx="1140">
                  <c:v>1.5652600000000001</c:v>
                </c:pt>
                <c:pt idx="1141">
                  <c:v>1.5651999999999999</c:v>
                </c:pt>
                <c:pt idx="1142">
                  <c:v>1.56477</c:v>
                </c:pt>
                <c:pt idx="1143">
                  <c:v>1.56427</c:v>
                </c:pt>
                <c:pt idx="1144">
                  <c:v>1.56392</c:v>
                </c:pt>
                <c:pt idx="1145">
                  <c:v>1.5637399999999999</c:v>
                </c:pt>
                <c:pt idx="1146">
                  <c:v>1.56355</c:v>
                </c:pt>
                <c:pt idx="1147">
                  <c:v>1.5631299999999999</c:v>
                </c:pt>
                <c:pt idx="1148">
                  <c:v>1.5626</c:v>
                </c:pt>
                <c:pt idx="1149">
                  <c:v>1.56223</c:v>
                </c:pt>
                <c:pt idx="1150">
                  <c:v>1.5619099999999999</c:v>
                </c:pt>
                <c:pt idx="1151">
                  <c:v>1.56149</c:v>
                </c:pt>
                <c:pt idx="1152">
                  <c:v>1.5612699999999999</c:v>
                </c:pt>
                <c:pt idx="1153">
                  <c:v>1.5611900000000001</c:v>
                </c:pt>
                <c:pt idx="1154">
                  <c:v>1.56064</c:v>
                </c:pt>
                <c:pt idx="1155">
                  <c:v>1.56012</c:v>
                </c:pt>
                <c:pt idx="1156">
                  <c:v>1.5597399999999999</c:v>
                </c:pt>
                <c:pt idx="1157">
                  <c:v>1.5594399999999999</c:v>
                </c:pt>
                <c:pt idx="1158">
                  <c:v>1.5591999999999999</c:v>
                </c:pt>
                <c:pt idx="1159">
                  <c:v>1.5585800000000001</c:v>
                </c:pt>
                <c:pt idx="1160">
                  <c:v>1.55782</c:v>
                </c:pt>
                <c:pt idx="1161">
                  <c:v>1.5571200000000001</c:v>
                </c:pt>
                <c:pt idx="1162">
                  <c:v>1.5563</c:v>
                </c:pt>
                <c:pt idx="1163">
                  <c:v>1.55507</c:v>
                </c:pt>
                <c:pt idx="1164">
                  <c:v>1.55332</c:v>
                </c:pt>
                <c:pt idx="1165">
                  <c:v>1.55148</c:v>
                </c:pt>
                <c:pt idx="1166">
                  <c:v>1.55036</c:v>
                </c:pt>
                <c:pt idx="1167">
                  <c:v>1.5510900000000001</c:v>
                </c:pt>
                <c:pt idx="1168">
                  <c:v>1.55243</c:v>
                </c:pt>
                <c:pt idx="1169">
                  <c:v>1.55339</c:v>
                </c:pt>
                <c:pt idx="1170">
                  <c:v>1.5535399999999999</c:v>
                </c:pt>
                <c:pt idx="1171">
                  <c:v>1.55324</c:v>
                </c:pt>
                <c:pt idx="1172">
                  <c:v>1.5525899999999999</c:v>
                </c:pt>
                <c:pt idx="1173">
                  <c:v>1.5518799999999999</c:v>
                </c:pt>
                <c:pt idx="1174">
                  <c:v>1.55114</c:v>
                </c:pt>
                <c:pt idx="1175">
                  <c:v>1.5502899999999999</c:v>
                </c:pt>
                <c:pt idx="1176">
                  <c:v>1.54965</c:v>
                </c:pt>
                <c:pt idx="1177">
                  <c:v>1.5489999999999999</c:v>
                </c:pt>
                <c:pt idx="1178">
                  <c:v>1.54827</c:v>
                </c:pt>
                <c:pt idx="1179">
                  <c:v>1.54756</c:v>
                </c:pt>
                <c:pt idx="1180">
                  <c:v>1.5468</c:v>
                </c:pt>
                <c:pt idx="1181">
                  <c:v>1.5459400000000001</c:v>
                </c:pt>
                <c:pt idx="1182">
                  <c:v>1.54512</c:v>
                </c:pt>
                <c:pt idx="1183">
                  <c:v>1.54423</c:v>
                </c:pt>
                <c:pt idx="1184">
                  <c:v>1.5433300000000001</c:v>
                </c:pt>
                <c:pt idx="1185">
                  <c:v>1.5425800000000001</c:v>
                </c:pt>
                <c:pt idx="1186">
                  <c:v>1.54183</c:v>
                </c:pt>
                <c:pt idx="1187">
                  <c:v>1.5409299999999999</c:v>
                </c:pt>
                <c:pt idx="1188">
                  <c:v>1.53982</c:v>
                </c:pt>
                <c:pt idx="1189">
                  <c:v>1.5389200000000001</c:v>
                </c:pt>
                <c:pt idx="1190">
                  <c:v>1.53796</c:v>
                </c:pt>
                <c:pt idx="1191">
                  <c:v>1.5370600000000001</c:v>
                </c:pt>
                <c:pt idx="1192">
                  <c:v>1.5361499999999999</c:v>
                </c:pt>
                <c:pt idx="1193">
                  <c:v>1.53477</c:v>
                </c:pt>
                <c:pt idx="1194">
                  <c:v>1.5338400000000001</c:v>
                </c:pt>
                <c:pt idx="1195">
                  <c:v>1.53277</c:v>
                </c:pt>
                <c:pt idx="1196">
                  <c:v>1.53111</c:v>
                </c:pt>
                <c:pt idx="1197">
                  <c:v>1.52976</c:v>
                </c:pt>
                <c:pt idx="1198">
                  <c:v>1.5282500000000001</c:v>
                </c:pt>
                <c:pt idx="1199">
                  <c:v>1.5258400000000001</c:v>
                </c:pt>
                <c:pt idx="1200">
                  <c:v>1.52247</c:v>
                </c:pt>
                <c:pt idx="1201">
                  <c:v>1.51949</c:v>
                </c:pt>
                <c:pt idx="1202">
                  <c:v>1.51868</c:v>
                </c:pt>
                <c:pt idx="1203">
                  <c:v>1.51935</c:v>
                </c:pt>
                <c:pt idx="1204">
                  <c:v>1.52003</c:v>
                </c:pt>
                <c:pt idx="1205">
                  <c:v>1.5202800000000001</c:v>
                </c:pt>
                <c:pt idx="1206">
                  <c:v>1.5197799999999999</c:v>
                </c:pt>
                <c:pt idx="1207">
                  <c:v>1.51915</c:v>
                </c:pt>
                <c:pt idx="1208">
                  <c:v>1.51756</c:v>
                </c:pt>
                <c:pt idx="1209">
                  <c:v>1.5156400000000001</c:v>
                </c:pt>
                <c:pt idx="1210">
                  <c:v>1.5137700000000001</c:v>
                </c:pt>
                <c:pt idx="1211">
                  <c:v>1.5117499999999999</c:v>
                </c:pt>
                <c:pt idx="1212">
                  <c:v>1.50989</c:v>
                </c:pt>
                <c:pt idx="1213">
                  <c:v>1.5081899999999999</c:v>
                </c:pt>
                <c:pt idx="1214">
                  <c:v>1.5060500000000001</c:v>
                </c:pt>
                <c:pt idx="1215">
                  <c:v>1.50366</c:v>
                </c:pt>
                <c:pt idx="1216">
                  <c:v>1.5014000000000001</c:v>
                </c:pt>
                <c:pt idx="1217">
                  <c:v>1.49929</c:v>
                </c:pt>
                <c:pt idx="1218">
                  <c:v>1.4968600000000001</c:v>
                </c:pt>
                <c:pt idx="1219">
                  <c:v>1.4943599999999999</c:v>
                </c:pt>
                <c:pt idx="1220">
                  <c:v>1.49238</c:v>
                </c:pt>
                <c:pt idx="1221">
                  <c:v>1.49014</c:v>
                </c:pt>
                <c:pt idx="1222">
                  <c:v>1.4877100000000001</c:v>
                </c:pt>
                <c:pt idx="1223">
                  <c:v>1.4853499999999999</c:v>
                </c:pt>
                <c:pt idx="1224">
                  <c:v>1.48305</c:v>
                </c:pt>
                <c:pt idx="1225">
                  <c:v>1.48088</c:v>
                </c:pt>
                <c:pt idx="1226">
                  <c:v>1.47834</c:v>
                </c:pt>
                <c:pt idx="1227">
                  <c:v>1.4757499999999999</c:v>
                </c:pt>
                <c:pt idx="1228">
                  <c:v>1.47353</c:v>
                </c:pt>
                <c:pt idx="1229">
                  <c:v>1.47123</c:v>
                </c:pt>
                <c:pt idx="1230">
                  <c:v>1.46868</c:v>
                </c:pt>
                <c:pt idx="1231">
                  <c:v>1.4663900000000001</c:v>
                </c:pt>
                <c:pt idx="1232">
                  <c:v>1.4636499999999999</c:v>
                </c:pt>
                <c:pt idx="1233">
                  <c:v>1.4609000000000001</c:v>
                </c:pt>
                <c:pt idx="1234">
                  <c:v>1.4583999999999999</c:v>
                </c:pt>
                <c:pt idx="1235">
                  <c:v>1.45574</c:v>
                </c:pt>
                <c:pt idx="1236">
                  <c:v>1.45279</c:v>
                </c:pt>
                <c:pt idx="1237">
                  <c:v>1.4499299999999999</c:v>
                </c:pt>
                <c:pt idx="1238">
                  <c:v>1.4473100000000001</c:v>
                </c:pt>
                <c:pt idx="1239">
                  <c:v>1.44441</c:v>
                </c:pt>
                <c:pt idx="1240">
                  <c:v>1.4419299999999999</c:v>
                </c:pt>
                <c:pt idx="1241">
                  <c:v>1.43971</c:v>
                </c:pt>
                <c:pt idx="1242">
                  <c:v>1.43669</c:v>
                </c:pt>
                <c:pt idx="1243">
                  <c:v>1.4333199999999999</c:v>
                </c:pt>
                <c:pt idx="1244">
                  <c:v>1.43022</c:v>
                </c:pt>
                <c:pt idx="1245">
                  <c:v>1.4265399999999999</c:v>
                </c:pt>
                <c:pt idx="1246">
                  <c:v>1.4229700000000001</c:v>
                </c:pt>
                <c:pt idx="1247">
                  <c:v>1.4198299999999999</c:v>
                </c:pt>
                <c:pt idx="1248">
                  <c:v>1.4163399999999999</c:v>
                </c:pt>
                <c:pt idx="1249">
                  <c:v>1.41371</c:v>
                </c:pt>
                <c:pt idx="1250">
                  <c:v>1.4114500000000001</c:v>
                </c:pt>
                <c:pt idx="1251">
                  <c:v>1.40849</c:v>
                </c:pt>
                <c:pt idx="1252">
                  <c:v>1.4047400000000001</c:v>
                </c:pt>
                <c:pt idx="1253">
                  <c:v>1.4009</c:v>
                </c:pt>
                <c:pt idx="1254">
                  <c:v>1.3970400000000001</c:v>
                </c:pt>
                <c:pt idx="1255">
                  <c:v>1.3934599999999999</c:v>
                </c:pt>
                <c:pt idx="1256">
                  <c:v>1.38991</c:v>
                </c:pt>
                <c:pt idx="1257">
                  <c:v>1.3858200000000001</c:v>
                </c:pt>
                <c:pt idx="1258">
                  <c:v>1.3817299999999999</c:v>
                </c:pt>
                <c:pt idx="1259">
                  <c:v>1.3781600000000001</c:v>
                </c:pt>
                <c:pt idx="1260">
                  <c:v>1.3745799999999999</c:v>
                </c:pt>
                <c:pt idx="1261">
                  <c:v>1.37087</c:v>
                </c:pt>
                <c:pt idx="1262">
                  <c:v>1.3667499999999999</c:v>
                </c:pt>
                <c:pt idx="1263">
                  <c:v>1.36246</c:v>
                </c:pt>
                <c:pt idx="1264">
                  <c:v>1.3581099999999999</c:v>
                </c:pt>
                <c:pt idx="1265">
                  <c:v>1.35406</c:v>
                </c:pt>
                <c:pt idx="1266">
                  <c:v>1.34996</c:v>
                </c:pt>
                <c:pt idx="1267">
                  <c:v>1.34592</c:v>
                </c:pt>
                <c:pt idx="1268">
                  <c:v>1.34158</c:v>
                </c:pt>
                <c:pt idx="1269">
                  <c:v>1.33727</c:v>
                </c:pt>
                <c:pt idx="1270">
                  <c:v>1.3321700000000001</c:v>
                </c:pt>
                <c:pt idx="1271">
                  <c:v>1.3273600000000001</c:v>
                </c:pt>
                <c:pt idx="1272">
                  <c:v>1.3217399999999999</c:v>
                </c:pt>
                <c:pt idx="1273">
                  <c:v>1.3174399999999999</c:v>
                </c:pt>
                <c:pt idx="1274">
                  <c:v>1.3145500000000001</c:v>
                </c:pt>
                <c:pt idx="1275">
                  <c:v>1.30982</c:v>
                </c:pt>
                <c:pt idx="1276">
                  <c:v>1.30325</c:v>
                </c:pt>
                <c:pt idx="1277">
                  <c:v>1.29748</c:v>
                </c:pt>
                <c:pt idx="1278">
                  <c:v>1.2922499999999999</c:v>
                </c:pt>
                <c:pt idx="1279">
                  <c:v>1.28687</c:v>
                </c:pt>
                <c:pt idx="1280">
                  <c:v>1.2819700000000001</c:v>
                </c:pt>
                <c:pt idx="1281">
                  <c:v>1.2765899999999999</c:v>
                </c:pt>
                <c:pt idx="1282">
                  <c:v>1.27081</c:v>
                </c:pt>
                <c:pt idx="1283">
                  <c:v>1.2653300000000001</c:v>
                </c:pt>
                <c:pt idx="1284">
                  <c:v>1.2608200000000001</c:v>
                </c:pt>
                <c:pt idx="1285">
                  <c:v>1.2556</c:v>
                </c:pt>
                <c:pt idx="1286">
                  <c:v>1.2501800000000001</c:v>
                </c:pt>
                <c:pt idx="1287">
                  <c:v>1.2445900000000001</c:v>
                </c:pt>
                <c:pt idx="1288">
                  <c:v>1.23787</c:v>
                </c:pt>
                <c:pt idx="1289">
                  <c:v>1.23305</c:v>
                </c:pt>
                <c:pt idx="1290">
                  <c:v>1.2269300000000001</c:v>
                </c:pt>
                <c:pt idx="1291">
                  <c:v>1.22044</c:v>
                </c:pt>
                <c:pt idx="1292">
                  <c:v>1.2142200000000001</c:v>
                </c:pt>
                <c:pt idx="1293">
                  <c:v>1.2081999999999999</c:v>
                </c:pt>
                <c:pt idx="1294">
                  <c:v>1.20105</c:v>
                </c:pt>
                <c:pt idx="1295">
                  <c:v>1.19432</c:v>
                </c:pt>
                <c:pt idx="1296">
                  <c:v>1.1897</c:v>
                </c:pt>
                <c:pt idx="1297">
                  <c:v>1.1836599999999999</c:v>
                </c:pt>
                <c:pt idx="1298">
                  <c:v>1.1755100000000001</c:v>
                </c:pt>
                <c:pt idx="1299">
                  <c:v>1.16964</c:v>
                </c:pt>
                <c:pt idx="1300">
                  <c:v>1.1623000000000001</c:v>
                </c:pt>
                <c:pt idx="1301">
                  <c:v>1.15412</c:v>
                </c:pt>
                <c:pt idx="1302">
                  <c:v>1.14689</c:v>
                </c:pt>
                <c:pt idx="1303">
                  <c:v>1.1402000000000001</c:v>
                </c:pt>
                <c:pt idx="1304">
                  <c:v>1.1344399999999999</c:v>
                </c:pt>
                <c:pt idx="1305">
                  <c:v>1.1279600000000001</c:v>
                </c:pt>
                <c:pt idx="1306">
                  <c:v>1.1225400000000001</c:v>
                </c:pt>
                <c:pt idx="1307">
                  <c:v>1.1162700000000001</c:v>
                </c:pt>
                <c:pt idx="1308">
                  <c:v>1.1071899999999999</c:v>
                </c:pt>
                <c:pt idx="1309">
                  <c:v>1.0988100000000001</c:v>
                </c:pt>
                <c:pt idx="1310">
                  <c:v>1.09317</c:v>
                </c:pt>
                <c:pt idx="1311">
                  <c:v>1.08914</c:v>
                </c:pt>
                <c:pt idx="1312">
                  <c:v>1.08121</c:v>
                </c:pt>
                <c:pt idx="1313">
                  <c:v>1.0753999999999999</c:v>
                </c:pt>
                <c:pt idx="1314">
                  <c:v>1.06609</c:v>
                </c:pt>
                <c:pt idx="1315">
                  <c:v>1.0553699999999999</c:v>
                </c:pt>
                <c:pt idx="1316">
                  <c:v>1.0472999999999999</c:v>
                </c:pt>
                <c:pt idx="1317">
                  <c:v>1.0427900000000001</c:v>
                </c:pt>
                <c:pt idx="1318">
                  <c:v>1.03668</c:v>
                </c:pt>
                <c:pt idx="1319">
                  <c:v>1.02617</c:v>
                </c:pt>
                <c:pt idx="1320">
                  <c:v>1.02061</c:v>
                </c:pt>
                <c:pt idx="1321">
                  <c:v>1.0160100000000001</c:v>
                </c:pt>
                <c:pt idx="1322">
                  <c:v>1.0037400000000001</c:v>
                </c:pt>
                <c:pt idx="1323">
                  <c:v>0.99833000000000005</c:v>
                </c:pt>
                <c:pt idx="1324">
                  <c:v>0.99458999999999997</c:v>
                </c:pt>
                <c:pt idx="1325">
                  <c:v>0.99568999999999996</c:v>
                </c:pt>
                <c:pt idx="1326">
                  <c:v>0.98997000000000002</c:v>
                </c:pt>
                <c:pt idx="1327">
                  <c:v>0.97648000000000001</c:v>
                </c:pt>
                <c:pt idx="1328">
                  <c:v>0.96874000000000005</c:v>
                </c:pt>
                <c:pt idx="1329">
                  <c:v>0.96533999999999998</c:v>
                </c:pt>
                <c:pt idx="1330">
                  <c:v>0.95852999999999999</c:v>
                </c:pt>
                <c:pt idx="1331">
                  <c:v>0.95428000000000002</c:v>
                </c:pt>
                <c:pt idx="1332">
                  <c:v>0.94801999999999997</c:v>
                </c:pt>
                <c:pt idx="1333">
                  <c:v>0.94177999999999995</c:v>
                </c:pt>
                <c:pt idx="1334">
                  <c:v>0.93010999999999999</c:v>
                </c:pt>
                <c:pt idx="1335">
                  <c:v>0.92523</c:v>
                </c:pt>
                <c:pt idx="1336">
                  <c:v>0.92198000000000002</c:v>
                </c:pt>
                <c:pt idx="1337">
                  <c:v>0.91881000000000002</c:v>
                </c:pt>
                <c:pt idx="1338">
                  <c:v>0.91368000000000005</c:v>
                </c:pt>
                <c:pt idx="1339">
                  <c:v>0.91520999999999997</c:v>
                </c:pt>
                <c:pt idx="1340">
                  <c:v>0.89417000000000002</c:v>
                </c:pt>
                <c:pt idx="1341">
                  <c:v>0.89690000000000003</c:v>
                </c:pt>
                <c:pt idx="1342">
                  <c:v>0.90593999999999997</c:v>
                </c:pt>
                <c:pt idx="1343">
                  <c:v>0.90659999999999996</c:v>
                </c:pt>
                <c:pt idx="1344">
                  <c:v>0.89597000000000004</c:v>
                </c:pt>
                <c:pt idx="1345">
                  <c:v>0.87914000000000003</c:v>
                </c:pt>
                <c:pt idx="1346">
                  <c:v>0.87890999999999997</c:v>
                </c:pt>
                <c:pt idx="1347">
                  <c:v>0.88207999999999998</c:v>
                </c:pt>
                <c:pt idx="1348">
                  <c:v>0.88354999999999995</c:v>
                </c:pt>
                <c:pt idx="1349">
                  <c:v>0.89041000000000003</c:v>
                </c:pt>
                <c:pt idx="1350">
                  <c:v>0.88607999999999998</c:v>
                </c:pt>
                <c:pt idx="1351">
                  <c:v>0.89019999999999999</c:v>
                </c:pt>
                <c:pt idx="1352">
                  <c:v>0.89624999999999999</c:v>
                </c:pt>
                <c:pt idx="1353">
                  <c:v>0.88963000000000003</c:v>
                </c:pt>
                <c:pt idx="1354">
                  <c:v>0.87953000000000003</c:v>
                </c:pt>
                <c:pt idx="1355">
                  <c:v>0.87675999999999998</c:v>
                </c:pt>
                <c:pt idx="1356">
                  <c:v>0.87350000000000005</c:v>
                </c:pt>
                <c:pt idx="1357">
                  <c:v>0.87380999999999998</c:v>
                </c:pt>
                <c:pt idx="1358">
                  <c:v>0.87021999999999999</c:v>
                </c:pt>
                <c:pt idx="1359">
                  <c:v>0.88149999999999995</c:v>
                </c:pt>
                <c:pt idx="1360">
                  <c:v>0.88917999999999997</c:v>
                </c:pt>
                <c:pt idx="1361">
                  <c:v>0.89346000000000003</c:v>
                </c:pt>
                <c:pt idx="1362">
                  <c:v>0.92503000000000002</c:v>
                </c:pt>
                <c:pt idx="1363">
                  <c:v>0.93606</c:v>
                </c:pt>
                <c:pt idx="1364">
                  <c:v>0.90539000000000003</c:v>
                </c:pt>
                <c:pt idx="1365">
                  <c:v>0.88673000000000002</c:v>
                </c:pt>
                <c:pt idx="1366">
                  <c:v>0.89254999999999995</c:v>
                </c:pt>
                <c:pt idx="1367">
                  <c:v>0.90129999999999999</c:v>
                </c:pt>
                <c:pt idx="1368">
                  <c:v>0.90920999999999996</c:v>
                </c:pt>
                <c:pt idx="1369">
                  <c:v>0.91988999999999999</c:v>
                </c:pt>
                <c:pt idx="1370">
                  <c:v>0.91547999999999996</c:v>
                </c:pt>
                <c:pt idx="1371">
                  <c:v>0.92534000000000005</c:v>
                </c:pt>
                <c:pt idx="1372">
                  <c:v>0.91842999999999997</c:v>
                </c:pt>
                <c:pt idx="1373">
                  <c:v>0.93913999999999997</c:v>
                </c:pt>
                <c:pt idx="1374">
                  <c:v>0.94020000000000004</c:v>
                </c:pt>
                <c:pt idx="1375">
                  <c:v>0.92005999999999999</c:v>
                </c:pt>
                <c:pt idx="1376">
                  <c:v>0.93113999999999997</c:v>
                </c:pt>
                <c:pt idx="1377">
                  <c:v>0.94881000000000004</c:v>
                </c:pt>
                <c:pt idx="1378">
                  <c:v>0.96528000000000003</c:v>
                </c:pt>
                <c:pt idx="1379">
                  <c:v>0.97765999999999997</c:v>
                </c:pt>
                <c:pt idx="1380">
                  <c:v>0.95040999999999998</c:v>
                </c:pt>
                <c:pt idx="1381">
                  <c:v>0.93635999999999997</c:v>
                </c:pt>
                <c:pt idx="1382">
                  <c:v>0.93806</c:v>
                </c:pt>
                <c:pt idx="1383">
                  <c:v>0.94259999999999999</c:v>
                </c:pt>
                <c:pt idx="1384">
                  <c:v>0.94218000000000002</c:v>
                </c:pt>
                <c:pt idx="1385">
                  <c:v>0.94774999999999998</c:v>
                </c:pt>
                <c:pt idx="1386">
                  <c:v>0.94228000000000001</c:v>
                </c:pt>
                <c:pt idx="1387">
                  <c:v>0.93649000000000004</c:v>
                </c:pt>
                <c:pt idx="1388">
                  <c:v>0.96448999999999996</c:v>
                </c:pt>
                <c:pt idx="1389">
                  <c:v>0.99400999999999995</c:v>
                </c:pt>
                <c:pt idx="1390">
                  <c:v>0.97382999999999997</c:v>
                </c:pt>
                <c:pt idx="1391">
                  <c:v>0.97113000000000005</c:v>
                </c:pt>
                <c:pt idx="1392">
                  <c:v>0.98975999999999997</c:v>
                </c:pt>
                <c:pt idx="1393">
                  <c:v>0.99697000000000002</c:v>
                </c:pt>
                <c:pt idx="1394">
                  <c:v>0.997</c:v>
                </c:pt>
                <c:pt idx="1395">
                  <c:v>1.0145500000000001</c:v>
                </c:pt>
                <c:pt idx="1396">
                  <c:v>0.99473</c:v>
                </c:pt>
                <c:pt idx="1397">
                  <c:v>1.00691</c:v>
                </c:pt>
                <c:pt idx="1398">
                  <c:v>1.01057</c:v>
                </c:pt>
                <c:pt idx="1399">
                  <c:v>1.02925</c:v>
                </c:pt>
                <c:pt idx="1400">
                  <c:v>1.0454600000000001</c:v>
                </c:pt>
                <c:pt idx="1401">
                  <c:v>1.04661</c:v>
                </c:pt>
                <c:pt idx="1402">
                  <c:v>1.0357099999999999</c:v>
                </c:pt>
                <c:pt idx="1403">
                  <c:v>1.04169</c:v>
                </c:pt>
                <c:pt idx="1404">
                  <c:v>1.02393</c:v>
                </c:pt>
                <c:pt idx="1405">
                  <c:v>1.0129900000000001</c:v>
                </c:pt>
                <c:pt idx="1406">
                  <c:v>1.01627</c:v>
                </c:pt>
                <c:pt idx="1407">
                  <c:v>1.02824</c:v>
                </c:pt>
                <c:pt idx="1408">
                  <c:v>1.0549900000000001</c:v>
                </c:pt>
                <c:pt idx="1409">
                  <c:v>1.0597000000000001</c:v>
                </c:pt>
                <c:pt idx="1410">
                  <c:v>1.0740099999999999</c:v>
                </c:pt>
                <c:pt idx="1411">
                  <c:v>1.08985</c:v>
                </c:pt>
                <c:pt idx="1412">
                  <c:v>1.0871900000000001</c:v>
                </c:pt>
                <c:pt idx="1413">
                  <c:v>1.1138300000000001</c:v>
                </c:pt>
                <c:pt idx="1414">
                  <c:v>1.1236900000000001</c:v>
                </c:pt>
                <c:pt idx="1415">
                  <c:v>1.12297</c:v>
                </c:pt>
                <c:pt idx="1416">
                  <c:v>1.1236699999999999</c:v>
                </c:pt>
                <c:pt idx="1417">
                  <c:v>1.1304099999999999</c:v>
                </c:pt>
                <c:pt idx="1418">
                  <c:v>1.10843</c:v>
                </c:pt>
                <c:pt idx="1419">
                  <c:v>1.0805400000000001</c:v>
                </c:pt>
                <c:pt idx="1420">
                  <c:v>1.08619</c:v>
                </c:pt>
                <c:pt idx="1421">
                  <c:v>1.10408</c:v>
                </c:pt>
                <c:pt idx="1422">
                  <c:v>1.1208199999999999</c:v>
                </c:pt>
                <c:pt idx="1423">
                  <c:v>1.153</c:v>
                </c:pt>
                <c:pt idx="1424">
                  <c:v>1.1501600000000001</c:v>
                </c:pt>
                <c:pt idx="1425">
                  <c:v>1.1648499999999999</c:v>
                </c:pt>
                <c:pt idx="1426">
                  <c:v>1.1628700000000001</c:v>
                </c:pt>
                <c:pt idx="1427">
                  <c:v>1.1685000000000001</c:v>
                </c:pt>
                <c:pt idx="1428">
                  <c:v>1.19669</c:v>
                </c:pt>
                <c:pt idx="1429">
                  <c:v>1.2186999999999999</c:v>
                </c:pt>
                <c:pt idx="1430">
                  <c:v>1.2203999999999999</c:v>
                </c:pt>
                <c:pt idx="1431">
                  <c:v>1.1780600000000001</c:v>
                </c:pt>
                <c:pt idx="1432">
                  <c:v>1.1637</c:v>
                </c:pt>
                <c:pt idx="1433">
                  <c:v>1.19255</c:v>
                </c:pt>
                <c:pt idx="1434">
                  <c:v>1.21655</c:v>
                </c:pt>
                <c:pt idx="1435">
                  <c:v>1.23343</c:v>
                </c:pt>
                <c:pt idx="1436">
                  <c:v>1.2251700000000001</c:v>
                </c:pt>
                <c:pt idx="1437">
                  <c:v>1.2479899999999999</c:v>
                </c:pt>
                <c:pt idx="1438">
                  <c:v>1.2635700000000001</c:v>
                </c:pt>
                <c:pt idx="1439">
                  <c:v>1.2619199999999999</c:v>
                </c:pt>
                <c:pt idx="1440">
                  <c:v>1.29095</c:v>
                </c:pt>
                <c:pt idx="1441">
                  <c:v>1.31104</c:v>
                </c:pt>
                <c:pt idx="1442">
                  <c:v>1.29911</c:v>
                </c:pt>
                <c:pt idx="1443">
                  <c:v>1.31287</c:v>
                </c:pt>
                <c:pt idx="1444">
                  <c:v>1.3285499999999999</c:v>
                </c:pt>
                <c:pt idx="1445">
                  <c:v>1.33921</c:v>
                </c:pt>
                <c:pt idx="1446">
                  <c:v>1.33666</c:v>
                </c:pt>
                <c:pt idx="1447">
                  <c:v>1.3701000000000001</c:v>
                </c:pt>
                <c:pt idx="1448">
                  <c:v>1.4151199999999999</c:v>
                </c:pt>
                <c:pt idx="1449">
                  <c:v>1.3888100000000001</c:v>
                </c:pt>
                <c:pt idx="1450">
                  <c:v>1.37591</c:v>
                </c:pt>
                <c:pt idx="1451">
                  <c:v>1.36538</c:v>
                </c:pt>
                <c:pt idx="1452">
                  <c:v>1.3668</c:v>
                </c:pt>
                <c:pt idx="1453">
                  <c:v>1.4153</c:v>
                </c:pt>
                <c:pt idx="1454">
                  <c:v>1.4101600000000001</c:v>
                </c:pt>
                <c:pt idx="1455">
                  <c:v>1.3963699999999999</c:v>
                </c:pt>
                <c:pt idx="1456">
                  <c:v>1.4131800000000001</c:v>
                </c:pt>
                <c:pt idx="1457">
                  <c:v>1.43062</c:v>
                </c:pt>
                <c:pt idx="1458">
                  <c:v>1.4438599999999999</c:v>
                </c:pt>
                <c:pt idx="1459">
                  <c:v>1.4375599999999999</c:v>
                </c:pt>
                <c:pt idx="1460">
                  <c:v>1.4389400000000001</c:v>
                </c:pt>
                <c:pt idx="1461">
                  <c:v>1.4508000000000001</c:v>
                </c:pt>
                <c:pt idx="1462">
                  <c:v>1.46939</c:v>
                </c:pt>
                <c:pt idx="1463">
                  <c:v>1.47885</c:v>
                </c:pt>
                <c:pt idx="1464">
                  <c:v>1.4841800000000001</c:v>
                </c:pt>
                <c:pt idx="1465">
                  <c:v>1.4857400000000001</c:v>
                </c:pt>
                <c:pt idx="1466">
                  <c:v>1.48583</c:v>
                </c:pt>
                <c:pt idx="1467">
                  <c:v>1.5030399999999999</c:v>
                </c:pt>
                <c:pt idx="1468">
                  <c:v>1.5140400000000001</c:v>
                </c:pt>
                <c:pt idx="1469">
                  <c:v>1.5177099999999999</c:v>
                </c:pt>
                <c:pt idx="1470">
                  <c:v>1.51861</c:v>
                </c:pt>
                <c:pt idx="1471">
                  <c:v>1.52559</c:v>
                </c:pt>
                <c:pt idx="1472">
                  <c:v>1.53115</c:v>
                </c:pt>
                <c:pt idx="1473">
                  <c:v>1.5390900000000001</c:v>
                </c:pt>
                <c:pt idx="1474">
                  <c:v>1.5497700000000001</c:v>
                </c:pt>
                <c:pt idx="1475">
                  <c:v>1.5678099999999999</c:v>
                </c:pt>
                <c:pt idx="1476">
                  <c:v>1.5712600000000001</c:v>
                </c:pt>
                <c:pt idx="1477">
                  <c:v>1.55586</c:v>
                </c:pt>
                <c:pt idx="1478">
                  <c:v>1.5422100000000001</c:v>
                </c:pt>
                <c:pt idx="1479">
                  <c:v>1.55094</c:v>
                </c:pt>
                <c:pt idx="1480">
                  <c:v>1.5589599999999999</c:v>
                </c:pt>
                <c:pt idx="1481">
                  <c:v>1.56843</c:v>
                </c:pt>
                <c:pt idx="1482">
                  <c:v>1.5736600000000001</c:v>
                </c:pt>
                <c:pt idx="1483">
                  <c:v>1.5818399999999999</c:v>
                </c:pt>
                <c:pt idx="1484">
                  <c:v>1.5812600000000001</c:v>
                </c:pt>
                <c:pt idx="1485">
                  <c:v>1.5806800000000001</c:v>
                </c:pt>
                <c:pt idx="1486">
                  <c:v>1.58426</c:v>
                </c:pt>
                <c:pt idx="1487">
                  <c:v>1.5904799999999999</c:v>
                </c:pt>
                <c:pt idx="1488">
                  <c:v>1.59596</c:v>
                </c:pt>
                <c:pt idx="1489">
                  <c:v>1.5974999999999999</c:v>
                </c:pt>
                <c:pt idx="1490">
                  <c:v>1.59511</c:v>
                </c:pt>
                <c:pt idx="1491">
                  <c:v>1.5955999999999999</c:v>
                </c:pt>
                <c:pt idx="1492">
                  <c:v>1.59673</c:v>
                </c:pt>
                <c:pt idx="1493">
                  <c:v>1.6034299999999999</c:v>
                </c:pt>
                <c:pt idx="1494">
                  <c:v>1.61128</c:v>
                </c:pt>
                <c:pt idx="1495">
                  <c:v>1.61459</c:v>
                </c:pt>
                <c:pt idx="1496">
                  <c:v>1.61785</c:v>
                </c:pt>
                <c:pt idx="1497">
                  <c:v>1.6194</c:v>
                </c:pt>
                <c:pt idx="1498">
                  <c:v>1.62236</c:v>
                </c:pt>
                <c:pt idx="1499">
                  <c:v>1.6292599999999999</c:v>
                </c:pt>
                <c:pt idx="1500">
                  <c:v>1.6390400000000001</c:v>
                </c:pt>
                <c:pt idx="1501">
                  <c:v>1.63849</c:v>
                </c:pt>
                <c:pt idx="1502">
                  <c:v>1.6322300000000001</c:v>
                </c:pt>
                <c:pt idx="1503">
                  <c:v>1.6364399999999999</c:v>
                </c:pt>
                <c:pt idx="1504">
                  <c:v>1.64212</c:v>
                </c:pt>
                <c:pt idx="1505">
                  <c:v>1.64157</c:v>
                </c:pt>
                <c:pt idx="1506">
                  <c:v>1.64394</c:v>
                </c:pt>
                <c:pt idx="1507">
                  <c:v>1.6486700000000001</c:v>
                </c:pt>
                <c:pt idx="1508">
                  <c:v>1.65198</c:v>
                </c:pt>
                <c:pt idx="1509">
                  <c:v>1.64937</c:v>
                </c:pt>
                <c:pt idx="1510">
                  <c:v>1.65361</c:v>
                </c:pt>
                <c:pt idx="1511">
                  <c:v>1.65934</c:v>
                </c:pt>
                <c:pt idx="1512">
                  <c:v>1.66147</c:v>
                </c:pt>
                <c:pt idx="1513">
                  <c:v>1.6651</c:v>
                </c:pt>
                <c:pt idx="1514">
                  <c:v>1.6688400000000001</c:v>
                </c:pt>
                <c:pt idx="1515">
                  <c:v>1.6656599999999999</c:v>
                </c:pt>
                <c:pt idx="1516">
                  <c:v>1.6657200000000001</c:v>
                </c:pt>
                <c:pt idx="1517">
                  <c:v>1.6741999999999999</c:v>
                </c:pt>
                <c:pt idx="1518">
                  <c:v>1.6746099999999999</c:v>
                </c:pt>
                <c:pt idx="1519">
                  <c:v>1.67561</c:v>
                </c:pt>
                <c:pt idx="1520">
                  <c:v>1.68015</c:v>
                </c:pt>
                <c:pt idx="1521">
                  <c:v>1.69048</c:v>
                </c:pt>
                <c:pt idx="1522">
                  <c:v>1.6921900000000001</c:v>
                </c:pt>
                <c:pt idx="1523">
                  <c:v>1.6895199999999999</c:v>
                </c:pt>
                <c:pt idx="1524">
                  <c:v>1.6889000000000001</c:v>
                </c:pt>
                <c:pt idx="1525">
                  <c:v>1.69224</c:v>
                </c:pt>
                <c:pt idx="1526">
                  <c:v>1.6946300000000001</c:v>
                </c:pt>
                <c:pt idx="1527">
                  <c:v>1.6929700000000001</c:v>
                </c:pt>
                <c:pt idx="1528">
                  <c:v>1.6973199999999999</c:v>
                </c:pt>
                <c:pt idx="1529">
                  <c:v>1.7071499999999999</c:v>
                </c:pt>
                <c:pt idx="1530">
                  <c:v>1.70665</c:v>
                </c:pt>
                <c:pt idx="1531">
                  <c:v>1.69998</c:v>
                </c:pt>
                <c:pt idx="1532">
                  <c:v>1.70482</c:v>
                </c:pt>
                <c:pt idx="1533">
                  <c:v>1.71499</c:v>
                </c:pt>
                <c:pt idx="1534">
                  <c:v>1.71889</c:v>
                </c:pt>
                <c:pt idx="1535">
                  <c:v>1.7172700000000001</c:v>
                </c:pt>
                <c:pt idx="1536">
                  <c:v>1.7186999999999999</c:v>
                </c:pt>
                <c:pt idx="1537">
                  <c:v>1.7198</c:v>
                </c:pt>
                <c:pt idx="1538">
                  <c:v>1.71332</c:v>
                </c:pt>
                <c:pt idx="1539">
                  <c:v>1.7157100000000001</c:v>
                </c:pt>
                <c:pt idx="1540">
                  <c:v>1.72784</c:v>
                </c:pt>
                <c:pt idx="1541">
                  <c:v>1.7307600000000001</c:v>
                </c:pt>
                <c:pt idx="1542">
                  <c:v>1.72854</c:v>
                </c:pt>
                <c:pt idx="1543">
                  <c:v>1.72783</c:v>
                </c:pt>
                <c:pt idx="1544">
                  <c:v>1.7305699999999999</c:v>
                </c:pt>
                <c:pt idx="1545">
                  <c:v>1.7332099999999999</c:v>
                </c:pt>
                <c:pt idx="1546">
                  <c:v>1.73705</c:v>
                </c:pt>
                <c:pt idx="1547">
                  <c:v>1.7392700000000001</c:v>
                </c:pt>
                <c:pt idx="1548">
                  <c:v>1.73373</c:v>
                </c:pt>
                <c:pt idx="1549">
                  <c:v>1.7253499999999999</c:v>
                </c:pt>
                <c:pt idx="1550">
                  <c:v>1.73204</c:v>
                </c:pt>
                <c:pt idx="1551">
                  <c:v>1.7428600000000001</c:v>
                </c:pt>
                <c:pt idx="1552">
                  <c:v>1.7381200000000001</c:v>
                </c:pt>
                <c:pt idx="1553">
                  <c:v>1.7356</c:v>
                </c:pt>
                <c:pt idx="1554">
                  <c:v>1.7369600000000001</c:v>
                </c:pt>
                <c:pt idx="1555">
                  <c:v>1.73654</c:v>
                </c:pt>
                <c:pt idx="1556">
                  <c:v>1.7362599999999999</c:v>
                </c:pt>
                <c:pt idx="1557">
                  <c:v>1.74112</c:v>
                </c:pt>
                <c:pt idx="1558">
                  <c:v>1.74417</c:v>
                </c:pt>
                <c:pt idx="1559">
                  <c:v>1.7400199999999999</c:v>
                </c:pt>
                <c:pt idx="1560">
                  <c:v>1.73326</c:v>
                </c:pt>
                <c:pt idx="1561">
                  <c:v>1.74126</c:v>
                </c:pt>
                <c:pt idx="1562">
                  <c:v>1.7437499999999999</c:v>
                </c:pt>
                <c:pt idx="1563">
                  <c:v>1.7450399999999999</c:v>
                </c:pt>
                <c:pt idx="1564">
                  <c:v>1.7467999999999999</c:v>
                </c:pt>
                <c:pt idx="1565">
                  <c:v>1.7373000000000001</c:v>
                </c:pt>
                <c:pt idx="1566">
                  <c:v>1.7368699999999999</c:v>
                </c:pt>
                <c:pt idx="1567">
                  <c:v>1.74654</c:v>
                </c:pt>
                <c:pt idx="1568">
                  <c:v>1.74647</c:v>
                </c:pt>
                <c:pt idx="1569">
                  <c:v>1.7413799999999999</c:v>
                </c:pt>
                <c:pt idx="1570">
                  <c:v>1.7210300000000001</c:v>
                </c:pt>
                <c:pt idx="1571">
                  <c:v>1.71787</c:v>
                </c:pt>
                <c:pt idx="1572">
                  <c:v>1.73868</c:v>
                </c:pt>
                <c:pt idx="1573">
                  <c:v>1.74173</c:v>
                </c:pt>
                <c:pt idx="1574">
                  <c:v>1.74217</c:v>
                </c:pt>
                <c:pt idx="1575">
                  <c:v>1.7395</c:v>
                </c:pt>
                <c:pt idx="1576">
                  <c:v>1.7385900000000001</c:v>
                </c:pt>
                <c:pt idx="1577">
                  <c:v>1.73776</c:v>
                </c:pt>
                <c:pt idx="1578">
                  <c:v>1.73661</c:v>
                </c:pt>
                <c:pt idx="1579">
                  <c:v>1.7335400000000001</c:v>
                </c:pt>
                <c:pt idx="1580">
                  <c:v>1.72281</c:v>
                </c:pt>
                <c:pt idx="1581">
                  <c:v>1.7139</c:v>
                </c:pt>
                <c:pt idx="1582">
                  <c:v>1.7159</c:v>
                </c:pt>
                <c:pt idx="1583">
                  <c:v>1.72238</c:v>
                </c:pt>
                <c:pt idx="1584">
                  <c:v>1.71523</c:v>
                </c:pt>
                <c:pt idx="1585">
                  <c:v>1.7090399999999999</c:v>
                </c:pt>
                <c:pt idx="1586">
                  <c:v>1.7095400000000001</c:v>
                </c:pt>
                <c:pt idx="1587">
                  <c:v>1.70591</c:v>
                </c:pt>
                <c:pt idx="1588">
                  <c:v>1.7010700000000001</c:v>
                </c:pt>
                <c:pt idx="1589">
                  <c:v>1.6965699999999999</c:v>
                </c:pt>
                <c:pt idx="1590">
                  <c:v>1.69415</c:v>
                </c:pt>
                <c:pt idx="1591">
                  <c:v>1.69126</c:v>
                </c:pt>
                <c:pt idx="1592">
                  <c:v>1.6869400000000001</c:v>
                </c:pt>
                <c:pt idx="1593">
                  <c:v>1.68608</c:v>
                </c:pt>
                <c:pt idx="1594">
                  <c:v>1.68146</c:v>
                </c:pt>
                <c:pt idx="1595">
                  <c:v>1.6765300000000001</c:v>
                </c:pt>
                <c:pt idx="1596">
                  <c:v>1.6739900000000001</c:v>
                </c:pt>
                <c:pt idx="1597">
                  <c:v>1.66818</c:v>
                </c:pt>
                <c:pt idx="1598">
                  <c:v>1.66317</c:v>
                </c:pt>
                <c:pt idx="1599">
                  <c:v>1.6591499999999999</c:v>
                </c:pt>
                <c:pt idx="1600">
                  <c:v>1.6574599999999999</c:v>
                </c:pt>
                <c:pt idx="1601">
                  <c:v>1.6577599999999999</c:v>
                </c:pt>
                <c:pt idx="1602">
                  <c:v>1.65777</c:v>
                </c:pt>
                <c:pt idx="1603">
                  <c:v>1.6522699999999999</c:v>
                </c:pt>
                <c:pt idx="1604">
                  <c:v>1.64527</c:v>
                </c:pt>
                <c:pt idx="1605">
                  <c:v>1.6399699999999999</c:v>
                </c:pt>
                <c:pt idx="1606">
                  <c:v>1.63662</c:v>
                </c:pt>
                <c:pt idx="1607">
                  <c:v>1.6361399999999999</c:v>
                </c:pt>
                <c:pt idx="1608">
                  <c:v>1.637</c:v>
                </c:pt>
                <c:pt idx="1609">
                  <c:v>1.6334900000000001</c:v>
                </c:pt>
                <c:pt idx="1610">
                  <c:v>1.62954</c:v>
                </c:pt>
                <c:pt idx="1611">
                  <c:v>1.6286400000000001</c:v>
                </c:pt>
                <c:pt idx="1612">
                  <c:v>1.6316900000000001</c:v>
                </c:pt>
                <c:pt idx="1613">
                  <c:v>1.63714</c:v>
                </c:pt>
                <c:pt idx="1614">
                  <c:v>1.63811</c:v>
                </c:pt>
                <c:pt idx="1615">
                  <c:v>1.63198</c:v>
                </c:pt>
                <c:pt idx="1616">
                  <c:v>1.6267499999999999</c:v>
                </c:pt>
                <c:pt idx="1617">
                  <c:v>1.6253599999999999</c:v>
                </c:pt>
                <c:pt idx="1618">
                  <c:v>1.6268</c:v>
                </c:pt>
                <c:pt idx="1619">
                  <c:v>1.6291800000000001</c:v>
                </c:pt>
                <c:pt idx="1620">
                  <c:v>1.6304000000000001</c:v>
                </c:pt>
                <c:pt idx="1621">
                  <c:v>1.6305700000000001</c:v>
                </c:pt>
                <c:pt idx="1622">
                  <c:v>1.6254500000000001</c:v>
                </c:pt>
                <c:pt idx="1623">
                  <c:v>1.62348</c:v>
                </c:pt>
                <c:pt idx="1624">
                  <c:v>1.6305400000000001</c:v>
                </c:pt>
                <c:pt idx="1625">
                  <c:v>1.6417900000000001</c:v>
                </c:pt>
                <c:pt idx="1626">
                  <c:v>1.6465399999999999</c:v>
                </c:pt>
                <c:pt idx="1627">
                  <c:v>1.6349</c:v>
                </c:pt>
                <c:pt idx="1628">
                  <c:v>1.6251500000000001</c:v>
                </c:pt>
                <c:pt idx="1629">
                  <c:v>1.6255599999999999</c:v>
                </c:pt>
                <c:pt idx="1630">
                  <c:v>1.63506</c:v>
                </c:pt>
                <c:pt idx="1631">
                  <c:v>1.6348100000000001</c:v>
                </c:pt>
                <c:pt idx="1632">
                  <c:v>1.62646</c:v>
                </c:pt>
                <c:pt idx="1633">
                  <c:v>1.6289100000000001</c:v>
                </c:pt>
                <c:pt idx="1634">
                  <c:v>1.6311899999999999</c:v>
                </c:pt>
                <c:pt idx="1635">
                  <c:v>1.6219699999999999</c:v>
                </c:pt>
                <c:pt idx="1636">
                  <c:v>1.61185</c:v>
                </c:pt>
                <c:pt idx="1637">
                  <c:v>1.6114299999999999</c:v>
                </c:pt>
                <c:pt idx="1638">
                  <c:v>1.6115299999999999</c:v>
                </c:pt>
                <c:pt idx="1639">
                  <c:v>1.60738</c:v>
                </c:pt>
                <c:pt idx="1640">
                  <c:v>1.60276</c:v>
                </c:pt>
                <c:pt idx="1641">
                  <c:v>1.6044400000000001</c:v>
                </c:pt>
                <c:pt idx="1642">
                  <c:v>1.60473</c:v>
                </c:pt>
                <c:pt idx="1643">
                  <c:v>1.60531</c:v>
                </c:pt>
                <c:pt idx="1644">
                  <c:v>1.60425</c:v>
                </c:pt>
                <c:pt idx="1645">
                  <c:v>1.5995200000000001</c:v>
                </c:pt>
                <c:pt idx="1646">
                  <c:v>1.59738</c:v>
                </c:pt>
                <c:pt idx="1647">
                  <c:v>1.5977699999999999</c:v>
                </c:pt>
                <c:pt idx="1648">
                  <c:v>1.6007100000000001</c:v>
                </c:pt>
                <c:pt idx="1649">
                  <c:v>1.6012</c:v>
                </c:pt>
                <c:pt idx="1650">
                  <c:v>1.59884</c:v>
                </c:pt>
                <c:pt idx="1651">
                  <c:v>1.5991599999999999</c:v>
                </c:pt>
                <c:pt idx="1652">
                  <c:v>1.59853</c:v>
                </c:pt>
                <c:pt idx="1653">
                  <c:v>1.59717</c:v>
                </c:pt>
                <c:pt idx="1654">
                  <c:v>1.59673</c:v>
                </c:pt>
                <c:pt idx="1655">
                  <c:v>1.5965</c:v>
                </c:pt>
                <c:pt idx="1656">
                  <c:v>1.5960000000000001</c:v>
                </c:pt>
                <c:pt idx="1657">
                  <c:v>1.5933200000000001</c:v>
                </c:pt>
                <c:pt idx="1658">
                  <c:v>1.5931</c:v>
                </c:pt>
                <c:pt idx="1659">
                  <c:v>1.59284</c:v>
                </c:pt>
                <c:pt idx="1660">
                  <c:v>1.59158</c:v>
                </c:pt>
                <c:pt idx="1661">
                  <c:v>1.59259</c:v>
                </c:pt>
                <c:pt idx="1662">
                  <c:v>1.59334</c:v>
                </c:pt>
                <c:pt idx="1663">
                  <c:v>1.59291</c:v>
                </c:pt>
                <c:pt idx="1664">
                  <c:v>1.59399</c:v>
                </c:pt>
                <c:pt idx="1665">
                  <c:v>1.59483</c:v>
                </c:pt>
                <c:pt idx="1666">
                  <c:v>1.59409</c:v>
                </c:pt>
                <c:pt idx="1667">
                  <c:v>1.59192</c:v>
                </c:pt>
                <c:pt idx="1668">
                  <c:v>1.59108</c:v>
                </c:pt>
                <c:pt idx="1669">
                  <c:v>1.59094</c:v>
                </c:pt>
                <c:pt idx="1670">
                  <c:v>1.59049</c:v>
                </c:pt>
                <c:pt idx="1671">
                  <c:v>1.5914999999999999</c:v>
                </c:pt>
                <c:pt idx="1672">
                  <c:v>1.5921099999999999</c:v>
                </c:pt>
                <c:pt idx="1673">
                  <c:v>1.59134</c:v>
                </c:pt>
                <c:pt idx="1674">
                  <c:v>1.59107</c:v>
                </c:pt>
                <c:pt idx="1675">
                  <c:v>1.59057</c:v>
                </c:pt>
                <c:pt idx="1676">
                  <c:v>1.5901700000000001</c:v>
                </c:pt>
                <c:pt idx="1677">
                  <c:v>1.58999</c:v>
                </c:pt>
                <c:pt idx="1678">
                  <c:v>1.59039</c:v>
                </c:pt>
                <c:pt idx="1679">
                  <c:v>1.58978</c:v>
                </c:pt>
                <c:pt idx="1680">
                  <c:v>1.5900700000000001</c:v>
                </c:pt>
                <c:pt idx="1681">
                  <c:v>1.59155</c:v>
                </c:pt>
                <c:pt idx="1682">
                  <c:v>1.5913999999999999</c:v>
                </c:pt>
                <c:pt idx="1683">
                  <c:v>1.59185</c:v>
                </c:pt>
                <c:pt idx="1684">
                  <c:v>1.5918699999999999</c:v>
                </c:pt>
                <c:pt idx="1685">
                  <c:v>1.5912999999999999</c:v>
                </c:pt>
                <c:pt idx="1686">
                  <c:v>1.59162</c:v>
                </c:pt>
                <c:pt idx="1687">
                  <c:v>1.5921000000000001</c:v>
                </c:pt>
                <c:pt idx="1688">
                  <c:v>1.5918099999999999</c:v>
                </c:pt>
                <c:pt idx="1689">
                  <c:v>1.5918300000000001</c:v>
                </c:pt>
                <c:pt idx="1690">
                  <c:v>1.59171</c:v>
                </c:pt>
                <c:pt idx="1691">
                  <c:v>1.5914999999999999</c:v>
                </c:pt>
                <c:pt idx="1692">
                  <c:v>1.5912200000000001</c:v>
                </c:pt>
                <c:pt idx="1693">
                  <c:v>1.5911</c:v>
                </c:pt>
                <c:pt idx="1694">
                  <c:v>1.5911500000000001</c:v>
                </c:pt>
                <c:pt idx="1695">
                  <c:v>1.59121</c:v>
                </c:pt>
                <c:pt idx="1696">
                  <c:v>1.5916399999999999</c:v>
                </c:pt>
                <c:pt idx="1697">
                  <c:v>1.5912500000000001</c:v>
                </c:pt>
                <c:pt idx="1698">
                  <c:v>1.59067</c:v>
                </c:pt>
                <c:pt idx="1699">
                  <c:v>1.59178</c:v>
                </c:pt>
                <c:pt idx="1700">
                  <c:v>1.59232</c:v>
                </c:pt>
                <c:pt idx="1701">
                  <c:v>1.59206</c:v>
                </c:pt>
                <c:pt idx="1702">
                  <c:v>1.5917399999999999</c:v>
                </c:pt>
                <c:pt idx="1703">
                  <c:v>1.59209</c:v>
                </c:pt>
                <c:pt idx="1704">
                  <c:v>1.59212</c:v>
                </c:pt>
                <c:pt idx="1705">
                  <c:v>1.5911200000000001</c:v>
                </c:pt>
                <c:pt idx="1706">
                  <c:v>1.5909800000000001</c:v>
                </c:pt>
                <c:pt idx="1707">
                  <c:v>1.59093</c:v>
                </c:pt>
                <c:pt idx="1708">
                  <c:v>1.59117</c:v>
                </c:pt>
                <c:pt idx="1709">
                  <c:v>1.5911599999999999</c:v>
                </c:pt>
                <c:pt idx="1710">
                  <c:v>1.59154</c:v>
                </c:pt>
                <c:pt idx="1711">
                  <c:v>1.5931</c:v>
                </c:pt>
                <c:pt idx="1712">
                  <c:v>1.59392</c:v>
                </c:pt>
                <c:pt idx="1713">
                  <c:v>1.5931</c:v>
                </c:pt>
                <c:pt idx="1714">
                  <c:v>1.59223</c:v>
                </c:pt>
                <c:pt idx="1715">
                  <c:v>1.59178</c:v>
                </c:pt>
                <c:pt idx="1716">
                  <c:v>1.5914699999999999</c:v>
                </c:pt>
                <c:pt idx="1717">
                  <c:v>1.59094</c:v>
                </c:pt>
                <c:pt idx="1718">
                  <c:v>1.59049</c:v>
                </c:pt>
                <c:pt idx="1719">
                  <c:v>1.59151</c:v>
                </c:pt>
                <c:pt idx="1720">
                  <c:v>1.5925400000000001</c:v>
                </c:pt>
                <c:pt idx="1721">
                  <c:v>1.5919000000000001</c:v>
                </c:pt>
                <c:pt idx="1722">
                  <c:v>1.59137</c:v>
                </c:pt>
                <c:pt idx="1723">
                  <c:v>1.5913999999999999</c:v>
                </c:pt>
                <c:pt idx="1724">
                  <c:v>1.5914299999999999</c:v>
                </c:pt>
                <c:pt idx="1725">
                  <c:v>1.59084</c:v>
                </c:pt>
                <c:pt idx="1726">
                  <c:v>1.58995</c:v>
                </c:pt>
                <c:pt idx="1727">
                  <c:v>1.5909899999999999</c:v>
                </c:pt>
                <c:pt idx="1728">
                  <c:v>1.5916399999999999</c:v>
                </c:pt>
                <c:pt idx="1729">
                  <c:v>1.59039</c:v>
                </c:pt>
                <c:pt idx="1730">
                  <c:v>1.58992</c:v>
                </c:pt>
                <c:pt idx="1731">
                  <c:v>1.5894600000000001</c:v>
                </c:pt>
                <c:pt idx="1732">
                  <c:v>1.58979</c:v>
                </c:pt>
                <c:pt idx="1733">
                  <c:v>1.5907</c:v>
                </c:pt>
                <c:pt idx="1734">
                  <c:v>1.5907800000000001</c:v>
                </c:pt>
                <c:pt idx="1735">
                  <c:v>1.5905800000000001</c:v>
                </c:pt>
                <c:pt idx="1736">
                  <c:v>1.5907500000000001</c:v>
                </c:pt>
                <c:pt idx="1737">
                  <c:v>1.58985</c:v>
                </c:pt>
                <c:pt idx="1738">
                  <c:v>1.58832</c:v>
                </c:pt>
                <c:pt idx="1739">
                  <c:v>1.5878300000000001</c:v>
                </c:pt>
                <c:pt idx="1740">
                  <c:v>1.5890200000000001</c:v>
                </c:pt>
                <c:pt idx="1741">
                  <c:v>1.58979</c:v>
                </c:pt>
                <c:pt idx="1742">
                  <c:v>1.58948</c:v>
                </c:pt>
                <c:pt idx="1743">
                  <c:v>1.5893900000000001</c:v>
                </c:pt>
                <c:pt idx="1744">
                  <c:v>1.5888899999999999</c:v>
                </c:pt>
                <c:pt idx="1745">
                  <c:v>1.5879700000000001</c:v>
                </c:pt>
                <c:pt idx="1746">
                  <c:v>1.5875999999999999</c:v>
                </c:pt>
                <c:pt idx="1747">
                  <c:v>1.58796</c:v>
                </c:pt>
                <c:pt idx="1748">
                  <c:v>1.5884400000000001</c:v>
                </c:pt>
                <c:pt idx="1749">
                  <c:v>1.58887</c:v>
                </c:pt>
                <c:pt idx="1750">
                  <c:v>1.5889800000000001</c:v>
                </c:pt>
                <c:pt idx="1751">
                  <c:v>1.5884499999999999</c:v>
                </c:pt>
                <c:pt idx="1752">
                  <c:v>1.5880700000000001</c:v>
                </c:pt>
                <c:pt idx="1753">
                  <c:v>1.5876699999999999</c:v>
                </c:pt>
                <c:pt idx="1754">
                  <c:v>1.58728</c:v>
                </c:pt>
                <c:pt idx="1755">
                  <c:v>1.5874600000000001</c:v>
                </c:pt>
                <c:pt idx="1756">
                  <c:v>1.5871900000000001</c:v>
                </c:pt>
                <c:pt idx="1757">
                  <c:v>1.58714</c:v>
                </c:pt>
                <c:pt idx="1758">
                  <c:v>1.5880300000000001</c:v>
                </c:pt>
                <c:pt idx="1759">
                  <c:v>1.5884499999999999</c:v>
                </c:pt>
                <c:pt idx="1760">
                  <c:v>1.58816</c:v>
                </c:pt>
                <c:pt idx="1761">
                  <c:v>1.5872599999999999</c:v>
                </c:pt>
                <c:pt idx="1762">
                  <c:v>1.5866499999999999</c:v>
                </c:pt>
                <c:pt idx="1763">
                  <c:v>1.5865499999999999</c:v>
                </c:pt>
              </c:numCache>
            </c:numRef>
          </c:yVal>
          <c:smooth val="1"/>
        </c:ser>
        <c:ser>
          <c:idx val="10"/>
          <c:order val="9"/>
          <c:tx>
            <c:v>30 min</c:v>
          </c:tx>
          <c:spPr>
            <a:ln w="19050"/>
          </c:spPr>
          <c:marker>
            <c:symbol val="none"/>
          </c:marker>
          <c:xVal>
            <c:numRef>
              <c:f>'ATR with 5%PtSBA-15 90oC'!$U$1:$U$1764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5%PtSBA-15 90oC'!$V$1:$V$1764</c:f>
              <c:numCache>
                <c:formatCode>General</c:formatCode>
                <c:ptCount val="1764"/>
                <c:pt idx="0">
                  <c:v>1.2922800000000001</c:v>
                </c:pt>
                <c:pt idx="1">
                  <c:v>1.2801899999999999</c:v>
                </c:pt>
                <c:pt idx="2">
                  <c:v>1.3350200000000001</c:v>
                </c:pt>
                <c:pt idx="3">
                  <c:v>1.3534600000000001</c:v>
                </c:pt>
                <c:pt idx="4">
                  <c:v>1.2896300000000001</c:v>
                </c:pt>
                <c:pt idx="5">
                  <c:v>1.2948500000000001</c:v>
                </c:pt>
                <c:pt idx="6">
                  <c:v>1.2981100000000001</c:v>
                </c:pt>
                <c:pt idx="7">
                  <c:v>1.20878</c:v>
                </c:pt>
                <c:pt idx="8">
                  <c:v>1.2029099999999999</c:v>
                </c:pt>
                <c:pt idx="9">
                  <c:v>1.27745</c:v>
                </c:pt>
                <c:pt idx="10">
                  <c:v>1.3403</c:v>
                </c:pt>
                <c:pt idx="11">
                  <c:v>1.2653700000000001</c:v>
                </c:pt>
                <c:pt idx="12">
                  <c:v>1.16882</c:v>
                </c:pt>
                <c:pt idx="13">
                  <c:v>1.21824</c:v>
                </c:pt>
                <c:pt idx="14">
                  <c:v>1.29989</c:v>
                </c:pt>
                <c:pt idx="15">
                  <c:v>1.32046</c:v>
                </c:pt>
                <c:pt idx="16">
                  <c:v>1.29444</c:v>
                </c:pt>
                <c:pt idx="17">
                  <c:v>1.2807200000000001</c:v>
                </c:pt>
                <c:pt idx="18">
                  <c:v>1.32816</c:v>
                </c:pt>
                <c:pt idx="19">
                  <c:v>1.33369</c:v>
                </c:pt>
                <c:pt idx="20">
                  <c:v>1.29044</c:v>
                </c:pt>
                <c:pt idx="21">
                  <c:v>1.2820100000000001</c:v>
                </c:pt>
                <c:pt idx="22">
                  <c:v>1.28674</c:v>
                </c:pt>
                <c:pt idx="23">
                  <c:v>1.2738</c:v>
                </c:pt>
                <c:pt idx="24">
                  <c:v>1.3376699999999999</c:v>
                </c:pt>
                <c:pt idx="25">
                  <c:v>1.3690199999999999</c:v>
                </c:pt>
                <c:pt idx="26">
                  <c:v>1.33107</c:v>
                </c:pt>
                <c:pt idx="27">
                  <c:v>1.34307</c:v>
                </c:pt>
                <c:pt idx="28">
                  <c:v>1.39618</c:v>
                </c:pt>
                <c:pt idx="29">
                  <c:v>1.40632</c:v>
                </c:pt>
                <c:pt idx="30">
                  <c:v>1.39269</c:v>
                </c:pt>
                <c:pt idx="31">
                  <c:v>1.32213</c:v>
                </c:pt>
                <c:pt idx="32">
                  <c:v>1.33982</c:v>
                </c:pt>
                <c:pt idx="33">
                  <c:v>1.42275</c:v>
                </c:pt>
                <c:pt idx="34">
                  <c:v>1.41588</c:v>
                </c:pt>
                <c:pt idx="35">
                  <c:v>1.415</c:v>
                </c:pt>
                <c:pt idx="36">
                  <c:v>1.4176500000000001</c:v>
                </c:pt>
                <c:pt idx="37">
                  <c:v>1.4125099999999999</c:v>
                </c:pt>
                <c:pt idx="38">
                  <c:v>1.42465</c:v>
                </c:pt>
                <c:pt idx="39">
                  <c:v>1.4962299999999999</c:v>
                </c:pt>
                <c:pt idx="40">
                  <c:v>1.5345200000000001</c:v>
                </c:pt>
                <c:pt idx="41">
                  <c:v>1.4859899999999999</c:v>
                </c:pt>
                <c:pt idx="42">
                  <c:v>1.48163</c:v>
                </c:pt>
                <c:pt idx="43">
                  <c:v>1.5217000000000001</c:v>
                </c:pt>
                <c:pt idx="44">
                  <c:v>1.5591900000000001</c:v>
                </c:pt>
                <c:pt idx="45">
                  <c:v>1.5545500000000001</c:v>
                </c:pt>
                <c:pt idx="46">
                  <c:v>1.57467</c:v>
                </c:pt>
                <c:pt idx="47">
                  <c:v>1.62107</c:v>
                </c:pt>
                <c:pt idx="48">
                  <c:v>1.5132399999999999</c:v>
                </c:pt>
                <c:pt idx="49">
                  <c:v>1.4599200000000001</c:v>
                </c:pt>
                <c:pt idx="50">
                  <c:v>1.4648699999999999</c:v>
                </c:pt>
                <c:pt idx="51">
                  <c:v>1.3910100000000001</c:v>
                </c:pt>
                <c:pt idx="52">
                  <c:v>1.36754</c:v>
                </c:pt>
                <c:pt idx="53">
                  <c:v>1.4416100000000001</c:v>
                </c:pt>
                <c:pt idx="54">
                  <c:v>1.40106</c:v>
                </c:pt>
                <c:pt idx="55">
                  <c:v>1.25966</c:v>
                </c:pt>
                <c:pt idx="56">
                  <c:v>1.18431</c:v>
                </c:pt>
                <c:pt idx="57">
                  <c:v>1.20553</c:v>
                </c:pt>
                <c:pt idx="58">
                  <c:v>1.2476</c:v>
                </c:pt>
                <c:pt idx="59">
                  <c:v>1.21766</c:v>
                </c:pt>
                <c:pt idx="60">
                  <c:v>1.13381</c:v>
                </c:pt>
                <c:pt idx="61">
                  <c:v>1.1291599999999999</c:v>
                </c:pt>
                <c:pt idx="62">
                  <c:v>1.0912599999999999</c:v>
                </c:pt>
                <c:pt idx="63">
                  <c:v>0.97043000000000001</c:v>
                </c:pt>
                <c:pt idx="64">
                  <c:v>0.93005000000000004</c:v>
                </c:pt>
                <c:pt idx="65">
                  <c:v>0.97685</c:v>
                </c:pt>
                <c:pt idx="66">
                  <c:v>1.0942099999999999</c:v>
                </c:pt>
                <c:pt idx="67">
                  <c:v>1.1207199999999999</c:v>
                </c:pt>
                <c:pt idx="68">
                  <c:v>1.0551200000000001</c:v>
                </c:pt>
                <c:pt idx="69">
                  <c:v>1.09202</c:v>
                </c:pt>
                <c:pt idx="70">
                  <c:v>1.1326400000000001</c:v>
                </c:pt>
                <c:pt idx="71">
                  <c:v>1.1610799999999999</c:v>
                </c:pt>
                <c:pt idx="72">
                  <c:v>1.1332599999999999</c:v>
                </c:pt>
                <c:pt idx="73">
                  <c:v>1.1259699999999999</c:v>
                </c:pt>
                <c:pt idx="74">
                  <c:v>1.0980300000000001</c:v>
                </c:pt>
                <c:pt idx="75">
                  <c:v>1.11293</c:v>
                </c:pt>
                <c:pt idx="76">
                  <c:v>1.1451</c:v>
                </c:pt>
                <c:pt idx="77">
                  <c:v>1.16526</c:v>
                </c:pt>
                <c:pt idx="78">
                  <c:v>1.14666</c:v>
                </c:pt>
                <c:pt idx="79">
                  <c:v>1.11646</c:v>
                </c:pt>
                <c:pt idx="80">
                  <c:v>1.1136299999999999</c:v>
                </c:pt>
                <c:pt idx="81">
                  <c:v>1.13578</c:v>
                </c:pt>
                <c:pt idx="82">
                  <c:v>1.1641600000000001</c:v>
                </c:pt>
                <c:pt idx="83">
                  <c:v>1.1675800000000001</c:v>
                </c:pt>
                <c:pt idx="84">
                  <c:v>1.1414899999999999</c:v>
                </c:pt>
                <c:pt idx="85">
                  <c:v>1.1409199999999999</c:v>
                </c:pt>
                <c:pt idx="86">
                  <c:v>1.1507000000000001</c:v>
                </c:pt>
                <c:pt idx="87">
                  <c:v>1.16845</c:v>
                </c:pt>
                <c:pt idx="88">
                  <c:v>1.1860999999999999</c:v>
                </c:pt>
                <c:pt idx="89">
                  <c:v>1.20014</c:v>
                </c:pt>
                <c:pt idx="90">
                  <c:v>1.20842</c:v>
                </c:pt>
                <c:pt idx="91">
                  <c:v>1.21315</c:v>
                </c:pt>
                <c:pt idx="92">
                  <c:v>1.1918200000000001</c:v>
                </c:pt>
                <c:pt idx="93">
                  <c:v>1.1906399999999999</c:v>
                </c:pt>
                <c:pt idx="94">
                  <c:v>1.1894800000000001</c:v>
                </c:pt>
                <c:pt idx="95">
                  <c:v>1.1851</c:v>
                </c:pt>
                <c:pt idx="96">
                  <c:v>1.20865</c:v>
                </c:pt>
                <c:pt idx="97">
                  <c:v>1.23803</c:v>
                </c:pt>
                <c:pt idx="98">
                  <c:v>1.2087000000000001</c:v>
                </c:pt>
                <c:pt idx="99">
                  <c:v>1.20804</c:v>
                </c:pt>
                <c:pt idx="100">
                  <c:v>1.2368399999999999</c:v>
                </c:pt>
                <c:pt idx="101">
                  <c:v>1.24315</c:v>
                </c:pt>
                <c:pt idx="102">
                  <c:v>1.2394799999999999</c:v>
                </c:pt>
                <c:pt idx="103">
                  <c:v>1.2384200000000001</c:v>
                </c:pt>
                <c:pt idx="104">
                  <c:v>1.2429300000000001</c:v>
                </c:pt>
                <c:pt idx="105">
                  <c:v>1.25718</c:v>
                </c:pt>
                <c:pt idx="106">
                  <c:v>1.2696099999999999</c:v>
                </c:pt>
                <c:pt idx="107">
                  <c:v>1.26709</c:v>
                </c:pt>
                <c:pt idx="108">
                  <c:v>1.26641</c:v>
                </c:pt>
                <c:pt idx="109">
                  <c:v>1.2767299999999999</c:v>
                </c:pt>
                <c:pt idx="110">
                  <c:v>1.2899</c:v>
                </c:pt>
                <c:pt idx="111">
                  <c:v>1.29501</c:v>
                </c:pt>
                <c:pt idx="112">
                  <c:v>1.2952699999999999</c:v>
                </c:pt>
                <c:pt idx="113">
                  <c:v>1.29538</c:v>
                </c:pt>
                <c:pt idx="114">
                  <c:v>1.2922899999999999</c:v>
                </c:pt>
                <c:pt idx="115">
                  <c:v>1.2889999999999999</c:v>
                </c:pt>
                <c:pt idx="116">
                  <c:v>1.2956099999999999</c:v>
                </c:pt>
                <c:pt idx="117">
                  <c:v>1.3074300000000001</c:v>
                </c:pt>
                <c:pt idx="118">
                  <c:v>1.3166599999999999</c:v>
                </c:pt>
                <c:pt idx="119">
                  <c:v>1.3215399999999999</c:v>
                </c:pt>
                <c:pt idx="120">
                  <c:v>1.3268899999999999</c:v>
                </c:pt>
                <c:pt idx="121">
                  <c:v>1.3291999999999999</c:v>
                </c:pt>
                <c:pt idx="122">
                  <c:v>1.33277</c:v>
                </c:pt>
                <c:pt idx="123">
                  <c:v>1.3423799999999999</c:v>
                </c:pt>
                <c:pt idx="124">
                  <c:v>1.35087</c:v>
                </c:pt>
                <c:pt idx="125">
                  <c:v>1.3572299999999999</c:v>
                </c:pt>
                <c:pt idx="126">
                  <c:v>1.36222</c:v>
                </c:pt>
                <c:pt idx="127">
                  <c:v>1.3641399999999999</c:v>
                </c:pt>
                <c:pt idx="128">
                  <c:v>1.36775</c:v>
                </c:pt>
                <c:pt idx="129">
                  <c:v>1.3752800000000001</c:v>
                </c:pt>
                <c:pt idx="130">
                  <c:v>1.37954</c:v>
                </c:pt>
                <c:pt idx="131">
                  <c:v>1.3833899999999999</c:v>
                </c:pt>
                <c:pt idx="132">
                  <c:v>1.3893500000000001</c:v>
                </c:pt>
                <c:pt idx="133">
                  <c:v>1.3923300000000001</c:v>
                </c:pt>
                <c:pt idx="134">
                  <c:v>1.3969400000000001</c:v>
                </c:pt>
                <c:pt idx="135">
                  <c:v>1.4051199999999999</c:v>
                </c:pt>
                <c:pt idx="136">
                  <c:v>1.4103699999999999</c:v>
                </c:pt>
                <c:pt idx="137">
                  <c:v>1.4146000000000001</c:v>
                </c:pt>
                <c:pt idx="138">
                  <c:v>1.41936</c:v>
                </c:pt>
                <c:pt idx="139">
                  <c:v>1.42533</c:v>
                </c:pt>
                <c:pt idx="140">
                  <c:v>1.4313400000000001</c:v>
                </c:pt>
                <c:pt idx="141">
                  <c:v>1.4385699999999999</c:v>
                </c:pt>
                <c:pt idx="142">
                  <c:v>1.4433400000000001</c:v>
                </c:pt>
                <c:pt idx="143">
                  <c:v>1.44922</c:v>
                </c:pt>
                <c:pt idx="144">
                  <c:v>1.4546699999999999</c:v>
                </c:pt>
                <c:pt idx="145">
                  <c:v>1.45882</c:v>
                </c:pt>
                <c:pt idx="146">
                  <c:v>1.4645699999999999</c:v>
                </c:pt>
                <c:pt idx="147">
                  <c:v>1.4713099999999999</c:v>
                </c:pt>
                <c:pt idx="148">
                  <c:v>1.4762900000000001</c:v>
                </c:pt>
                <c:pt idx="149">
                  <c:v>1.48217</c:v>
                </c:pt>
                <c:pt idx="150">
                  <c:v>1.4879800000000001</c:v>
                </c:pt>
                <c:pt idx="151">
                  <c:v>1.4922299999999999</c:v>
                </c:pt>
                <c:pt idx="152">
                  <c:v>1.49773</c:v>
                </c:pt>
                <c:pt idx="153">
                  <c:v>1.50308</c:v>
                </c:pt>
                <c:pt idx="154">
                  <c:v>1.5079899999999999</c:v>
                </c:pt>
                <c:pt idx="155">
                  <c:v>1.5126299999999999</c:v>
                </c:pt>
                <c:pt idx="156">
                  <c:v>1.51722</c:v>
                </c:pt>
                <c:pt idx="157">
                  <c:v>1.5216400000000001</c:v>
                </c:pt>
                <c:pt idx="158">
                  <c:v>1.52651</c:v>
                </c:pt>
                <c:pt idx="159">
                  <c:v>1.5308299999999999</c:v>
                </c:pt>
                <c:pt idx="160">
                  <c:v>1.53444</c:v>
                </c:pt>
                <c:pt idx="161">
                  <c:v>1.5388500000000001</c:v>
                </c:pt>
                <c:pt idx="162">
                  <c:v>1.5449999999999999</c:v>
                </c:pt>
                <c:pt idx="163">
                  <c:v>1.5497399999999999</c:v>
                </c:pt>
                <c:pt idx="164">
                  <c:v>1.5535699999999999</c:v>
                </c:pt>
                <c:pt idx="165">
                  <c:v>1.55765</c:v>
                </c:pt>
                <c:pt idx="166">
                  <c:v>1.5611600000000001</c:v>
                </c:pt>
                <c:pt idx="167">
                  <c:v>1.56426</c:v>
                </c:pt>
                <c:pt idx="168">
                  <c:v>1.56768</c:v>
                </c:pt>
                <c:pt idx="169">
                  <c:v>1.57135</c:v>
                </c:pt>
                <c:pt idx="170">
                  <c:v>1.5752299999999999</c:v>
                </c:pt>
                <c:pt idx="171">
                  <c:v>1.5775600000000001</c:v>
                </c:pt>
                <c:pt idx="172">
                  <c:v>1.58019</c:v>
                </c:pt>
                <c:pt idx="173">
                  <c:v>1.5836399999999999</c:v>
                </c:pt>
                <c:pt idx="174">
                  <c:v>1.5860399999999999</c:v>
                </c:pt>
                <c:pt idx="175">
                  <c:v>1.5876399999999999</c:v>
                </c:pt>
                <c:pt idx="176">
                  <c:v>1.58944</c:v>
                </c:pt>
                <c:pt idx="177">
                  <c:v>1.5912299999999999</c:v>
                </c:pt>
                <c:pt idx="178">
                  <c:v>1.59399</c:v>
                </c:pt>
                <c:pt idx="179">
                  <c:v>1.59687</c:v>
                </c:pt>
                <c:pt idx="180">
                  <c:v>1.5992200000000001</c:v>
                </c:pt>
                <c:pt idx="181">
                  <c:v>1.60124</c:v>
                </c:pt>
                <c:pt idx="182">
                  <c:v>1.60314</c:v>
                </c:pt>
                <c:pt idx="183">
                  <c:v>1.60564</c:v>
                </c:pt>
                <c:pt idx="184">
                  <c:v>1.6077699999999999</c:v>
                </c:pt>
                <c:pt idx="185">
                  <c:v>1.6095900000000001</c:v>
                </c:pt>
                <c:pt idx="186">
                  <c:v>1.61168</c:v>
                </c:pt>
                <c:pt idx="187">
                  <c:v>1.6128499999999999</c:v>
                </c:pt>
                <c:pt idx="188">
                  <c:v>1.61436</c:v>
                </c:pt>
                <c:pt idx="189">
                  <c:v>1.6157900000000001</c:v>
                </c:pt>
                <c:pt idx="190">
                  <c:v>1.6170500000000001</c:v>
                </c:pt>
                <c:pt idx="191">
                  <c:v>1.61846</c:v>
                </c:pt>
                <c:pt idx="192">
                  <c:v>1.61904</c:v>
                </c:pt>
                <c:pt idx="193">
                  <c:v>1.6197600000000001</c:v>
                </c:pt>
                <c:pt idx="194">
                  <c:v>1.62131</c:v>
                </c:pt>
                <c:pt idx="195">
                  <c:v>1.6233500000000001</c:v>
                </c:pt>
                <c:pt idx="196">
                  <c:v>1.62453</c:v>
                </c:pt>
                <c:pt idx="197">
                  <c:v>1.6269400000000001</c:v>
                </c:pt>
                <c:pt idx="198">
                  <c:v>1.6309899999999999</c:v>
                </c:pt>
                <c:pt idx="199">
                  <c:v>1.63581</c:v>
                </c:pt>
                <c:pt idx="200">
                  <c:v>1.64201</c:v>
                </c:pt>
                <c:pt idx="201">
                  <c:v>1.6489400000000001</c:v>
                </c:pt>
                <c:pt idx="202">
                  <c:v>1.6562699999999999</c:v>
                </c:pt>
                <c:pt idx="203">
                  <c:v>1.6628499999999999</c:v>
                </c:pt>
                <c:pt idx="204">
                  <c:v>1.66764</c:v>
                </c:pt>
                <c:pt idx="205">
                  <c:v>1.6718299999999999</c:v>
                </c:pt>
                <c:pt idx="206">
                  <c:v>1.6760900000000001</c:v>
                </c:pt>
                <c:pt idx="207">
                  <c:v>1.6800900000000001</c:v>
                </c:pt>
                <c:pt idx="208">
                  <c:v>1.68502</c:v>
                </c:pt>
                <c:pt idx="209">
                  <c:v>1.69041</c:v>
                </c:pt>
                <c:pt idx="210">
                  <c:v>1.6959200000000001</c:v>
                </c:pt>
                <c:pt idx="211">
                  <c:v>1.7018200000000001</c:v>
                </c:pt>
                <c:pt idx="212">
                  <c:v>1.70858</c:v>
                </c:pt>
                <c:pt idx="213">
                  <c:v>1.7141900000000001</c:v>
                </c:pt>
                <c:pt idx="214">
                  <c:v>1.71818</c:v>
                </c:pt>
                <c:pt idx="215">
                  <c:v>1.72173</c:v>
                </c:pt>
                <c:pt idx="216">
                  <c:v>1.72427</c:v>
                </c:pt>
                <c:pt idx="217">
                  <c:v>1.7256100000000001</c:v>
                </c:pt>
                <c:pt idx="218">
                  <c:v>1.72715</c:v>
                </c:pt>
                <c:pt idx="219">
                  <c:v>1.7285699999999999</c:v>
                </c:pt>
                <c:pt idx="220">
                  <c:v>1.7297899999999999</c:v>
                </c:pt>
                <c:pt idx="221">
                  <c:v>1.7292099999999999</c:v>
                </c:pt>
                <c:pt idx="222">
                  <c:v>1.7296</c:v>
                </c:pt>
                <c:pt idx="223">
                  <c:v>1.7299500000000001</c:v>
                </c:pt>
                <c:pt idx="224">
                  <c:v>1.72872</c:v>
                </c:pt>
                <c:pt idx="225">
                  <c:v>1.7238500000000001</c:v>
                </c:pt>
                <c:pt idx="226">
                  <c:v>1.7159599999999999</c:v>
                </c:pt>
                <c:pt idx="227">
                  <c:v>1.7037</c:v>
                </c:pt>
                <c:pt idx="228">
                  <c:v>1.69591</c:v>
                </c:pt>
                <c:pt idx="229">
                  <c:v>1.69249</c:v>
                </c:pt>
                <c:pt idx="230">
                  <c:v>1.6837599999999999</c:v>
                </c:pt>
                <c:pt idx="231">
                  <c:v>1.6721299999999999</c:v>
                </c:pt>
                <c:pt idx="232">
                  <c:v>1.6633500000000001</c:v>
                </c:pt>
                <c:pt idx="233">
                  <c:v>1.655</c:v>
                </c:pt>
                <c:pt idx="234">
                  <c:v>1.64958</c:v>
                </c:pt>
                <c:pt idx="235">
                  <c:v>1.6424000000000001</c:v>
                </c:pt>
                <c:pt idx="236">
                  <c:v>1.63463</c:v>
                </c:pt>
                <c:pt idx="237">
                  <c:v>1.6303000000000001</c:v>
                </c:pt>
                <c:pt idx="238">
                  <c:v>1.6282700000000001</c:v>
                </c:pt>
                <c:pt idx="239">
                  <c:v>1.62405</c:v>
                </c:pt>
                <c:pt idx="240">
                  <c:v>1.6262700000000001</c:v>
                </c:pt>
                <c:pt idx="241">
                  <c:v>1.6283000000000001</c:v>
                </c:pt>
                <c:pt idx="242">
                  <c:v>1.6315</c:v>
                </c:pt>
                <c:pt idx="243">
                  <c:v>1.6286700000000001</c:v>
                </c:pt>
                <c:pt idx="244">
                  <c:v>1.6258900000000001</c:v>
                </c:pt>
                <c:pt idx="245">
                  <c:v>1.6265799999999999</c:v>
                </c:pt>
                <c:pt idx="246">
                  <c:v>1.6306400000000001</c:v>
                </c:pt>
                <c:pt idx="247">
                  <c:v>1.62242</c:v>
                </c:pt>
                <c:pt idx="248">
                  <c:v>1.6183099999999999</c:v>
                </c:pt>
                <c:pt idx="249">
                  <c:v>1.6196699999999999</c:v>
                </c:pt>
                <c:pt idx="250">
                  <c:v>1.60503</c:v>
                </c:pt>
                <c:pt idx="251">
                  <c:v>1.59541</c:v>
                </c:pt>
                <c:pt idx="252">
                  <c:v>1.5898399999999999</c:v>
                </c:pt>
                <c:pt idx="253">
                  <c:v>1.58416</c:v>
                </c:pt>
                <c:pt idx="254">
                  <c:v>1.5876999999999999</c:v>
                </c:pt>
                <c:pt idx="255">
                  <c:v>1.5831999999999999</c:v>
                </c:pt>
                <c:pt idx="256">
                  <c:v>1.58203</c:v>
                </c:pt>
                <c:pt idx="257">
                  <c:v>1.5904400000000001</c:v>
                </c:pt>
                <c:pt idx="258">
                  <c:v>1.5952</c:v>
                </c:pt>
                <c:pt idx="259">
                  <c:v>1.59666</c:v>
                </c:pt>
                <c:pt idx="260">
                  <c:v>1.6008899999999999</c:v>
                </c:pt>
                <c:pt idx="261">
                  <c:v>1.6034200000000001</c:v>
                </c:pt>
                <c:pt idx="262">
                  <c:v>1.60717</c:v>
                </c:pt>
                <c:pt idx="263">
                  <c:v>1.60982</c:v>
                </c:pt>
                <c:pt idx="264">
                  <c:v>1.6114299999999999</c:v>
                </c:pt>
                <c:pt idx="265">
                  <c:v>1.61303</c:v>
                </c:pt>
                <c:pt idx="266">
                  <c:v>1.61687</c:v>
                </c:pt>
                <c:pt idx="267">
                  <c:v>1.6190199999999999</c:v>
                </c:pt>
                <c:pt idx="268">
                  <c:v>1.6173</c:v>
                </c:pt>
                <c:pt idx="269">
                  <c:v>1.61598</c:v>
                </c:pt>
                <c:pt idx="270">
                  <c:v>1.61693</c:v>
                </c:pt>
                <c:pt idx="271">
                  <c:v>1.61755</c:v>
                </c:pt>
                <c:pt idx="272">
                  <c:v>1.61755</c:v>
                </c:pt>
                <c:pt idx="273">
                  <c:v>1.61687</c:v>
                </c:pt>
                <c:pt idx="274">
                  <c:v>1.61711</c:v>
                </c:pt>
                <c:pt idx="275">
                  <c:v>1.6162300000000001</c:v>
                </c:pt>
                <c:pt idx="276">
                  <c:v>1.6157699999999999</c:v>
                </c:pt>
                <c:pt idx="277">
                  <c:v>1.6163099999999999</c:v>
                </c:pt>
                <c:pt idx="278">
                  <c:v>1.6183799999999999</c:v>
                </c:pt>
                <c:pt idx="279">
                  <c:v>1.61944</c:v>
                </c:pt>
                <c:pt idx="280">
                  <c:v>1.6190199999999999</c:v>
                </c:pt>
                <c:pt idx="281">
                  <c:v>1.61924</c:v>
                </c:pt>
                <c:pt idx="282">
                  <c:v>1.62151</c:v>
                </c:pt>
                <c:pt idx="283">
                  <c:v>1.6218399999999999</c:v>
                </c:pt>
                <c:pt idx="284">
                  <c:v>1.6214299999999999</c:v>
                </c:pt>
                <c:pt idx="285">
                  <c:v>1.6204700000000001</c:v>
                </c:pt>
                <c:pt idx="286">
                  <c:v>1.6207400000000001</c:v>
                </c:pt>
                <c:pt idx="287">
                  <c:v>1.62079</c:v>
                </c:pt>
                <c:pt idx="288">
                  <c:v>1.6199399999999999</c:v>
                </c:pt>
                <c:pt idx="289">
                  <c:v>1.6184799999999999</c:v>
                </c:pt>
                <c:pt idx="290">
                  <c:v>1.6174299999999999</c:v>
                </c:pt>
                <c:pt idx="291">
                  <c:v>1.6177600000000001</c:v>
                </c:pt>
                <c:pt idx="292">
                  <c:v>1.6168199999999999</c:v>
                </c:pt>
                <c:pt idx="293">
                  <c:v>1.6152299999999999</c:v>
                </c:pt>
                <c:pt idx="294">
                  <c:v>1.61416</c:v>
                </c:pt>
                <c:pt idx="295">
                  <c:v>1.61242</c:v>
                </c:pt>
                <c:pt idx="296">
                  <c:v>1.61239</c:v>
                </c:pt>
                <c:pt idx="297">
                  <c:v>1.6126499999999999</c:v>
                </c:pt>
                <c:pt idx="298">
                  <c:v>1.6124799999999999</c:v>
                </c:pt>
                <c:pt idx="299">
                  <c:v>1.61181</c:v>
                </c:pt>
                <c:pt idx="300">
                  <c:v>1.6123000000000001</c:v>
                </c:pt>
                <c:pt idx="301">
                  <c:v>1.6126100000000001</c:v>
                </c:pt>
                <c:pt idx="302">
                  <c:v>1.61405</c:v>
                </c:pt>
                <c:pt idx="303">
                  <c:v>1.6148400000000001</c:v>
                </c:pt>
                <c:pt idx="304">
                  <c:v>1.61388</c:v>
                </c:pt>
                <c:pt idx="305">
                  <c:v>1.61358</c:v>
                </c:pt>
                <c:pt idx="306">
                  <c:v>1.6137699999999999</c:v>
                </c:pt>
                <c:pt idx="307">
                  <c:v>1.61433</c:v>
                </c:pt>
                <c:pt idx="308">
                  <c:v>1.6148199999999999</c:v>
                </c:pt>
                <c:pt idx="309">
                  <c:v>1.6147199999999999</c:v>
                </c:pt>
                <c:pt idx="310">
                  <c:v>1.61395</c:v>
                </c:pt>
                <c:pt idx="311">
                  <c:v>1.61378</c:v>
                </c:pt>
                <c:pt idx="312">
                  <c:v>1.6141000000000001</c:v>
                </c:pt>
                <c:pt idx="313">
                  <c:v>1.6145499999999999</c:v>
                </c:pt>
                <c:pt idx="314">
                  <c:v>1.6151800000000001</c:v>
                </c:pt>
                <c:pt idx="315">
                  <c:v>1.61432</c:v>
                </c:pt>
                <c:pt idx="316">
                  <c:v>1.6130599999999999</c:v>
                </c:pt>
                <c:pt idx="317">
                  <c:v>1.6131800000000001</c:v>
                </c:pt>
                <c:pt idx="318">
                  <c:v>1.6141099999999999</c:v>
                </c:pt>
                <c:pt idx="319">
                  <c:v>1.6140300000000001</c:v>
                </c:pt>
                <c:pt idx="320">
                  <c:v>1.61327</c:v>
                </c:pt>
                <c:pt idx="321">
                  <c:v>1.6131</c:v>
                </c:pt>
                <c:pt idx="322">
                  <c:v>1.6131599999999999</c:v>
                </c:pt>
                <c:pt idx="323">
                  <c:v>1.61317</c:v>
                </c:pt>
                <c:pt idx="324">
                  <c:v>1.6132599999999999</c:v>
                </c:pt>
                <c:pt idx="325">
                  <c:v>1.61266</c:v>
                </c:pt>
                <c:pt idx="326">
                  <c:v>1.6121300000000001</c:v>
                </c:pt>
                <c:pt idx="327">
                  <c:v>1.61222</c:v>
                </c:pt>
                <c:pt idx="328">
                  <c:v>1.6120099999999999</c:v>
                </c:pt>
                <c:pt idx="329">
                  <c:v>1.61128</c:v>
                </c:pt>
                <c:pt idx="330">
                  <c:v>1.61067</c:v>
                </c:pt>
                <c:pt idx="331">
                  <c:v>1.61069</c:v>
                </c:pt>
                <c:pt idx="332">
                  <c:v>1.61103</c:v>
                </c:pt>
                <c:pt idx="333">
                  <c:v>1.6110899999999999</c:v>
                </c:pt>
                <c:pt idx="334">
                  <c:v>1.61111</c:v>
                </c:pt>
                <c:pt idx="335">
                  <c:v>1.61175</c:v>
                </c:pt>
                <c:pt idx="336">
                  <c:v>1.61368</c:v>
                </c:pt>
                <c:pt idx="337">
                  <c:v>1.61615</c:v>
                </c:pt>
                <c:pt idx="338">
                  <c:v>1.61859</c:v>
                </c:pt>
                <c:pt idx="339">
                  <c:v>1.62134</c:v>
                </c:pt>
                <c:pt idx="340">
                  <c:v>1.6241300000000001</c:v>
                </c:pt>
                <c:pt idx="341">
                  <c:v>1.6268100000000001</c:v>
                </c:pt>
                <c:pt idx="342">
                  <c:v>1.6292800000000001</c:v>
                </c:pt>
                <c:pt idx="343">
                  <c:v>1.6318999999999999</c:v>
                </c:pt>
                <c:pt idx="344">
                  <c:v>1.6346799999999999</c:v>
                </c:pt>
                <c:pt idx="345">
                  <c:v>1.6371100000000001</c:v>
                </c:pt>
                <c:pt idx="346">
                  <c:v>1.6390499999999999</c:v>
                </c:pt>
                <c:pt idx="347">
                  <c:v>1.6400600000000001</c:v>
                </c:pt>
                <c:pt idx="348">
                  <c:v>1.6398600000000001</c:v>
                </c:pt>
                <c:pt idx="349">
                  <c:v>1.63971</c:v>
                </c:pt>
                <c:pt idx="350">
                  <c:v>1.63998</c:v>
                </c:pt>
                <c:pt idx="351">
                  <c:v>1.63951</c:v>
                </c:pt>
                <c:pt idx="352">
                  <c:v>1.6391899999999999</c:v>
                </c:pt>
                <c:pt idx="353">
                  <c:v>1.63916</c:v>
                </c:pt>
                <c:pt idx="354">
                  <c:v>1.6387400000000001</c:v>
                </c:pt>
                <c:pt idx="355">
                  <c:v>1.6384399999999999</c:v>
                </c:pt>
                <c:pt idx="356">
                  <c:v>1.63852</c:v>
                </c:pt>
                <c:pt idx="357">
                  <c:v>1.63835</c:v>
                </c:pt>
                <c:pt idx="358">
                  <c:v>1.63792</c:v>
                </c:pt>
                <c:pt idx="359">
                  <c:v>1.6374299999999999</c:v>
                </c:pt>
                <c:pt idx="360">
                  <c:v>1.6369800000000001</c:v>
                </c:pt>
                <c:pt idx="361">
                  <c:v>1.6367100000000001</c:v>
                </c:pt>
                <c:pt idx="362">
                  <c:v>1.63653</c:v>
                </c:pt>
                <c:pt idx="363">
                  <c:v>1.6365700000000001</c:v>
                </c:pt>
                <c:pt idx="364">
                  <c:v>1.63632</c:v>
                </c:pt>
                <c:pt idx="365">
                  <c:v>1.6359699999999999</c:v>
                </c:pt>
                <c:pt idx="366">
                  <c:v>1.63611</c:v>
                </c:pt>
                <c:pt idx="367">
                  <c:v>1.63622</c:v>
                </c:pt>
                <c:pt idx="368">
                  <c:v>1.63636</c:v>
                </c:pt>
                <c:pt idx="369">
                  <c:v>1.6367700000000001</c:v>
                </c:pt>
                <c:pt idx="370">
                  <c:v>1.6367</c:v>
                </c:pt>
                <c:pt idx="371">
                  <c:v>1.6364700000000001</c:v>
                </c:pt>
                <c:pt idx="372">
                  <c:v>1.63626</c:v>
                </c:pt>
                <c:pt idx="373">
                  <c:v>1.6356599999999999</c:v>
                </c:pt>
                <c:pt idx="374">
                  <c:v>1.63561</c:v>
                </c:pt>
                <c:pt idx="375">
                  <c:v>1.6354</c:v>
                </c:pt>
                <c:pt idx="376">
                  <c:v>1.63493</c:v>
                </c:pt>
                <c:pt idx="377">
                  <c:v>1.6346499999999999</c:v>
                </c:pt>
                <c:pt idx="378">
                  <c:v>1.63456</c:v>
                </c:pt>
                <c:pt idx="379">
                  <c:v>1.63436</c:v>
                </c:pt>
                <c:pt idx="380">
                  <c:v>1.63418</c:v>
                </c:pt>
                <c:pt idx="381">
                  <c:v>1.6346099999999999</c:v>
                </c:pt>
                <c:pt idx="382">
                  <c:v>1.63554</c:v>
                </c:pt>
                <c:pt idx="383">
                  <c:v>1.6363000000000001</c:v>
                </c:pt>
                <c:pt idx="384">
                  <c:v>1.6357699999999999</c:v>
                </c:pt>
                <c:pt idx="385">
                  <c:v>1.63472</c:v>
                </c:pt>
                <c:pt idx="386">
                  <c:v>1.63443</c:v>
                </c:pt>
                <c:pt idx="387">
                  <c:v>1.63398</c:v>
                </c:pt>
                <c:pt idx="388">
                  <c:v>1.63365</c:v>
                </c:pt>
                <c:pt idx="389">
                  <c:v>1.6339300000000001</c:v>
                </c:pt>
                <c:pt idx="390">
                  <c:v>1.63422</c:v>
                </c:pt>
                <c:pt idx="391">
                  <c:v>1.6341399999999999</c:v>
                </c:pt>
                <c:pt idx="392">
                  <c:v>1.6343000000000001</c:v>
                </c:pt>
                <c:pt idx="393">
                  <c:v>1.6343099999999999</c:v>
                </c:pt>
                <c:pt idx="394">
                  <c:v>1.6342300000000001</c:v>
                </c:pt>
                <c:pt idx="395">
                  <c:v>1.63398</c:v>
                </c:pt>
                <c:pt idx="396">
                  <c:v>1.6334200000000001</c:v>
                </c:pt>
                <c:pt idx="397">
                  <c:v>1.63303</c:v>
                </c:pt>
                <c:pt idx="398">
                  <c:v>1.6328199999999999</c:v>
                </c:pt>
                <c:pt idx="399">
                  <c:v>1.63246</c:v>
                </c:pt>
                <c:pt idx="400">
                  <c:v>1.6320600000000001</c:v>
                </c:pt>
                <c:pt idx="401">
                  <c:v>1.6305400000000001</c:v>
                </c:pt>
                <c:pt idx="402">
                  <c:v>1.6289899999999999</c:v>
                </c:pt>
                <c:pt idx="403">
                  <c:v>1.62961</c:v>
                </c:pt>
                <c:pt idx="404">
                  <c:v>1.6296299999999999</c:v>
                </c:pt>
                <c:pt idx="405">
                  <c:v>1.6282399999999999</c:v>
                </c:pt>
                <c:pt idx="406">
                  <c:v>1.6271199999999999</c:v>
                </c:pt>
                <c:pt idx="407">
                  <c:v>1.62673</c:v>
                </c:pt>
                <c:pt idx="408">
                  <c:v>1.62642</c:v>
                </c:pt>
                <c:pt idx="409">
                  <c:v>1.6264000000000001</c:v>
                </c:pt>
                <c:pt idx="410">
                  <c:v>1.62616</c:v>
                </c:pt>
                <c:pt idx="411">
                  <c:v>1.6248899999999999</c:v>
                </c:pt>
                <c:pt idx="412">
                  <c:v>1.6237900000000001</c:v>
                </c:pt>
                <c:pt idx="413">
                  <c:v>1.62398</c:v>
                </c:pt>
                <c:pt idx="414">
                  <c:v>1.62382</c:v>
                </c:pt>
                <c:pt idx="415">
                  <c:v>1.62304</c:v>
                </c:pt>
                <c:pt idx="416">
                  <c:v>1.62324</c:v>
                </c:pt>
                <c:pt idx="417">
                  <c:v>1.6234599999999999</c:v>
                </c:pt>
                <c:pt idx="418">
                  <c:v>1.6232599999999999</c:v>
                </c:pt>
                <c:pt idx="419">
                  <c:v>1.6231100000000001</c:v>
                </c:pt>
                <c:pt idx="420">
                  <c:v>1.6234500000000001</c:v>
                </c:pt>
                <c:pt idx="421">
                  <c:v>1.62324</c:v>
                </c:pt>
                <c:pt idx="422">
                  <c:v>1.62313</c:v>
                </c:pt>
                <c:pt idx="423">
                  <c:v>1.6238999999999999</c:v>
                </c:pt>
                <c:pt idx="424">
                  <c:v>1.6230599999999999</c:v>
                </c:pt>
                <c:pt idx="425">
                  <c:v>1.62158</c:v>
                </c:pt>
                <c:pt idx="426">
                  <c:v>1.62202</c:v>
                </c:pt>
                <c:pt idx="427">
                  <c:v>1.6221099999999999</c:v>
                </c:pt>
                <c:pt idx="428">
                  <c:v>1.62215</c:v>
                </c:pt>
                <c:pt idx="429">
                  <c:v>1.6217200000000001</c:v>
                </c:pt>
                <c:pt idx="430">
                  <c:v>1.6204400000000001</c:v>
                </c:pt>
                <c:pt idx="431">
                  <c:v>1.6201300000000001</c:v>
                </c:pt>
                <c:pt idx="432">
                  <c:v>1.6204000000000001</c:v>
                </c:pt>
                <c:pt idx="433">
                  <c:v>1.61941</c:v>
                </c:pt>
                <c:pt idx="434">
                  <c:v>1.6190599999999999</c:v>
                </c:pt>
                <c:pt idx="435">
                  <c:v>1.6181300000000001</c:v>
                </c:pt>
                <c:pt idx="436">
                  <c:v>1.61724</c:v>
                </c:pt>
                <c:pt idx="437">
                  <c:v>1.6165499999999999</c:v>
                </c:pt>
                <c:pt idx="438">
                  <c:v>1.6160300000000001</c:v>
                </c:pt>
                <c:pt idx="439">
                  <c:v>1.61521</c:v>
                </c:pt>
                <c:pt idx="440">
                  <c:v>1.61456</c:v>
                </c:pt>
                <c:pt idx="441">
                  <c:v>1.6142700000000001</c:v>
                </c:pt>
                <c:pt idx="442">
                  <c:v>1.6143700000000001</c:v>
                </c:pt>
                <c:pt idx="443">
                  <c:v>1.6131</c:v>
                </c:pt>
                <c:pt idx="444">
                  <c:v>1.6123400000000001</c:v>
                </c:pt>
                <c:pt idx="445">
                  <c:v>1.6116600000000001</c:v>
                </c:pt>
                <c:pt idx="446">
                  <c:v>1.6103099999999999</c:v>
                </c:pt>
                <c:pt idx="447">
                  <c:v>1.6086100000000001</c:v>
                </c:pt>
                <c:pt idx="448">
                  <c:v>1.6071599999999999</c:v>
                </c:pt>
                <c:pt idx="449">
                  <c:v>1.60653</c:v>
                </c:pt>
                <c:pt idx="450">
                  <c:v>1.60575</c:v>
                </c:pt>
                <c:pt idx="451">
                  <c:v>1.60503</c:v>
                </c:pt>
                <c:pt idx="452">
                  <c:v>1.60599</c:v>
                </c:pt>
                <c:pt idx="453">
                  <c:v>1.60687</c:v>
                </c:pt>
                <c:pt idx="454">
                  <c:v>1.6068</c:v>
                </c:pt>
                <c:pt idx="455">
                  <c:v>1.60547</c:v>
                </c:pt>
                <c:pt idx="456">
                  <c:v>1.6037699999999999</c:v>
                </c:pt>
                <c:pt idx="457">
                  <c:v>1.6034900000000001</c:v>
                </c:pt>
                <c:pt idx="458">
                  <c:v>1.6024400000000001</c:v>
                </c:pt>
                <c:pt idx="459">
                  <c:v>1.6029</c:v>
                </c:pt>
                <c:pt idx="460">
                  <c:v>1.60476</c:v>
                </c:pt>
                <c:pt idx="461">
                  <c:v>1.6069800000000001</c:v>
                </c:pt>
                <c:pt idx="462">
                  <c:v>1.6054200000000001</c:v>
                </c:pt>
                <c:pt idx="463">
                  <c:v>1.6018600000000001</c:v>
                </c:pt>
                <c:pt idx="464">
                  <c:v>1.6030599999999999</c:v>
                </c:pt>
                <c:pt idx="465">
                  <c:v>1.6048500000000001</c:v>
                </c:pt>
                <c:pt idx="466">
                  <c:v>1.6026400000000001</c:v>
                </c:pt>
                <c:pt idx="467">
                  <c:v>1.60189</c:v>
                </c:pt>
                <c:pt idx="468">
                  <c:v>1.6023000000000001</c:v>
                </c:pt>
                <c:pt idx="469">
                  <c:v>1.6052299999999999</c:v>
                </c:pt>
                <c:pt idx="470">
                  <c:v>1.6128199999999999</c:v>
                </c:pt>
                <c:pt idx="471">
                  <c:v>1.6132899999999999</c:v>
                </c:pt>
                <c:pt idx="472">
                  <c:v>1.60853</c:v>
                </c:pt>
                <c:pt idx="473">
                  <c:v>1.6055200000000001</c:v>
                </c:pt>
                <c:pt idx="474">
                  <c:v>1.6053900000000001</c:v>
                </c:pt>
                <c:pt idx="475">
                  <c:v>1.60667</c:v>
                </c:pt>
                <c:pt idx="476">
                  <c:v>1.6061399999999999</c:v>
                </c:pt>
                <c:pt idx="477">
                  <c:v>1.6079300000000001</c:v>
                </c:pt>
                <c:pt idx="478">
                  <c:v>1.6085499999999999</c:v>
                </c:pt>
                <c:pt idx="479">
                  <c:v>1.60551</c:v>
                </c:pt>
                <c:pt idx="480">
                  <c:v>1.6055699999999999</c:v>
                </c:pt>
                <c:pt idx="481">
                  <c:v>1.6045700000000001</c:v>
                </c:pt>
                <c:pt idx="482">
                  <c:v>1.60263</c:v>
                </c:pt>
                <c:pt idx="483">
                  <c:v>1.60283</c:v>
                </c:pt>
                <c:pt idx="484">
                  <c:v>1.60436</c:v>
                </c:pt>
                <c:pt idx="485">
                  <c:v>1.6042700000000001</c:v>
                </c:pt>
                <c:pt idx="486">
                  <c:v>1.6050800000000001</c:v>
                </c:pt>
                <c:pt idx="487">
                  <c:v>1.6118600000000001</c:v>
                </c:pt>
                <c:pt idx="488">
                  <c:v>1.61344</c:v>
                </c:pt>
                <c:pt idx="489">
                  <c:v>1.6121099999999999</c:v>
                </c:pt>
                <c:pt idx="490">
                  <c:v>1.6129899999999999</c:v>
                </c:pt>
                <c:pt idx="491">
                  <c:v>1.61077</c:v>
                </c:pt>
                <c:pt idx="492">
                  <c:v>1.6114200000000001</c:v>
                </c:pt>
                <c:pt idx="493">
                  <c:v>1.61389</c:v>
                </c:pt>
                <c:pt idx="494">
                  <c:v>1.6147899999999999</c:v>
                </c:pt>
                <c:pt idx="495">
                  <c:v>1.6181700000000001</c:v>
                </c:pt>
                <c:pt idx="496">
                  <c:v>1.6197999999999999</c:v>
                </c:pt>
                <c:pt idx="497">
                  <c:v>1.6219699999999999</c:v>
                </c:pt>
                <c:pt idx="498">
                  <c:v>1.6222300000000001</c:v>
                </c:pt>
                <c:pt idx="499">
                  <c:v>1.6186499999999999</c:v>
                </c:pt>
                <c:pt idx="500">
                  <c:v>1.6172299999999999</c:v>
                </c:pt>
                <c:pt idx="501">
                  <c:v>1.61999</c:v>
                </c:pt>
                <c:pt idx="502">
                  <c:v>1.62069</c:v>
                </c:pt>
                <c:pt idx="503">
                  <c:v>1.62246</c:v>
                </c:pt>
                <c:pt idx="504">
                  <c:v>1.6268499999999999</c:v>
                </c:pt>
                <c:pt idx="505">
                  <c:v>1.6292800000000001</c:v>
                </c:pt>
                <c:pt idx="506">
                  <c:v>1.63249</c:v>
                </c:pt>
                <c:pt idx="507">
                  <c:v>1.6356999999999999</c:v>
                </c:pt>
                <c:pt idx="508">
                  <c:v>1.6368400000000001</c:v>
                </c:pt>
                <c:pt idx="509">
                  <c:v>1.6391100000000001</c:v>
                </c:pt>
                <c:pt idx="510">
                  <c:v>1.6428499999999999</c:v>
                </c:pt>
                <c:pt idx="511">
                  <c:v>1.6463000000000001</c:v>
                </c:pt>
                <c:pt idx="512">
                  <c:v>1.6509799999999999</c:v>
                </c:pt>
                <c:pt idx="513">
                  <c:v>1.6552899999999999</c:v>
                </c:pt>
                <c:pt idx="514">
                  <c:v>1.6601900000000001</c:v>
                </c:pt>
                <c:pt idx="515">
                  <c:v>1.66493</c:v>
                </c:pt>
                <c:pt idx="516">
                  <c:v>1.6714100000000001</c:v>
                </c:pt>
                <c:pt idx="517">
                  <c:v>1.67693</c:v>
                </c:pt>
                <c:pt idx="518">
                  <c:v>1.6802600000000001</c:v>
                </c:pt>
                <c:pt idx="519">
                  <c:v>1.68737</c:v>
                </c:pt>
                <c:pt idx="520">
                  <c:v>1.6980599999999999</c:v>
                </c:pt>
                <c:pt idx="521">
                  <c:v>1.70292</c:v>
                </c:pt>
                <c:pt idx="522">
                  <c:v>1.7053799999999999</c:v>
                </c:pt>
                <c:pt idx="523">
                  <c:v>1.70987</c:v>
                </c:pt>
                <c:pt idx="524">
                  <c:v>1.7191700000000001</c:v>
                </c:pt>
                <c:pt idx="525">
                  <c:v>1.7277100000000001</c:v>
                </c:pt>
                <c:pt idx="526">
                  <c:v>1.71367</c:v>
                </c:pt>
                <c:pt idx="527">
                  <c:v>1.6895199999999999</c:v>
                </c:pt>
                <c:pt idx="528">
                  <c:v>1.70617</c:v>
                </c:pt>
                <c:pt idx="529">
                  <c:v>1.7362500000000001</c:v>
                </c:pt>
                <c:pt idx="530">
                  <c:v>1.70306</c:v>
                </c:pt>
                <c:pt idx="531">
                  <c:v>1.6985399999999999</c:v>
                </c:pt>
                <c:pt idx="532">
                  <c:v>1.71722</c:v>
                </c:pt>
                <c:pt idx="533">
                  <c:v>1.71011</c:v>
                </c:pt>
                <c:pt idx="534">
                  <c:v>1.7462899999999999</c:v>
                </c:pt>
                <c:pt idx="535">
                  <c:v>1.76684</c:v>
                </c:pt>
                <c:pt idx="536">
                  <c:v>1.6957899999999999</c:v>
                </c:pt>
                <c:pt idx="537">
                  <c:v>1.6596500000000001</c:v>
                </c:pt>
                <c:pt idx="538">
                  <c:v>1.6746300000000001</c:v>
                </c:pt>
                <c:pt idx="539">
                  <c:v>1.7127300000000001</c:v>
                </c:pt>
                <c:pt idx="540">
                  <c:v>1.7325299999999999</c:v>
                </c:pt>
                <c:pt idx="541">
                  <c:v>1.70902</c:v>
                </c:pt>
                <c:pt idx="542">
                  <c:v>1.6664300000000001</c:v>
                </c:pt>
                <c:pt idx="543">
                  <c:v>1.6492500000000001</c:v>
                </c:pt>
                <c:pt idx="544">
                  <c:v>1.6581300000000001</c:v>
                </c:pt>
                <c:pt idx="545">
                  <c:v>1.6541399999999999</c:v>
                </c:pt>
                <c:pt idx="546">
                  <c:v>1.64185</c:v>
                </c:pt>
                <c:pt idx="547">
                  <c:v>1.6404399999999999</c:v>
                </c:pt>
                <c:pt idx="548">
                  <c:v>1.6450199999999999</c:v>
                </c:pt>
                <c:pt idx="549">
                  <c:v>1.64106</c:v>
                </c:pt>
                <c:pt idx="550">
                  <c:v>1.62991</c:v>
                </c:pt>
                <c:pt idx="551">
                  <c:v>1.6204099999999999</c:v>
                </c:pt>
                <c:pt idx="552">
                  <c:v>1.6133900000000001</c:v>
                </c:pt>
                <c:pt idx="553">
                  <c:v>1.60636</c:v>
                </c:pt>
                <c:pt idx="554">
                  <c:v>1.60504</c:v>
                </c:pt>
                <c:pt idx="555">
                  <c:v>1.6008899999999999</c:v>
                </c:pt>
                <c:pt idx="556">
                  <c:v>1.59409</c:v>
                </c:pt>
                <c:pt idx="557">
                  <c:v>1.59243</c:v>
                </c:pt>
                <c:pt idx="558">
                  <c:v>1.58972</c:v>
                </c:pt>
                <c:pt idx="559">
                  <c:v>1.5826</c:v>
                </c:pt>
                <c:pt idx="560">
                  <c:v>1.58541</c:v>
                </c:pt>
                <c:pt idx="561">
                  <c:v>1.5880799999999999</c:v>
                </c:pt>
                <c:pt idx="562">
                  <c:v>1.5966800000000001</c:v>
                </c:pt>
                <c:pt idx="563">
                  <c:v>1.59087</c:v>
                </c:pt>
                <c:pt idx="564">
                  <c:v>1.58256</c:v>
                </c:pt>
                <c:pt idx="565">
                  <c:v>1.5808</c:v>
                </c:pt>
                <c:pt idx="566">
                  <c:v>1.57673</c:v>
                </c:pt>
                <c:pt idx="567">
                  <c:v>1.57917</c:v>
                </c:pt>
                <c:pt idx="568">
                  <c:v>1.5916600000000001</c:v>
                </c:pt>
                <c:pt idx="569">
                  <c:v>1.5949199999999999</c:v>
                </c:pt>
                <c:pt idx="570">
                  <c:v>1.5965800000000001</c:v>
                </c:pt>
                <c:pt idx="571">
                  <c:v>1.59843</c:v>
                </c:pt>
                <c:pt idx="572">
                  <c:v>1.59484</c:v>
                </c:pt>
                <c:pt idx="573">
                  <c:v>1.59724</c:v>
                </c:pt>
                <c:pt idx="574">
                  <c:v>1.59812</c:v>
                </c:pt>
                <c:pt idx="575">
                  <c:v>1.59849</c:v>
                </c:pt>
                <c:pt idx="576">
                  <c:v>1.60093</c:v>
                </c:pt>
                <c:pt idx="577">
                  <c:v>1.6049199999999999</c:v>
                </c:pt>
                <c:pt idx="578">
                  <c:v>1.6102799999999999</c:v>
                </c:pt>
                <c:pt idx="579">
                  <c:v>1.6153599999999999</c:v>
                </c:pt>
                <c:pt idx="580">
                  <c:v>1.6167199999999999</c:v>
                </c:pt>
                <c:pt idx="581">
                  <c:v>1.61477</c:v>
                </c:pt>
                <c:pt idx="582">
                  <c:v>1.6156299999999999</c:v>
                </c:pt>
                <c:pt idx="583">
                  <c:v>1.61757</c:v>
                </c:pt>
                <c:pt idx="584">
                  <c:v>1.61852</c:v>
                </c:pt>
                <c:pt idx="585">
                  <c:v>1.6217299999999999</c:v>
                </c:pt>
                <c:pt idx="586">
                  <c:v>1.6257900000000001</c:v>
                </c:pt>
                <c:pt idx="587">
                  <c:v>1.62761</c:v>
                </c:pt>
                <c:pt idx="588">
                  <c:v>1.6298999999999999</c:v>
                </c:pt>
                <c:pt idx="589">
                  <c:v>1.62944</c:v>
                </c:pt>
                <c:pt idx="590">
                  <c:v>1.6289400000000001</c:v>
                </c:pt>
                <c:pt idx="591">
                  <c:v>1.63032</c:v>
                </c:pt>
                <c:pt idx="592">
                  <c:v>1.6336200000000001</c:v>
                </c:pt>
                <c:pt idx="593">
                  <c:v>1.6369899999999999</c:v>
                </c:pt>
                <c:pt idx="594">
                  <c:v>1.63768</c:v>
                </c:pt>
                <c:pt idx="595">
                  <c:v>1.6384399999999999</c:v>
                </c:pt>
                <c:pt idx="596">
                  <c:v>1.64059</c:v>
                </c:pt>
                <c:pt idx="597">
                  <c:v>1.6424700000000001</c:v>
                </c:pt>
                <c:pt idx="598">
                  <c:v>1.64107</c:v>
                </c:pt>
                <c:pt idx="599">
                  <c:v>1.6406700000000001</c:v>
                </c:pt>
                <c:pt idx="600">
                  <c:v>1.64252</c:v>
                </c:pt>
                <c:pt idx="601">
                  <c:v>1.64283</c:v>
                </c:pt>
                <c:pt idx="602">
                  <c:v>1.6428199999999999</c:v>
                </c:pt>
                <c:pt idx="603">
                  <c:v>1.6433899999999999</c:v>
                </c:pt>
                <c:pt idx="604">
                  <c:v>1.64334</c:v>
                </c:pt>
                <c:pt idx="605">
                  <c:v>1.64513</c:v>
                </c:pt>
                <c:pt idx="606">
                  <c:v>1.6463300000000001</c:v>
                </c:pt>
                <c:pt idx="607">
                  <c:v>1.64375</c:v>
                </c:pt>
                <c:pt idx="608">
                  <c:v>1.6434</c:v>
                </c:pt>
                <c:pt idx="609">
                  <c:v>1.6462600000000001</c:v>
                </c:pt>
                <c:pt idx="610">
                  <c:v>1.64775</c:v>
                </c:pt>
                <c:pt idx="611">
                  <c:v>1.6485099999999999</c:v>
                </c:pt>
                <c:pt idx="612">
                  <c:v>1.6491899999999999</c:v>
                </c:pt>
                <c:pt idx="613">
                  <c:v>1.64934</c:v>
                </c:pt>
                <c:pt idx="614">
                  <c:v>1.65018</c:v>
                </c:pt>
                <c:pt idx="615">
                  <c:v>1.65046</c:v>
                </c:pt>
                <c:pt idx="616">
                  <c:v>1.6499600000000001</c:v>
                </c:pt>
                <c:pt idx="617">
                  <c:v>1.6506799999999999</c:v>
                </c:pt>
                <c:pt idx="618">
                  <c:v>1.6504000000000001</c:v>
                </c:pt>
                <c:pt idx="619">
                  <c:v>1.6509400000000001</c:v>
                </c:pt>
                <c:pt idx="620">
                  <c:v>1.6527499999999999</c:v>
                </c:pt>
                <c:pt idx="621">
                  <c:v>1.6524000000000001</c:v>
                </c:pt>
                <c:pt idx="622">
                  <c:v>1.6521699999999999</c:v>
                </c:pt>
                <c:pt idx="623">
                  <c:v>1.6545799999999999</c:v>
                </c:pt>
                <c:pt idx="624">
                  <c:v>1.6542300000000001</c:v>
                </c:pt>
                <c:pt idx="625">
                  <c:v>1.6532500000000001</c:v>
                </c:pt>
                <c:pt idx="626">
                  <c:v>1.6536299999999999</c:v>
                </c:pt>
                <c:pt idx="627">
                  <c:v>1.65384</c:v>
                </c:pt>
                <c:pt idx="628">
                  <c:v>1.65445</c:v>
                </c:pt>
                <c:pt idx="629">
                  <c:v>1.65455</c:v>
                </c:pt>
                <c:pt idx="630">
                  <c:v>1.65435</c:v>
                </c:pt>
                <c:pt idx="631">
                  <c:v>1.6553899999999999</c:v>
                </c:pt>
                <c:pt idx="632">
                  <c:v>1.6549799999999999</c:v>
                </c:pt>
                <c:pt idx="633">
                  <c:v>1.6547400000000001</c:v>
                </c:pt>
                <c:pt idx="634">
                  <c:v>1.6553500000000001</c:v>
                </c:pt>
                <c:pt idx="635">
                  <c:v>1.6561600000000001</c:v>
                </c:pt>
                <c:pt idx="636">
                  <c:v>1.6559600000000001</c:v>
                </c:pt>
                <c:pt idx="637">
                  <c:v>1.6548400000000001</c:v>
                </c:pt>
                <c:pt idx="638">
                  <c:v>1.6549199999999999</c:v>
                </c:pt>
                <c:pt idx="639">
                  <c:v>1.6561699999999999</c:v>
                </c:pt>
                <c:pt idx="640">
                  <c:v>1.65665</c:v>
                </c:pt>
                <c:pt idx="641">
                  <c:v>1.6567499999999999</c:v>
                </c:pt>
                <c:pt idx="642">
                  <c:v>1.6569</c:v>
                </c:pt>
                <c:pt idx="643">
                  <c:v>1.6569499999999999</c:v>
                </c:pt>
                <c:pt idx="644">
                  <c:v>1.6572100000000001</c:v>
                </c:pt>
                <c:pt idx="645">
                  <c:v>1.65703</c:v>
                </c:pt>
                <c:pt idx="646">
                  <c:v>1.65811</c:v>
                </c:pt>
                <c:pt idx="647">
                  <c:v>1.6589400000000001</c:v>
                </c:pt>
                <c:pt idx="648">
                  <c:v>1.6582399999999999</c:v>
                </c:pt>
                <c:pt idx="649">
                  <c:v>1.6574800000000001</c:v>
                </c:pt>
                <c:pt idx="650">
                  <c:v>1.65764</c:v>
                </c:pt>
                <c:pt idx="651">
                  <c:v>1.65787</c:v>
                </c:pt>
                <c:pt idx="652">
                  <c:v>1.6580699999999999</c:v>
                </c:pt>
                <c:pt idx="653">
                  <c:v>1.65848</c:v>
                </c:pt>
                <c:pt idx="654">
                  <c:v>1.6586700000000001</c:v>
                </c:pt>
                <c:pt idx="655">
                  <c:v>1.65848</c:v>
                </c:pt>
                <c:pt idx="656">
                  <c:v>1.6584300000000001</c:v>
                </c:pt>
                <c:pt idx="657">
                  <c:v>1.6586099999999999</c:v>
                </c:pt>
                <c:pt idx="658">
                  <c:v>1.65927</c:v>
                </c:pt>
                <c:pt idx="659">
                  <c:v>1.6598900000000001</c:v>
                </c:pt>
                <c:pt idx="660">
                  <c:v>1.6594899999999999</c:v>
                </c:pt>
                <c:pt idx="661">
                  <c:v>1.6592100000000001</c:v>
                </c:pt>
                <c:pt idx="662">
                  <c:v>1.65934</c:v>
                </c:pt>
                <c:pt idx="663">
                  <c:v>1.65971</c:v>
                </c:pt>
                <c:pt idx="664">
                  <c:v>1.6596</c:v>
                </c:pt>
                <c:pt idx="665">
                  <c:v>1.65954</c:v>
                </c:pt>
                <c:pt idx="666">
                  <c:v>1.6597500000000001</c:v>
                </c:pt>
                <c:pt idx="667">
                  <c:v>1.6597900000000001</c:v>
                </c:pt>
                <c:pt idx="668">
                  <c:v>1.66</c:v>
                </c:pt>
                <c:pt idx="669">
                  <c:v>1.6606000000000001</c:v>
                </c:pt>
                <c:pt idx="670">
                  <c:v>1.66073</c:v>
                </c:pt>
                <c:pt idx="671">
                  <c:v>1.66086</c:v>
                </c:pt>
                <c:pt idx="672">
                  <c:v>1.6610499999999999</c:v>
                </c:pt>
                <c:pt idx="673">
                  <c:v>1.6608400000000001</c:v>
                </c:pt>
                <c:pt idx="674">
                  <c:v>1.6609799999999999</c:v>
                </c:pt>
                <c:pt idx="675">
                  <c:v>1.6613500000000001</c:v>
                </c:pt>
                <c:pt idx="676">
                  <c:v>1.6611100000000001</c:v>
                </c:pt>
                <c:pt idx="677">
                  <c:v>1.66123</c:v>
                </c:pt>
                <c:pt idx="678">
                  <c:v>1.6617900000000001</c:v>
                </c:pt>
                <c:pt idx="679">
                  <c:v>1.6620299999999999</c:v>
                </c:pt>
                <c:pt idx="680">
                  <c:v>1.66181</c:v>
                </c:pt>
                <c:pt idx="681">
                  <c:v>1.66181</c:v>
                </c:pt>
                <c:pt idx="682">
                  <c:v>1.66174</c:v>
                </c:pt>
                <c:pt idx="683">
                  <c:v>1.66164</c:v>
                </c:pt>
                <c:pt idx="684">
                  <c:v>1.6620999999999999</c:v>
                </c:pt>
                <c:pt idx="685">
                  <c:v>1.6629400000000001</c:v>
                </c:pt>
                <c:pt idx="686">
                  <c:v>1.6635800000000001</c:v>
                </c:pt>
                <c:pt idx="687">
                  <c:v>1.66275</c:v>
                </c:pt>
                <c:pt idx="688">
                  <c:v>1.6621600000000001</c:v>
                </c:pt>
                <c:pt idx="689">
                  <c:v>1.6622600000000001</c:v>
                </c:pt>
                <c:pt idx="690">
                  <c:v>1.6624399999999999</c:v>
                </c:pt>
                <c:pt idx="691">
                  <c:v>1.6624399999999999</c:v>
                </c:pt>
                <c:pt idx="692">
                  <c:v>1.6622699999999999</c:v>
                </c:pt>
                <c:pt idx="693">
                  <c:v>1.66198</c:v>
                </c:pt>
                <c:pt idx="694">
                  <c:v>1.6620699999999999</c:v>
                </c:pt>
                <c:pt idx="695">
                  <c:v>1.6625300000000001</c:v>
                </c:pt>
                <c:pt idx="696">
                  <c:v>1.66306</c:v>
                </c:pt>
                <c:pt idx="697">
                  <c:v>1.6627400000000001</c:v>
                </c:pt>
                <c:pt idx="698">
                  <c:v>1.6621699999999999</c:v>
                </c:pt>
                <c:pt idx="699">
                  <c:v>1.6619900000000001</c:v>
                </c:pt>
                <c:pt idx="700">
                  <c:v>1.6618599999999999</c:v>
                </c:pt>
                <c:pt idx="701">
                  <c:v>1.66177</c:v>
                </c:pt>
                <c:pt idx="702">
                  <c:v>1.6617</c:v>
                </c:pt>
                <c:pt idx="703">
                  <c:v>1.6617</c:v>
                </c:pt>
                <c:pt idx="704">
                  <c:v>1.6616299999999999</c:v>
                </c:pt>
                <c:pt idx="705">
                  <c:v>1.66137</c:v>
                </c:pt>
                <c:pt idx="706">
                  <c:v>1.66089</c:v>
                </c:pt>
                <c:pt idx="707">
                  <c:v>1.66073</c:v>
                </c:pt>
                <c:pt idx="708">
                  <c:v>1.66116</c:v>
                </c:pt>
                <c:pt idx="709">
                  <c:v>1.66154</c:v>
                </c:pt>
                <c:pt idx="710">
                  <c:v>1.6609700000000001</c:v>
                </c:pt>
                <c:pt idx="711">
                  <c:v>1.6605300000000001</c:v>
                </c:pt>
                <c:pt idx="712">
                  <c:v>1.6603600000000001</c:v>
                </c:pt>
                <c:pt idx="713">
                  <c:v>1.65994</c:v>
                </c:pt>
                <c:pt idx="714">
                  <c:v>1.6594599999999999</c:v>
                </c:pt>
                <c:pt idx="715">
                  <c:v>1.65926</c:v>
                </c:pt>
                <c:pt idx="716">
                  <c:v>1.6589799999999999</c:v>
                </c:pt>
                <c:pt idx="717">
                  <c:v>1.65862</c:v>
                </c:pt>
                <c:pt idx="718">
                  <c:v>1.65829</c:v>
                </c:pt>
                <c:pt idx="719">
                  <c:v>1.65846</c:v>
                </c:pt>
                <c:pt idx="720">
                  <c:v>1.65848</c:v>
                </c:pt>
                <c:pt idx="721">
                  <c:v>1.6581600000000001</c:v>
                </c:pt>
                <c:pt idx="722">
                  <c:v>1.6581999999999999</c:v>
                </c:pt>
                <c:pt idx="723">
                  <c:v>1.6573</c:v>
                </c:pt>
                <c:pt idx="724">
                  <c:v>1.65639</c:v>
                </c:pt>
                <c:pt idx="725">
                  <c:v>1.6559600000000001</c:v>
                </c:pt>
                <c:pt idx="726">
                  <c:v>1.65567</c:v>
                </c:pt>
                <c:pt idx="727">
                  <c:v>1.65534</c:v>
                </c:pt>
                <c:pt idx="728">
                  <c:v>1.65489</c:v>
                </c:pt>
                <c:pt idx="729">
                  <c:v>1.65452</c:v>
                </c:pt>
                <c:pt idx="730">
                  <c:v>1.6541699999999999</c:v>
                </c:pt>
                <c:pt idx="731">
                  <c:v>1.6536200000000001</c:v>
                </c:pt>
                <c:pt idx="732">
                  <c:v>1.6531</c:v>
                </c:pt>
                <c:pt idx="733">
                  <c:v>1.6526400000000001</c:v>
                </c:pt>
                <c:pt idx="734">
                  <c:v>1.6525799999999999</c:v>
                </c:pt>
                <c:pt idx="735">
                  <c:v>1.6526000000000001</c:v>
                </c:pt>
                <c:pt idx="736">
                  <c:v>1.6516999999999999</c:v>
                </c:pt>
                <c:pt idx="737">
                  <c:v>1.6509199999999999</c:v>
                </c:pt>
                <c:pt idx="738">
                  <c:v>1.6504700000000001</c:v>
                </c:pt>
                <c:pt idx="739">
                  <c:v>1.64988</c:v>
                </c:pt>
                <c:pt idx="740">
                  <c:v>1.6491800000000001</c:v>
                </c:pt>
                <c:pt idx="741">
                  <c:v>1.6488100000000001</c:v>
                </c:pt>
                <c:pt idx="742">
                  <c:v>1.64829</c:v>
                </c:pt>
                <c:pt idx="743">
                  <c:v>1.6474200000000001</c:v>
                </c:pt>
                <c:pt idx="744">
                  <c:v>1.64673</c:v>
                </c:pt>
                <c:pt idx="745">
                  <c:v>1.6461699999999999</c:v>
                </c:pt>
                <c:pt idx="746">
                  <c:v>1.6456599999999999</c:v>
                </c:pt>
                <c:pt idx="747">
                  <c:v>1.6456900000000001</c:v>
                </c:pt>
                <c:pt idx="748">
                  <c:v>1.6449800000000001</c:v>
                </c:pt>
                <c:pt idx="749">
                  <c:v>1.6438299999999999</c:v>
                </c:pt>
                <c:pt idx="750">
                  <c:v>1.6432599999999999</c:v>
                </c:pt>
                <c:pt idx="751">
                  <c:v>1.6426000000000001</c:v>
                </c:pt>
                <c:pt idx="752">
                  <c:v>1.6416900000000001</c:v>
                </c:pt>
                <c:pt idx="753">
                  <c:v>1.6410800000000001</c:v>
                </c:pt>
                <c:pt idx="754">
                  <c:v>1.6405000000000001</c:v>
                </c:pt>
                <c:pt idx="755">
                  <c:v>1.63992</c:v>
                </c:pt>
                <c:pt idx="756">
                  <c:v>1.6392500000000001</c:v>
                </c:pt>
                <c:pt idx="757">
                  <c:v>1.6387799999999999</c:v>
                </c:pt>
                <c:pt idx="758">
                  <c:v>1.63792</c:v>
                </c:pt>
                <c:pt idx="759">
                  <c:v>1.6372500000000001</c:v>
                </c:pt>
                <c:pt idx="760">
                  <c:v>1.6368799999999999</c:v>
                </c:pt>
                <c:pt idx="761">
                  <c:v>1.6356900000000001</c:v>
                </c:pt>
                <c:pt idx="762">
                  <c:v>1.6347499999999999</c:v>
                </c:pt>
                <c:pt idx="763">
                  <c:v>1.6342000000000001</c:v>
                </c:pt>
                <c:pt idx="764">
                  <c:v>1.63367</c:v>
                </c:pt>
                <c:pt idx="765">
                  <c:v>1.6330800000000001</c:v>
                </c:pt>
                <c:pt idx="766">
                  <c:v>1.63245</c:v>
                </c:pt>
                <c:pt idx="767">
                  <c:v>1.6319999999999999</c:v>
                </c:pt>
                <c:pt idx="768">
                  <c:v>1.6316200000000001</c:v>
                </c:pt>
                <c:pt idx="769">
                  <c:v>1.6308100000000001</c:v>
                </c:pt>
                <c:pt idx="770">
                  <c:v>1.6299300000000001</c:v>
                </c:pt>
                <c:pt idx="771">
                  <c:v>1.6294500000000001</c:v>
                </c:pt>
                <c:pt idx="772">
                  <c:v>1.62934</c:v>
                </c:pt>
                <c:pt idx="773">
                  <c:v>1.6289899999999999</c:v>
                </c:pt>
                <c:pt idx="774">
                  <c:v>1.6281399999999999</c:v>
                </c:pt>
                <c:pt idx="775">
                  <c:v>1.6274299999999999</c:v>
                </c:pt>
                <c:pt idx="776">
                  <c:v>1.62673</c:v>
                </c:pt>
                <c:pt idx="777">
                  <c:v>1.6261300000000001</c:v>
                </c:pt>
                <c:pt idx="778">
                  <c:v>1.6256699999999999</c:v>
                </c:pt>
                <c:pt idx="779">
                  <c:v>1.6251500000000001</c:v>
                </c:pt>
                <c:pt idx="780">
                  <c:v>1.62469</c:v>
                </c:pt>
                <c:pt idx="781">
                  <c:v>1.6242099999999999</c:v>
                </c:pt>
                <c:pt idx="782">
                  <c:v>1.62371</c:v>
                </c:pt>
                <c:pt idx="783">
                  <c:v>1.6231800000000001</c:v>
                </c:pt>
                <c:pt idx="784">
                  <c:v>1.62276</c:v>
                </c:pt>
                <c:pt idx="785">
                  <c:v>1.62263</c:v>
                </c:pt>
                <c:pt idx="786">
                  <c:v>1.6222300000000001</c:v>
                </c:pt>
                <c:pt idx="787">
                  <c:v>1.62157</c:v>
                </c:pt>
                <c:pt idx="788">
                  <c:v>1.6211599999999999</c:v>
                </c:pt>
                <c:pt idx="789">
                  <c:v>1.62077</c:v>
                </c:pt>
                <c:pt idx="790">
                  <c:v>1.6204099999999999</c:v>
                </c:pt>
                <c:pt idx="791">
                  <c:v>1.6201399999999999</c:v>
                </c:pt>
                <c:pt idx="792">
                  <c:v>1.61991</c:v>
                </c:pt>
                <c:pt idx="793">
                  <c:v>1.61964</c:v>
                </c:pt>
                <c:pt idx="794">
                  <c:v>1.6192899999999999</c:v>
                </c:pt>
                <c:pt idx="795">
                  <c:v>1.6190100000000001</c:v>
                </c:pt>
                <c:pt idx="796">
                  <c:v>1.6188400000000001</c:v>
                </c:pt>
                <c:pt idx="797">
                  <c:v>1.6187400000000001</c:v>
                </c:pt>
                <c:pt idx="798">
                  <c:v>1.61849</c:v>
                </c:pt>
                <c:pt idx="799">
                  <c:v>1.61826</c:v>
                </c:pt>
                <c:pt idx="800">
                  <c:v>1.6180099999999999</c:v>
                </c:pt>
                <c:pt idx="801">
                  <c:v>1.6177900000000001</c:v>
                </c:pt>
                <c:pt idx="802">
                  <c:v>1.6175200000000001</c:v>
                </c:pt>
                <c:pt idx="803">
                  <c:v>1.6173500000000001</c:v>
                </c:pt>
                <c:pt idx="804">
                  <c:v>1.6172599999999999</c:v>
                </c:pt>
                <c:pt idx="805">
                  <c:v>1.6171500000000001</c:v>
                </c:pt>
                <c:pt idx="806">
                  <c:v>1.617</c:v>
                </c:pt>
                <c:pt idx="807">
                  <c:v>1.61696</c:v>
                </c:pt>
                <c:pt idx="808">
                  <c:v>1.61683</c:v>
                </c:pt>
                <c:pt idx="809">
                  <c:v>1.6168899999999999</c:v>
                </c:pt>
                <c:pt idx="810">
                  <c:v>1.6168899999999999</c:v>
                </c:pt>
                <c:pt idx="811">
                  <c:v>1.6167199999999999</c:v>
                </c:pt>
                <c:pt idx="812">
                  <c:v>1.6167100000000001</c:v>
                </c:pt>
                <c:pt idx="813">
                  <c:v>1.61673</c:v>
                </c:pt>
                <c:pt idx="814">
                  <c:v>1.6167800000000001</c:v>
                </c:pt>
                <c:pt idx="815">
                  <c:v>1.61686</c:v>
                </c:pt>
                <c:pt idx="816">
                  <c:v>1.6169800000000001</c:v>
                </c:pt>
                <c:pt idx="817">
                  <c:v>1.6170899999999999</c:v>
                </c:pt>
                <c:pt idx="818">
                  <c:v>1.6170599999999999</c:v>
                </c:pt>
                <c:pt idx="819">
                  <c:v>1.6170500000000001</c:v>
                </c:pt>
                <c:pt idx="820">
                  <c:v>1.6172</c:v>
                </c:pt>
                <c:pt idx="821">
                  <c:v>1.6172800000000001</c:v>
                </c:pt>
                <c:pt idx="822">
                  <c:v>1.61741</c:v>
                </c:pt>
                <c:pt idx="823">
                  <c:v>1.6176699999999999</c:v>
                </c:pt>
                <c:pt idx="824">
                  <c:v>1.6177600000000001</c:v>
                </c:pt>
                <c:pt idx="825">
                  <c:v>1.6178300000000001</c:v>
                </c:pt>
                <c:pt idx="826">
                  <c:v>1.6180300000000001</c:v>
                </c:pt>
                <c:pt idx="827">
                  <c:v>1.61805</c:v>
                </c:pt>
                <c:pt idx="828">
                  <c:v>1.6181099999999999</c:v>
                </c:pt>
                <c:pt idx="829">
                  <c:v>1.6185499999999999</c:v>
                </c:pt>
                <c:pt idx="830">
                  <c:v>1.6188400000000001</c:v>
                </c:pt>
                <c:pt idx="831">
                  <c:v>1.6187499999999999</c:v>
                </c:pt>
                <c:pt idx="832">
                  <c:v>1.6188499999999999</c:v>
                </c:pt>
                <c:pt idx="833">
                  <c:v>1.61921</c:v>
                </c:pt>
                <c:pt idx="834">
                  <c:v>1.61955</c:v>
                </c:pt>
                <c:pt idx="835">
                  <c:v>1.61988</c:v>
                </c:pt>
                <c:pt idx="836">
                  <c:v>1.6202099999999999</c:v>
                </c:pt>
                <c:pt idx="837">
                  <c:v>1.62039</c:v>
                </c:pt>
                <c:pt idx="838">
                  <c:v>1.62069</c:v>
                </c:pt>
                <c:pt idx="839">
                  <c:v>1.62086</c:v>
                </c:pt>
                <c:pt idx="840">
                  <c:v>1.6209499999999999</c:v>
                </c:pt>
                <c:pt idx="841">
                  <c:v>1.62113</c:v>
                </c:pt>
                <c:pt idx="842">
                  <c:v>1.6212800000000001</c:v>
                </c:pt>
                <c:pt idx="843">
                  <c:v>1.6215200000000001</c:v>
                </c:pt>
                <c:pt idx="844">
                  <c:v>1.62178</c:v>
                </c:pt>
                <c:pt idx="845">
                  <c:v>1.62195</c:v>
                </c:pt>
                <c:pt idx="846">
                  <c:v>1.6220699999999999</c:v>
                </c:pt>
                <c:pt idx="847">
                  <c:v>1.6223799999999999</c:v>
                </c:pt>
                <c:pt idx="848">
                  <c:v>1.62276</c:v>
                </c:pt>
                <c:pt idx="849">
                  <c:v>1.6230100000000001</c:v>
                </c:pt>
                <c:pt idx="850">
                  <c:v>1.6232800000000001</c:v>
                </c:pt>
                <c:pt idx="851">
                  <c:v>1.6235299999999999</c:v>
                </c:pt>
                <c:pt idx="852">
                  <c:v>1.6238600000000001</c:v>
                </c:pt>
                <c:pt idx="853">
                  <c:v>1.6241000000000001</c:v>
                </c:pt>
                <c:pt idx="854">
                  <c:v>1.62443</c:v>
                </c:pt>
                <c:pt idx="855">
                  <c:v>1.62476</c:v>
                </c:pt>
                <c:pt idx="856">
                  <c:v>1.62487</c:v>
                </c:pt>
                <c:pt idx="857">
                  <c:v>1.6251199999999999</c:v>
                </c:pt>
                <c:pt idx="858">
                  <c:v>1.62531</c:v>
                </c:pt>
                <c:pt idx="859">
                  <c:v>1.6253200000000001</c:v>
                </c:pt>
                <c:pt idx="860">
                  <c:v>1.62547</c:v>
                </c:pt>
                <c:pt idx="861">
                  <c:v>1.62565</c:v>
                </c:pt>
                <c:pt idx="862">
                  <c:v>1.6258300000000001</c:v>
                </c:pt>
                <c:pt idx="863">
                  <c:v>1.62598</c:v>
                </c:pt>
                <c:pt idx="864">
                  <c:v>1.6262000000000001</c:v>
                </c:pt>
                <c:pt idx="865">
                  <c:v>1.62632</c:v>
                </c:pt>
                <c:pt idx="866">
                  <c:v>1.6264700000000001</c:v>
                </c:pt>
                <c:pt idx="867">
                  <c:v>1.6267799999999999</c:v>
                </c:pt>
                <c:pt idx="868">
                  <c:v>1.6270899999999999</c:v>
                </c:pt>
                <c:pt idx="869">
                  <c:v>1.6273899999999999</c:v>
                </c:pt>
                <c:pt idx="870">
                  <c:v>1.62774</c:v>
                </c:pt>
                <c:pt idx="871">
                  <c:v>1.6280399999999999</c:v>
                </c:pt>
                <c:pt idx="872">
                  <c:v>1.62835</c:v>
                </c:pt>
                <c:pt idx="873">
                  <c:v>1.62866</c:v>
                </c:pt>
                <c:pt idx="874">
                  <c:v>1.62887</c:v>
                </c:pt>
                <c:pt idx="875">
                  <c:v>1.6289899999999999</c:v>
                </c:pt>
                <c:pt idx="876">
                  <c:v>1.6291199999999999</c:v>
                </c:pt>
                <c:pt idx="877">
                  <c:v>1.6291199999999999</c:v>
                </c:pt>
                <c:pt idx="878">
                  <c:v>1.6291899999999999</c:v>
                </c:pt>
                <c:pt idx="879">
                  <c:v>1.62947</c:v>
                </c:pt>
                <c:pt idx="880">
                  <c:v>1.62975</c:v>
                </c:pt>
                <c:pt idx="881">
                  <c:v>1.62999</c:v>
                </c:pt>
                <c:pt idx="882">
                  <c:v>1.6304000000000001</c:v>
                </c:pt>
                <c:pt idx="883">
                  <c:v>1.63086</c:v>
                </c:pt>
                <c:pt idx="884">
                  <c:v>1.6311</c:v>
                </c:pt>
                <c:pt idx="885">
                  <c:v>1.63107</c:v>
                </c:pt>
                <c:pt idx="886">
                  <c:v>1.6311500000000001</c:v>
                </c:pt>
                <c:pt idx="887">
                  <c:v>1.6314900000000001</c:v>
                </c:pt>
                <c:pt idx="888">
                  <c:v>1.6317200000000001</c:v>
                </c:pt>
                <c:pt idx="889">
                  <c:v>1.6319999999999999</c:v>
                </c:pt>
                <c:pt idx="890">
                  <c:v>1.63209</c:v>
                </c:pt>
                <c:pt idx="891">
                  <c:v>1.63205</c:v>
                </c:pt>
                <c:pt idx="892">
                  <c:v>1.63182</c:v>
                </c:pt>
                <c:pt idx="893">
                  <c:v>1.6314599999999999</c:v>
                </c:pt>
                <c:pt idx="894">
                  <c:v>1.6312599999999999</c:v>
                </c:pt>
                <c:pt idx="895">
                  <c:v>1.63089</c:v>
                </c:pt>
                <c:pt idx="896">
                  <c:v>1.63073</c:v>
                </c:pt>
                <c:pt idx="897">
                  <c:v>1.63079</c:v>
                </c:pt>
                <c:pt idx="898">
                  <c:v>1.6307199999999999</c:v>
                </c:pt>
                <c:pt idx="899">
                  <c:v>1.63028</c:v>
                </c:pt>
                <c:pt idx="900">
                  <c:v>1.62971</c:v>
                </c:pt>
                <c:pt idx="901">
                  <c:v>1.62951</c:v>
                </c:pt>
                <c:pt idx="902">
                  <c:v>1.6295999999999999</c:v>
                </c:pt>
                <c:pt idx="903">
                  <c:v>1.62968</c:v>
                </c:pt>
                <c:pt idx="904">
                  <c:v>1.6295599999999999</c:v>
                </c:pt>
                <c:pt idx="905">
                  <c:v>1.6292800000000001</c:v>
                </c:pt>
                <c:pt idx="906">
                  <c:v>1.6294999999999999</c:v>
                </c:pt>
                <c:pt idx="907">
                  <c:v>1.6298900000000001</c:v>
                </c:pt>
                <c:pt idx="908">
                  <c:v>1.6297999999999999</c:v>
                </c:pt>
                <c:pt idx="909">
                  <c:v>1.63028</c:v>
                </c:pt>
                <c:pt idx="910">
                  <c:v>1.6311</c:v>
                </c:pt>
                <c:pt idx="911">
                  <c:v>1.63154</c:v>
                </c:pt>
                <c:pt idx="912">
                  <c:v>1.6320399999999999</c:v>
                </c:pt>
                <c:pt idx="913">
                  <c:v>1.6325000000000001</c:v>
                </c:pt>
                <c:pt idx="914">
                  <c:v>1.6329800000000001</c:v>
                </c:pt>
                <c:pt idx="915">
                  <c:v>1.6331500000000001</c:v>
                </c:pt>
                <c:pt idx="916">
                  <c:v>1.63344</c:v>
                </c:pt>
                <c:pt idx="917">
                  <c:v>1.63398</c:v>
                </c:pt>
                <c:pt idx="918">
                  <c:v>1.6346099999999999</c:v>
                </c:pt>
                <c:pt idx="919">
                  <c:v>1.6352599999999999</c:v>
                </c:pt>
                <c:pt idx="920">
                  <c:v>1.6358999999999999</c:v>
                </c:pt>
                <c:pt idx="921">
                  <c:v>1.6365000000000001</c:v>
                </c:pt>
                <c:pt idx="922">
                  <c:v>1.63683</c:v>
                </c:pt>
                <c:pt idx="923">
                  <c:v>1.6370899999999999</c:v>
                </c:pt>
                <c:pt idx="924">
                  <c:v>1.6376599999999999</c:v>
                </c:pt>
                <c:pt idx="925">
                  <c:v>1.63818</c:v>
                </c:pt>
                <c:pt idx="926">
                  <c:v>1.6384700000000001</c:v>
                </c:pt>
                <c:pt idx="927">
                  <c:v>1.6385799999999999</c:v>
                </c:pt>
                <c:pt idx="928">
                  <c:v>1.63862</c:v>
                </c:pt>
                <c:pt idx="929">
                  <c:v>1.63873</c:v>
                </c:pt>
                <c:pt idx="930">
                  <c:v>1.6389199999999999</c:v>
                </c:pt>
                <c:pt idx="931">
                  <c:v>1.6390499999999999</c:v>
                </c:pt>
                <c:pt idx="932">
                  <c:v>1.6392899999999999</c:v>
                </c:pt>
                <c:pt idx="933">
                  <c:v>1.63957</c:v>
                </c:pt>
                <c:pt idx="934">
                  <c:v>1.6397900000000001</c:v>
                </c:pt>
                <c:pt idx="935">
                  <c:v>1.64</c:v>
                </c:pt>
                <c:pt idx="936">
                  <c:v>1.64008</c:v>
                </c:pt>
                <c:pt idx="937">
                  <c:v>1.6399699999999999</c:v>
                </c:pt>
                <c:pt idx="938">
                  <c:v>1.64018</c:v>
                </c:pt>
                <c:pt idx="939">
                  <c:v>1.6404300000000001</c:v>
                </c:pt>
                <c:pt idx="940">
                  <c:v>1.6403099999999999</c:v>
                </c:pt>
                <c:pt idx="941">
                  <c:v>1.6403399999999999</c:v>
                </c:pt>
                <c:pt idx="942">
                  <c:v>1.6405700000000001</c:v>
                </c:pt>
                <c:pt idx="943">
                  <c:v>1.6406099999999999</c:v>
                </c:pt>
                <c:pt idx="944">
                  <c:v>1.6407499999999999</c:v>
                </c:pt>
                <c:pt idx="945">
                  <c:v>1.64093</c:v>
                </c:pt>
                <c:pt idx="946">
                  <c:v>1.6408799999999999</c:v>
                </c:pt>
                <c:pt idx="947">
                  <c:v>1.6409</c:v>
                </c:pt>
                <c:pt idx="948">
                  <c:v>1.6411500000000001</c:v>
                </c:pt>
                <c:pt idx="949">
                  <c:v>1.6413599999999999</c:v>
                </c:pt>
                <c:pt idx="950">
                  <c:v>1.6414800000000001</c:v>
                </c:pt>
                <c:pt idx="951">
                  <c:v>1.6415599999999999</c:v>
                </c:pt>
                <c:pt idx="952">
                  <c:v>1.64171</c:v>
                </c:pt>
                <c:pt idx="953">
                  <c:v>1.64178</c:v>
                </c:pt>
                <c:pt idx="954">
                  <c:v>1.64191</c:v>
                </c:pt>
                <c:pt idx="955">
                  <c:v>1.64202</c:v>
                </c:pt>
                <c:pt idx="956">
                  <c:v>1.6420399999999999</c:v>
                </c:pt>
                <c:pt idx="957">
                  <c:v>1.64215</c:v>
                </c:pt>
                <c:pt idx="958">
                  <c:v>1.64225</c:v>
                </c:pt>
                <c:pt idx="959">
                  <c:v>1.6424700000000001</c:v>
                </c:pt>
                <c:pt idx="960">
                  <c:v>1.64256</c:v>
                </c:pt>
                <c:pt idx="961">
                  <c:v>1.6425399999999999</c:v>
                </c:pt>
                <c:pt idx="962">
                  <c:v>1.64262</c:v>
                </c:pt>
                <c:pt idx="963">
                  <c:v>1.6429800000000001</c:v>
                </c:pt>
                <c:pt idx="964">
                  <c:v>1.6433500000000001</c:v>
                </c:pt>
                <c:pt idx="965">
                  <c:v>1.6436299999999999</c:v>
                </c:pt>
                <c:pt idx="966">
                  <c:v>1.6436900000000001</c:v>
                </c:pt>
                <c:pt idx="967">
                  <c:v>1.64388</c:v>
                </c:pt>
                <c:pt idx="968">
                  <c:v>1.6441699999999999</c:v>
                </c:pt>
                <c:pt idx="969">
                  <c:v>1.6442300000000001</c:v>
                </c:pt>
                <c:pt idx="970">
                  <c:v>1.64425</c:v>
                </c:pt>
                <c:pt idx="971">
                  <c:v>1.6445000000000001</c:v>
                </c:pt>
                <c:pt idx="972">
                  <c:v>1.64472</c:v>
                </c:pt>
                <c:pt idx="973">
                  <c:v>1.6447499999999999</c:v>
                </c:pt>
                <c:pt idx="974">
                  <c:v>1.64483</c:v>
                </c:pt>
                <c:pt idx="975">
                  <c:v>1.645</c:v>
                </c:pt>
                <c:pt idx="976">
                  <c:v>1.6451</c:v>
                </c:pt>
                <c:pt idx="977">
                  <c:v>1.6453</c:v>
                </c:pt>
                <c:pt idx="978">
                  <c:v>1.64554</c:v>
                </c:pt>
                <c:pt idx="979">
                  <c:v>1.6456999999999999</c:v>
                </c:pt>
                <c:pt idx="980">
                  <c:v>1.6458900000000001</c:v>
                </c:pt>
                <c:pt idx="981">
                  <c:v>1.6461600000000001</c:v>
                </c:pt>
                <c:pt idx="982">
                  <c:v>1.64621</c:v>
                </c:pt>
                <c:pt idx="983">
                  <c:v>1.6462300000000001</c:v>
                </c:pt>
                <c:pt idx="984">
                  <c:v>1.64639</c:v>
                </c:pt>
                <c:pt idx="985">
                  <c:v>1.6466000000000001</c:v>
                </c:pt>
                <c:pt idx="986">
                  <c:v>1.64689</c:v>
                </c:pt>
                <c:pt idx="987">
                  <c:v>1.64693</c:v>
                </c:pt>
                <c:pt idx="988">
                  <c:v>1.6468700000000001</c:v>
                </c:pt>
                <c:pt idx="989">
                  <c:v>1.64714</c:v>
                </c:pt>
                <c:pt idx="990">
                  <c:v>1.6473</c:v>
                </c:pt>
                <c:pt idx="991">
                  <c:v>1.64741</c:v>
                </c:pt>
                <c:pt idx="992">
                  <c:v>1.6474</c:v>
                </c:pt>
                <c:pt idx="993">
                  <c:v>1.64754</c:v>
                </c:pt>
                <c:pt idx="994">
                  <c:v>1.6476900000000001</c:v>
                </c:pt>
                <c:pt idx="995">
                  <c:v>1.64781</c:v>
                </c:pt>
                <c:pt idx="996">
                  <c:v>1.6478999999999999</c:v>
                </c:pt>
                <c:pt idx="997">
                  <c:v>1.64802</c:v>
                </c:pt>
                <c:pt idx="998">
                  <c:v>1.6480900000000001</c:v>
                </c:pt>
                <c:pt idx="999">
                  <c:v>1.6483000000000001</c:v>
                </c:pt>
                <c:pt idx="1000">
                  <c:v>1.6485399999999999</c:v>
                </c:pt>
                <c:pt idx="1001">
                  <c:v>1.6486799999999999</c:v>
                </c:pt>
                <c:pt idx="1002">
                  <c:v>1.64879</c:v>
                </c:pt>
                <c:pt idx="1003">
                  <c:v>1.6487799999999999</c:v>
                </c:pt>
                <c:pt idx="1004">
                  <c:v>1.6488100000000001</c:v>
                </c:pt>
                <c:pt idx="1005">
                  <c:v>1.6489799999999999</c:v>
                </c:pt>
                <c:pt idx="1006">
                  <c:v>1.64913</c:v>
                </c:pt>
                <c:pt idx="1007">
                  <c:v>1.6491199999999999</c:v>
                </c:pt>
                <c:pt idx="1008">
                  <c:v>1.64927</c:v>
                </c:pt>
                <c:pt idx="1009">
                  <c:v>1.6494899999999999</c:v>
                </c:pt>
                <c:pt idx="1010">
                  <c:v>1.6495</c:v>
                </c:pt>
                <c:pt idx="1011">
                  <c:v>1.64954</c:v>
                </c:pt>
                <c:pt idx="1012">
                  <c:v>1.64974</c:v>
                </c:pt>
                <c:pt idx="1013">
                  <c:v>1.6497900000000001</c:v>
                </c:pt>
                <c:pt idx="1014">
                  <c:v>1.64991</c:v>
                </c:pt>
                <c:pt idx="1015">
                  <c:v>1.64998</c:v>
                </c:pt>
                <c:pt idx="1016">
                  <c:v>1.6499600000000001</c:v>
                </c:pt>
                <c:pt idx="1017">
                  <c:v>1.65002</c:v>
                </c:pt>
                <c:pt idx="1018">
                  <c:v>1.6501999999999999</c:v>
                </c:pt>
                <c:pt idx="1019">
                  <c:v>1.6503699999999999</c:v>
                </c:pt>
                <c:pt idx="1020">
                  <c:v>1.6503399999999999</c:v>
                </c:pt>
                <c:pt idx="1021">
                  <c:v>1.65025</c:v>
                </c:pt>
                <c:pt idx="1022">
                  <c:v>1.65035</c:v>
                </c:pt>
                <c:pt idx="1023">
                  <c:v>1.6505799999999999</c:v>
                </c:pt>
                <c:pt idx="1024">
                  <c:v>1.6508</c:v>
                </c:pt>
                <c:pt idx="1025">
                  <c:v>1.6508100000000001</c:v>
                </c:pt>
                <c:pt idx="1026">
                  <c:v>1.65089</c:v>
                </c:pt>
                <c:pt idx="1027">
                  <c:v>1.65093</c:v>
                </c:pt>
                <c:pt idx="1028">
                  <c:v>1.6509199999999999</c:v>
                </c:pt>
                <c:pt idx="1029">
                  <c:v>1.65097</c:v>
                </c:pt>
                <c:pt idx="1030">
                  <c:v>1.6509499999999999</c:v>
                </c:pt>
                <c:pt idx="1031">
                  <c:v>1.65093</c:v>
                </c:pt>
                <c:pt idx="1032">
                  <c:v>1.6510499999999999</c:v>
                </c:pt>
                <c:pt idx="1033">
                  <c:v>1.65126</c:v>
                </c:pt>
                <c:pt idx="1034">
                  <c:v>1.6512500000000001</c:v>
                </c:pt>
                <c:pt idx="1035">
                  <c:v>1.6511199999999999</c:v>
                </c:pt>
                <c:pt idx="1036">
                  <c:v>1.6512500000000001</c:v>
                </c:pt>
                <c:pt idx="1037">
                  <c:v>1.6513899999999999</c:v>
                </c:pt>
                <c:pt idx="1038">
                  <c:v>1.65137</c:v>
                </c:pt>
                <c:pt idx="1039">
                  <c:v>1.6514800000000001</c:v>
                </c:pt>
                <c:pt idx="1040">
                  <c:v>1.6515899999999999</c:v>
                </c:pt>
                <c:pt idx="1041">
                  <c:v>1.65151</c:v>
                </c:pt>
                <c:pt idx="1042">
                  <c:v>1.6515200000000001</c:v>
                </c:pt>
                <c:pt idx="1043">
                  <c:v>1.6516299999999999</c:v>
                </c:pt>
                <c:pt idx="1044">
                  <c:v>1.6516200000000001</c:v>
                </c:pt>
                <c:pt idx="1045">
                  <c:v>1.6516</c:v>
                </c:pt>
                <c:pt idx="1046">
                  <c:v>1.65168</c:v>
                </c:pt>
                <c:pt idx="1047">
                  <c:v>1.6516999999999999</c:v>
                </c:pt>
                <c:pt idx="1048">
                  <c:v>1.65181</c:v>
                </c:pt>
                <c:pt idx="1049">
                  <c:v>1.65191</c:v>
                </c:pt>
                <c:pt idx="1050">
                  <c:v>1.6518999999999999</c:v>
                </c:pt>
                <c:pt idx="1051">
                  <c:v>1.6518900000000001</c:v>
                </c:pt>
                <c:pt idx="1052">
                  <c:v>1.65184</c:v>
                </c:pt>
                <c:pt idx="1053">
                  <c:v>1.65194</c:v>
                </c:pt>
                <c:pt idx="1054">
                  <c:v>1.6520900000000001</c:v>
                </c:pt>
                <c:pt idx="1055">
                  <c:v>1.6519600000000001</c:v>
                </c:pt>
                <c:pt idx="1056">
                  <c:v>1.65205</c:v>
                </c:pt>
                <c:pt idx="1057">
                  <c:v>1.65215</c:v>
                </c:pt>
                <c:pt idx="1058">
                  <c:v>1.65211</c:v>
                </c:pt>
                <c:pt idx="1059">
                  <c:v>1.6519299999999999</c:v>
                </c:pt>
                <c:pt idx="1060">
                  <c:v>1.6519299999999999</c:v>
                </c:pt>
                <c:pt idx="1061">
                  <c:v>1.6520300000000001</c:v>
                </c:pt>
                <c:pt idx="1062">
                  <c:v>1.6520600000000001</c:v>
                </c:pt>
                <c:pt idx="1063">
                  <c:v>1.6520999999999999</c:v>
                </c:pt>
                <c:pt idx="1064">
                  <c:v>1.65205</c:v>
                </c:pt>
                <c:pt idx="1065">
                  <c:v>1.65201</c:v>
                </c:pt>
                <c:pt idx="1066">
                  <c:v>1.65194</c:v>
                </c:pt>
                <c:pt idx="1067">
                  <c:v>1.65212</c:v>
                </c:pt>
                <c:pt idx="1068">
                  <c:v>1.65215</c:v>
                </c:pt>
                <c:pt idx="1069">
                  <c:v>1.65198</c:v>
                </c:pt>
                <c:pt idx="1070">
                  <c:v>1.65201</c:v>
                </c:pt>
                <c:pt idx="1071">
                  <c:v>1.6521699999999999</c:v>
                </c:pt>
                <c:pt idx="1072">
                  <c:v>1.6521999999999999</c:v>
                </c:pt>
                <c:pt idx="1073">
                  <c:v>1.65219</c:v>
                </c:pt>
                <c:pt idx="1074">
                  <c:v>1.65204</c:v>
                </c:pt>
                <c:pt idx="1075">
                  <c:v>1.6518600000000001</c:v>
                </c:pt>
                <c:pt idx="1076">
                  <c:v>1.6519600000000001</c:v>
                </c:pt>
                <c:pt idx="1077">
                  <c:v>1.65218</c:v>
                </c:pt>
                <c:pt idx="1078">
                  <c:v>1.65202</c:v>
                </c:pt>
                <c:pt idx="1079">
                  <c:v>1.65171</c:v>
                </c:pt>
                <c:pt idx="1080">
                  <c:v>1.6516599999999999</c:v>
                </c:pt>
                <c:pt idx="1081">
                  <c:v>1.6516299999999999</c:v>
                </c:pt>
                <c:pt idx="1082">
                  <c:v>1.6513599999999999</c:v>
                </c:pt>
                <c:pt idx="1083">
                  <c:v>1.65126</c:v>
                </c:pt>
                <c:pt idx="1084">
                  <c:v>1.6513599999999999</c:v>
                </c:pt>
                <c:pt idx="1085">
                  <c:v>1.65137</c:v>
                </c:pt>
                <c:pt idx="1086">
                  <c:v>1.65123</c:v>
                </c:pt>
                <c:pt idx="1087">
                  <c:v>1.6511</c:v>
                </c:pt>
                <c:pt idx="1088">
                  <c:v>1.65123</c:v>
                </c:pt>
                <c:pt idx="1089">
                  <c:v>1.6511100000000001</c:v>
                </c:pt>
                <c:pt idx="1090">
                  <c:v>1.6509499999999999</c:v>
                </c:pt>
                <c:pt idx="1091">
                  <c:v>1.6509</c:v>
                </c:pt>
                <c:pt idx="1092">
                  <c:v>1.65073</c:v>
                </c:pt>
                <c:pt idx="1093">
                  <c:v>1.6506700000000001</c:v>
                </c:pt>
                <c:pt idx="1094">
                  <c:v>1.6504099999999999</c:v>
                </c:pt>
                <c:pt idx="1095">
                  <c:v>1.65018</c:v>
                </c:pt>
                <c:pt idx="1096">
                  <c:v>1.6501999999999999</c:v>
                </c:pt>
                <c:pt idx="1097">
                  <c:v>1.6503399999999999</c:v>
                </c:pt>
                <c:pt idx="1098">
                  <c:v>1.65035</c:v>
                </c:pt>
                <c:pt idx="1099">
                  <c:v>1.65029</c:v>
                </c:pt>
                <c:pt idx="1100">
                  <c:v>1.6500999999999999</c:v>
                </c:pt>
                <c:pt idx="1101">
                  <c:v>1.6498999999999999</c:v>
                </c:pt>
                <c:pt idx="1102">
                  <c:v>1.6497299999999999</c:v>
                </c:pt>
                <c:pt idx="1103">
                  <c:v>1.6495599999999999</c:v>
                </c:pt>
                <c:pt idx="1104">
                  <c:v>1.64927</c:v>
                </c:pt>
                <c:pt idx="1105">
                  <c:v>1.6489799999999999</c:v>
                </c:pt>
                <c:pt idx="1106">
                  <c:v>1.6488799999999999</c:v>
                </c:pt>
                <c:pt idx="1107">
                  <c:v>1.6487400000000001</c:v>
                </c:pt>
                <c:pt idx="1108">
                  <c:v>1.6487400000000001</c:v>
                </c:pt>
                <c:pt idx="1109">
                  <c:v>1.64859</c:v>
                </c:pt>
                <c:pt idx="1110">
                  <c:v>1.64818</c:v>
                </c:pt>
                <c:pt idx="1111">
                  <c:v>1.6479299999999999</c:v>
                </c:pt>
                <c:pt idx="1112">
                  <c:v>1.6481300000000001</c:v>
                </c:pt>
                <c:pt idx="1113">
                  <c:v>1.6481600000000001</c:v>
                </c:pt>
                <c:pt idx="1114">
                  <c:v>1.64777</c:v>
                </c:pt>
                <c:pt idx="1115">
                  <c:v>1.6476</c:v>
                </c:pt>
                <c:pt idx="1116">
                  <c:v>1.6474599999999999</c:v>
                </c:pt>
                <c:pt idx="1117">
                  <c:v>1.6472899999999999</c:v>
                </c:pt>
                <c:pt idx="1118">
                  <c:v>1.6470499999999999</c:v>
                </c:pt>
                <c:pt idx="1119">
                  <c:v>1.6466700000000001</c:v>
                </c:pt>
                <c:pt idx="1120">
                  <c:v>1.64649</c:v>
                </c:pt>
                <c:pt idx="1121">
                  <c:v>1.6464000000000001</c:v>
                </c:pt>
                <c:pt idx="1122">
                  <c:v>1.64628</c:v>
                </c:pt>
                <c:pt idx="1123">
                  <c:v>1.6461699999999999</c:v>
                </c:pt>
                <c:pt idx="1124">
                  <c:v>1.64578</c:v>
                </c:pt>
                <c:pt idx="1125">
                  <c:v>1.6454800000000001</c:v>
                </c:pt>
                <c:pt idx="1126">
                  <c:v>1.6452800000000001</c:v>
                </c:pt>
                <c:pt idx="1127">
                  <c:v>1.645</c:v>
                </c:pt>
                <c:pt idx="1128">
                  <c:v>1.6447499999999999</c:v>
                </c:pt>
                <c:pt idx="1129">
                  <c:v>1.64439</c:v>
                </c:pt>
                <c:pt idx="1130">
                  <c:v>1.64415</c:v>
                </c:pt>
                <c:pt idx="1131">
                  <c:v>1.6438900000000001</c:v>
                </c:pt>
                <c:pt idx="1132">
                  <c:v>1.6437299999999999</c:v>
                </c:pt>
                <c:pt idx="1133">
                  <c:v>1.64357</c:v>
                </c:pt>
                <c:pt idx="1134">
                  <c:v>1.6434</c:v>
                </c:pt>
                <c:pt idx="1135">
                  <c:v>1.6430100000000001</c:v>
                </c:pt>
                <c:pt idx="1136">
                  <c:v>1.64266</c:v>
                </c:pt>
                <c:pt idx="1137">
                  <c:v>1.64249</c:v>
                </c:pt>
                <c:pt idx="1138">
                  <c:v>1.6422099999999999</c:v>
                </c:pt>
                <c:pt idx="1139">
                  <c:v>1.6417900000000001</c:v>
                </c:pt>
                <c:pt idx="1140">
                  <c:v>1.6415299999999999</c:v>
                </c:pt>
                <c:pt idx="1141">
                  <c:v>1.64151</c:v>
                </c:pt>
                <c:pt idx="1142">
                  <c:v>1.6409400000000001</c:v>
                </c:pt>
                <c:pt idx="1143">
                  <c:v>1.6403700000000001</c:v>
                </c:pt>
                <c:pt idx="1144">
                  <c:v>1.6400300000000001</c:v>
                </c:pt>
                <c:pt idx="1145">
                  <c:v>1.6397699999999999</c:v>
                </c:pt>
                <c:pt idx="1146">
                  <c:v>1.6397699999999999</c:v>
                </c:pt>
                <c:pt idx="1147">
                  <c:v>1.63941</c:v>
                </c:pt>
                <c:pt idx="1148">
                  <c:v>1.6388</c:v>
                </c:pt>
                <c:pt idx="1149">
                  <c:v>1.63835</c:v>
                </c:pt>
                <c:pt idx="1150">
                  <c:v>1.63795</c:v>
                </c:pt>
                <c:pt idx="1151">
                  <c:v>1.6376500000000001</c:v>
                </c:pt>
                <c:pt idx="1152">
                  <c:v>1.63744</c:v>
                </c:pt>
                <c:pt idx="1153">
                  <c:v>1.63733</c:v>
                </c:pt>
                <c:pt idx="1154">
                  <c:v>1.63676</c:v>
                </c:pt>
                <c:pt idx="1155">
                  <c:v>1.6362099999999999</c:v>
                </c:pt>
                <c:pt idx="1156">
                  <c:v>1.63578</c:v>
                </c:pt>
                <c:pt idx="1157">
                  <c:v>1.63544</c:v>
                </c:pt>
                <c:pt idx="1158">
                  <c:v>1.6351100000000001</c:v>
                </c:pt>
                <c:pt idx="1159">
                  <c:v>1.6346000000000001</c:v>
                </c:pt>
                <c:pt idx="1160">
                  <c:v>1.6339999999999999</c:v>
                </c:pt>
                <c:pt idx="1161">
                  <c:v>1.6332800000000001</c:v>
                </c:pt>
                <c:pt idx="1162">
                  <c:v>1.63232</c:v>
                </c:pt>
                <c:pt idx="1163">
                  <c:v>1.63106</c:v>
                </c:pt>
                <c:pt idx="1164">
                  <c:v>1.6293299999999999</c:v>
                </c:pt>
                <c:pt idx="1165">
                  <c:v>1.6273899999999999</c:v>
                </c:pt>
                <c:pt idx="1166">
                  <c:v>1.62625</c:v>
                </c:pt>
                <c:pt idx="1167">
                  <c:v>1.6269499999999999</c:v>
                </c:pt>
                <c:pt idx="1168">
                  <c:v>1.6284099999999999</c:v>
                </c:pt>
                <c:pt idx="1169">
                  <c:v>1.62923</c:v>
                </c:pt>
                <c:pt idx="1170">
                  <c:v>1.6293500000000001</c:v>
                </c:pt>
                <c:pt idx="1171">
                  <c:v>1.6291</c:v>
                </c:pt>
                <c:pt idx="1172">
                  <c:v>1.62843</c:v>
                </c:pt>
                <c:pt idx="1173">
                  <c:v>1.62768</c:v>
                </c:pt>
                <c:pt idx="1174">
                  <c:v>1.62679</c:v>
                </c:pt>
                <c:pt idx="1175">
                  <c:v>1.62591</c:v>
                </c:pt>
                <c:pt idx="1176">
                  <c:v>1.6254599999999999</c:v>
                </c:pt>
                <c:pt idx="1177">
                  <c:v>1.6248199999999999</c:v>
                </c:pt>
                <c:pt idx="1178">
                  <c:v>1.6238900000000001</c:v>
                </c:pt>
                <c:pt idx="1179">
                  <c:v>1.6229899999999999</c:v>
                </c:pt>
                <c:pt idx="1180">
                  <c:v>1.62205</c:v>
                </c:pt>
                <c:pt idx="1181">
                  <c:v>1.62137</c:v>
                </c:pt>
                <c:pt idx="1182">
                  <c:v>1.62077</c:v>
                </c:pt>
                <c:pt idx="1183">
                  <c:v>1.61988</c:v>
                </c:pt>
                <c:pt idx="1184">
                  <c:v>1.6190100000000001</c:v>
                </c:pt>
                <c:pt idx="1185">
                  <c:v>1.6182799999999999</c:v>
                </c:pt>
                <c:pt idx="1186">
                  <c:v>1.61757</c:v>
                </c:pt>
                <c:pt idx="1187">
                  <c:v>1.6166799999999999</c:v>
                </c:pt>
                <c:pt idx="1188">
                  <c:v>1.61547</c:v>
                </c:pt>
                <c:pt idx="1189">
                  <c:v>1.6144099999999999</c:v>
                </c:pt>
                <c:pt idx="1190">
                  <c:v>1.6132899999999999</c:v>
                </c:pt>
                <c:pt idx="1191">
                  <c:v>1.6126199999999999</c:v>
                </c:pt>
                <c:pt idx="1192">
                  <c:v>1.61175</c:v>
                </c:pt>
                <c:pt idx="1193">
                  <c:v>1.61029</c:v>
                </c:pt>
                <c:pt idx="1194">
                  <c:v>1.60924</c:v>
                </c:pt>
                <c:pt idx="1195">
                  <c:v>1.6080399999999999</c:v>
                </c:pt>
                <c:pt idx="1196">
                  <c:v>1.60646</c:v>
                </c:pt>
                <c:pt idx="1197">
                  <c:v>1.60514</c:v>
                </c:pt>
                <c:pt idx="1198">
                  <c:v>1.6035600000000001</c:v>
                </c:pt>
                <c:pt idx="1199">
                  <c:v>1.6012</c:v>
                </c:pt>
                <c:pt idx="1200">
                  <c:v>1.59765</c:v>
                </c:pt>
                <c:pt idx="1201">
                  <c:v>1.5947100000000001</c:v>
                </c:pt>
                <c:pt idx="1202">
                  <c:v>1.59402</c:v>
                </c:pt>
                <c:pt idx="1203">
                  <c:v>1.5944700000000001</c:v>
                </c:pt>
                <c:pt idx="1204">
                  <c:v>1.59518</c:v>
                </c:pt>
                <c:pt idx="1205">
                  <c:v>1.59545</c:v>
                </c:pt>
                <c:pt idx="1206">
                  <c:v>1.5949800000000001</c:v>
                </c:pt>
                <c:pt idx="1207">
                  <c:v>1.59426</c:v>
                </c:pt>
                <c:pt idx="1208">
                  <c:v>1.59257</c:v>
                </c:pt>
                <c:pt idx="1209">
                  <c:v>1.59077</c:v>
                </c:pt>
                <c:pt idx="1210">
                  <c:v>1.5890599999999999</c:v>
                </c:pt>
                <c:pt idx="1211">
                  <c:v>1.58707</c:v>
                </c:pt>
                <c:pt idx="1212">
                  <c:v>1.58518</c:v>
                </c:pt>
                <c:pt idx="1213">
                  <c:v>1.5835399999999999</c:v>
                </c:pt>
                <c:pt idx="1214">
                  <c:v>1.58134</c:v>
                </c:pt>
                <c:pt idx="1215">
                  <c:v>1.57897</c:v>
                </c:pt>
                <c:pt idx="1216">
                  <c:v>1.5768200000000001</c:v>
                </c:pt>
                <c:pt idx="1217">
                  <c:v>1.5746800000000001</c:v>
                </c:pt>
                <c:pt idx="1218">
                  <c:v>1.57212</c:v>
                </c:pt>
                <c:pt idx="1219">
                  <c:v>1.56972</c:v>
                </c:pt>
                <c:pt idx="1220">
                  <c:v>1.56765</c:v>
                </c:pt>
                <c:pt idx="1221">
                  <c:v>1.5653999999999999</c:v>
                </c:pt>
                <c:pt idx="1222">
                  <c:v>1.56304</c:v>
                </c:pt>
                <c:pt idx="1223">
                  <c:v>1.5606599999999999</c:v>
                </c:pt>
                <c:pt idx="1224">
                  <c:v>1.5583100000000001</c:v>
                </c:pt>
                <c:pt idx="1225">
                  <c:v>1.55602</c:v>
                </c:pt>
                <c:pt idx="1226">
                  <c:v>1.55335</c:v>
                </c:pt>
                <c:pt idx="1227">
                  <c:v>1.5507500000000001</c:v>
                </c:pt>
                <c:pt idx="1228">
                  <c:v>1.5486800000000001</c:v>
                </c:pt>
                <c:pt idx="1229">
                  <c:v>1.5465899999999999</c:v>
                </c:pt>
                <c:pt idx="1230">
                  <c:v>1.5440700000000001</c:v>
                </c:pt>
                <c:pt idx="1231">
                  <c:v>1.54145</c:v>
                </c:pt>
                <c:pt idx="1232">
                  <c:v>1.5387200000000001</c:v>
                </c:pt>
                <c:pt idx="1233">
                  <c:v>1.53613</c:v>
                </c:pt>
                <c:pt idx="1234">
                  <c:v>1.53363</c:v>
                </c:pt>
                <c:pt idx="1235">
                  <c:v>1.53101</c:v>
                </c:pt>
                <c:pt idx="1236">
                  <c:v>1.5280499999999999</c:v>
                </c:pt>
                <c:pt idx="1237">
                  <c:v>1.52521</c:v>
                </c:pt>
                <c:pt idx="1238">
                  <c:v>1.52257</c:v>
                </c:pt>
                <c:pt idx="1239">
                  <c:v>1.5197700000000001</c:v>
                </c:pt>
                <c:pt idx="1240">
                  <c:v>1.51728</c:v>
                </c:pt>
                <c:pt idx="1241">
                  <c:v>1.51511</c:v>
                </c:pt>
                <c:pt idx="1242">
                  <c:v>1.51213</c:v>
                </c:pt>
                <c:pt idx="1243">
                  <c:v>1.50867</c:v>
                </c:pt>
                <c:pt idx="1244">
                  <c:v>1.5054000000000001</c:v>
                </c:pt>
                <c:pt idx="1245">
                  <c:v>1.5019499999999999</c:v>
                </c:pt>
                <c:pt idx="1246">
                  <c:v>1.49857</c:v>
                </c:pt>
                <c:pt idx="1247">
                  <c:v>1.4955700000000001</c:v>
                </c:pt>
                <c:pt idx="1248">
                  <c:v>1.4921599999999999</c:v>
                </c:pt>
                <c:pt idx="1249">
                  <c:v>1.48946</c:v>
                </c:pt>
                <c:pt idx="1250">
                  <c:v>1.4871700000000001</c:v>
                </c:pt>
                <c:pt idx="1251">
                  <c:v>1.48407</c:v>
                </c:pt>
                <c:pt idx="1252">
                  <c:v>1.48017</c:v>
                </c:pt>
                <c:pt idx="1253">
                  <c:v>1.4763200000000001</c:v>
                </c:pt>
                <c:pt idx="1254">
                  <c:v>1.4722999999999999</c:v>
                </c:pt>
                <c:pt idx="1255">
                  <c:v>1.4685600000000001</c:v>
                </c:pt>
                <c:pt idx="1256">
                  <c:v>1.46513</c:v>
                </c:pt>
                <c:pt idx="1257">
                  <c:v>1.4614799999999999</c:v>
                </c:pt>
                <c:pt idx="1258">
                  <c:v>1.4574400000000001</c:v>
                </c:pt>
                <c:pt idx="1259">
                  <c:v>1.4539200000000001</c:v>
                </c:pt>
                <c:pt idx="1260">
                  <c:v>1.4502299999999999</c:v>
                </c:pt>
                <c:pt idx="1261">
                  <c:v>1.44611</c:v>
                </c:pt>
                <c:pt idx="1262">
                  <c:v>1.4420599999999999</c:v>
                </c:pt>
                <c:pt idx="1263">
                  <c:v>1.4380999999999999</c:v>
                </c:pt>
                <c:pt idx="1264">
                  <c:v>1.4338</c:v>
                </c:pt>
                <c:pt idx="1265">
                  <c:v>1.4298999999999999</c:v>
                </c:pt>
                <c:pt idx="1266">
                  <c:v>1.42578</c:v>
                </c:pt>
                <c:pt idx="1267">
                  <c:v>1.4212499999999999</c:v>
                </c:pt>
                <c:pt idx="1268">
                  <c:v>1.4168700000000001</c:v>
                </c:pt>
                <c:pt idx="1269">
                  <c:v>1.4127400000000001</c:v>
                </c:pt>
                <c:pt idx="1270">
                  <c:v>1.4073800000000001</c:v>
                </c:pt>
                <c:pt idx="1271">
                  <c:v>1.40269</c:v>
                </c:pt>
                <c:pt idx="1272">
                  <c:v>1.3972599999999999</c:v>
                </c:pt>
                <c:pt idx="1273">
                  <c:v>1.39307</c:v>
                </c:pt>
                <c:pt idx="1274">
                  <c:v>1.3902000000000001</c:v>
                </c:pt>
                <c:pt idx="1275">
                  <c:v>1.3852500000000001</c:v>
                </c:pt>
                <c:pt idx="1276">
                  <c:v>1.37852</c:v>
                </c:pt>
                <c:pt idx="1277">
                  <c:v>1.37277</c:v>
                </c:pt>
                <c:pt idx="1278">
                  <c:v>1.36744</c:v>
                </c:pt>
                <c:pt idx="1279">
                  <c:v>1.36208</c:v>
                </c:pt>
                <c:pt idx="1280">
                  <c:v>1.35734</c:v>
                </c:pt>
                <c:pt idx="1281">
                  <c:v>1.35181</c:v>
                </c:pt>
                <c:pt idx="1282">
                  <c:v>1.3456600000000001</c:v>
                </c:pt>
                <c:pt idx="1283">
                  <c:v>1.3404100000000001</c:v>
                </c:pt>
                <c:pt idx="1284">
                  <c:v>1.33622</c:v>
                </c:pt>
                <c:pt idx="1285">
                  <c:v>1.3309200000000001</c:v>
                </c:pt>
                <c:pt idx="1286">
                  <c:v>1.32552</c:v>
                </c:pt>
                <c:pt idx="1287">
                  <c:v>1.31978</c:v>
                </c:pt>
                <c:pt idx="1288">
                  <c:v>1.31288</c:v>
                </c:pt>
                <c:pt idx="1289">
                  <c:v>1.30844</c:v>
                </c:pt>
                <c:pt idx="1290">
                  <c:v>1.30213</c:v>
                </c:pt>
                <c:pt idx="1291">
                  <c:v>1.2952900000000001</c:v>
                </c:pt>
                <c:pt idx="1292">
                  <c:v>1.2891900000000001</c:v>
                </c:pt>
                <c:pt idx="1293">
                  <c:v>1.2831600000000001</c:v>
                </c:pt>
                <c:pt idx="1294">
                  <c:v>1.2757499999999999</c:v>
                </c:pt>
                <c:pt idx="1295">
                  <c:v>1.26912</c:v>
                </c:pt>
                <c:pt idx="1296">
                  <c:v>1.2643500000000001</c:v>
                </c:pt>
                <c:pt idx="1297">
                  <c:v>1.2580899999999999</c:v>
                </c:pt>
                <c:pt idx="1298">
                  <c:v>1.24902</c:v>
                </c:pt>
                <c:pt idx="1299">
                  <c:v>1.24316</c:v>
                </c:pt>
                <c:pt idx="1300">
                  <c:v>1.23712</c:v>
                </c:pt>
                <c:pt idx="1301">
                  <c:v>1.2294499999999999</c:v>
                </c:pt>
                <c:pt idx="1302">
                  <c:v>1.22129</c:v>
                </c:pt>
                <c:pt idx="1303">
                  <c:v>1.2141599999999999</c:v>
                </c:pt>
                <c:pt idx="1304">
                  <c:v>1.20862</c:v>
                </c:pt>
                <c:pt idx="1305">
                  <c:v>1.20207</c:v>
                </c:pt>
                <c:pt idx="1306">
                  <c:v>1.1956899999999999</c:v>
                </c:pt>
                <c:pt idx="1307">
                  <c:v>1.1894800000000001</c:v>
                </c:pt>
                <c:pt idx="1308">
                  <c:v>1.1814199999999999</c:v>
                </c:pt>
                <c:pt idx="1309">
                  <c:v>1.1732100000000001</c:v>
                </c:pt>
                <c:pt idx="1310">
                  <c:v>1.1664600000000001</c:v>
                </c:pt>
                <c:pt idx="1311">
                  <c:v>1.1618999999999999</c:v>
                </c:pt>
                <c:pt idx="1312">
                  <c:v>1.1540999999999999</c:v>
                </c:pt>
                <c:pt idx="1313">
                  <c:v>1.1482699999999999</c:v>
                </c:pt>
                <c:pt idx="1314">
                  <c:v>1.13866</c:v>
                </c:pt>
                <c:pt idx="1315">
                  <c:v>1.1279600000000001</c:v>
                </c:pt>
                <c:pt idx="1316">
                  <c:v>1.1202799999999999</c:v>
                </c:pt>
                <c:pt idx="1317">
                  <c:v>1.1156900000000001</c:v>
                </c:pt>
                <c:pt idx="1318">
                  <c:v>1.10914</c:v>
                </c:pt>
                <c:pt idx="1319">
                  <c:v>1.09876</c:v>
                </c:pt>
                <c:pt idx="1320">
                  <c:v>1.09284</c:v>
                </c:pt>
                <c:pt idx="1321">
                  <c:v>1.0882000000000001</c:v>
                </c:pt>
                <c:pt idx="1322">
                  <c:v>1.0764899999999999</c:v>
                </c:pt>
                <c:pt idx="1323">
                  <c:v>1.0706500000000001</c:v>
                </c:pt>
                <c:pt idx="1324">
                  <c:v>1.0666100000000001</c:v>
                </c:pt>
                <c:pt idx="1325">
                  <c:v>1.0668200000000001</c:v>
                </c:pt>
                <c:pt idx="1326">
                  <c:v>1.0609599999999999</c:v>
                </c:pt>
                <c:pt idx="1327">
                  <c:v>1.04918</c:v>
                </c:pt>
                <c:pt idx="1328">
                  <c:v>1.0413699999999999</c:v>
                </c:pt>
                <c:pt idx="1329">
                  <c:v>1.0367200000000001</c:v>
                </c:pt>
                <c:pt idx="1330">
                  <c:v>1.02877</c:v>
                </c:pt>
                <c:pt idx="1331">
                  <c:v>1.02373</c:v>
                </c:pt>
                <c:pt idx="1332">
                  <c:v>1.0172399999999999</c:v>
                </c:pt>
                <c:pt idx="1333">
                  <c:v>1.01193</c:v>
                </c:pt>
                <c:pt idx="1334">
                  <c:v>1.0005299999999999</c:v>
                </c:pt>
                <c:pt idx="1335">
                  <c:v>0.99507999999999996</c:v>
                </c:pt>
                <c:pt idx="1336">
                  <c:v>0.99102000000000001</c:v>
                </c:pt>
                <c:pt idx="1337">
                  <c:v>0.98702999999999996</c:v>
                </c:pt>
                <c:pt idx="1338">
                  <c:v>0.98116000000000003</c:v>
                </c:pt>
                <c:pt idx="1339">
                  <c:v>0.98187000000000002</c:v>
                </c:pt>
                <c:pt idx="1340">
                  <c:v>0.96052000000000004</c:v>
                </c:pt>
                <c:pt idx="1341">
                  <c:v>0.96443999999999996</c:v>
                </c:pt>
                <c:pt idx="1342">
                  <c:v>0.97172000000000003</c:v>
                </c:pt>
                <c:pt idx="1343">
                  <c:v>0.9718</c:v>
                </c:pt>
                <c:pt idx="1344">
                  <c:v>0.96160999999999996</c:v>
                </c:pt>
                <c:pt idx="1345">
                  <c:v>0.94535000000000002</c:v>
                </c:pt>
                <c:pt idx="1346">
                  <c:v>0.94513000000000003</c:v>
                </c:pt>
                <c:pt idx="1347">
                  <c:v>0.94796999999999998</c:v>
                </c:pt>
                <c:pt idx="1348">
                  <c:v>0.95059000000000005</c:v>
                </c:pt>
                <c:pt idx="1349">
                  <c:v>0.95679999999999998</c:v>
                </c:pt>
                <c:pt idx="1350">
                  <c:v>0.95089000000000001</c:v>
                </c:pt>
                <c:pt idx="1351">
                  <c:v>0.95467999999999997</c:v>
                </c:pt>
                <c:pt idx="1352">
                  <c:v>0.95811999999999997</c:v>
                </c:pt>
                <c:pt idx="1353">
                  <c:v>0.95093000000000005</c:v>
                </c:pt>
                <c:pt idx="1354">
                  <c:v>0.94235000000000002</c:v>
                </c:pt>
                <c:pt idx="1355">
                  <c:v>0.94081999999999999</c:v>
                </c:pt>
                <c:pt idx="1356">
                  <c:v>0.93528999999999995</c:v>
                </c:pt>
                <c:pt idx="1357">
                  <c:v>0.93486999999999998</c:v>
                </c:pt>
                <c:pt idx="1358">
                  <c:v>0.93183000000000005</c:v>
                </c:pt>
                <c:pt idx="1359">
                  <c:v>0.94062999999999997</c:v>
                </c:pt>
                <c:pt idx="1360">
                  <c:v>0.94572000000000001</c:v>
                </c:pt>
                <c:pt idx="1361">
                  <c:v>0.94996000000000003</c:v>
                </c:pt>
                <c:pt idx="1362">
                  <c:v>0.98363</c:v>
                </c:pt>
                <c:pt idx="1363">
                  <c:v>0.99768999999999997</c:v>
                </c:pt>
                <c:pt idx="1364">
                  <c:v>0.96694000000000002</c:v>
                </c:pt>
                <c:pt idx="1365">
                  <c:v>0.94674000000000003</c:v>
                </c:pt>
                <c:pt idx="1366">
                  <c:v>0.95191000000000003</c:v>
                </c:pt>
                <c:pt idx="1367">
                  <c:v>0.96296000000000004</c:v>
                </c:pt>
                <c:pt idx="1368">
                  <c:v>0.97128999999999999</c:v>
                </c:pt>
                <c:pt idx="1369">
                  <c:v>0.98097999999999996</c:v>
                </c:pt>
                <c:pt idx="1370">
                  <c:v>0.97777999999999998</c:v>
                </c:pt>
                <c:pt idx="1371">
                  <c:v>0.98570000000000002</c:v>
                </c:pt>
                <c:pt idx="1372">
                  <c:v>0.97660999999999998</c:v>
                </c:pt>
                <c:pt idx="1373">
                  <c:v>0.99553000000000003</c:v>
                </c:pt>
                <c:pt idx="1374">
                  <c:v>0.99680000000000002</c:v>
                </c:pt>
                <c:pt idx="1375">
                  <c:v>0.97851999999999995</c:v>
                </c:pt>
                <c:pt idx="1376">
                  <c:v>0.98777000000000004</c:v>
                </c:pt>
                <c:pt idx="1377">
                  <c:v>1.00387</c:v>
                </c:pt>
                <c:pt idx="1378">
                  <c:v>1.01952</c:v>
                </c:pt>
                <c:pt idx="1379">
                  <c:v>1.0302199999999999</c:v>
                </c:pt>
                <c:pt idx="1380">
                  <c:v>1.00576</c:v>
                </c:pt>
                <c:pt idx="1381">
                  <c:v>0.99743000000000004</c:v>
                </c:pt>
                <c:pt idx="1382">
                  <c:v>0.99965999999999999</c:v>
                </c:pt>
                <c:pt idx="1383">
                  <c:v>1.00078</c:v>
                </c:pt>
                <c:pt idx="1384">
                  <c:v>1.0007699999999999</c:v>
                </c:pt>
                <c:pt idx="1385">
                  <c:v>1.00715</c:v>
                </c:pt>
                <c:pt idx="1386">
                  <c:v>0.99760000000000004</c:v>
                </c:pt>
                <c:pt idx="1387">
                  <c:v>0.99229999999999996</c:v>
                </c:pt>
                <c:pt idx="1388">
                  <c:v>1.0214000000000001</c:v>
                </c:pt>
                <c:pt idx="1389">
                  <c:v>1.05287</c:v>
                </c:pt>
                <c:pt idx="1390">
                  <c:v>1.0344500000000001</c:v>
                </c:pt>
                <c:pt idx="1391">
                  <c:v>1.0267500000000001</c:v>
                </c:pt>
                <c:pt idx="1392">
                  <c:v>1.04264</c:v>
                </c:pt>
                <c:pt idx="1393">
                  <c:v>1.0546800000000001</c:v>
                </c:pt>
                <c:pt idx="1394">
                  <c:v>1.0526800000000001</c:v>
                </c:pt>
                <c:pt idx="1395">
                  <c:v>1.06595</c:v>
                </c:pt>
                <c:pt idx="1396">
                  <c:v>1.05325</c:v>
                </c:pt>
                <c:pt idx="1397">
                  <c:v>1.0680000000000001</c:v>
                </c:pt>
                <c:pt idx="1398">
                  <c:v>1.0658399999999999</c:v>
                </c:pt>
                <c:pt idx="1399">
                  <c:v>1.0850900000000001</c:v>
                </c:pt>
                <c:pt idx="1400">
                  <c:v>1.0954600000000001</c:v>
                </c:pt>
                <c:pt idx="1401">
                  <c:v>1.09257</c:v>
                </c:pt>
                <c:pt idx="1402">
                  <c:v>1.08321</c:v>
                </c:pt>
                <c:pt idx="1403">
                  <c:v>1.0934200000000001</c:v>
                </c:pt>
                <c:pt idx="1404">
                  <c:v>1.0805100000000001</c:v>
                </c:pt>
                <c:pt idx="1405">
                  <c:v>1.0725100000000001</c:v>
                </c:pt>
                <c:pt idx="1406">
                  <c:v>1.0757000000000001</c:v>
                </c:pt>
                <c:pt idx="1407">
                  <c:v>1.0909599999999999</c:v>
                </c:pt>
                <c:pt idx="1408">
                  <c:v>1.1193500000000001</c:v>
                </c:pt>
                <c:pt idx="1409">
                  <c:v>1.12208</c:v>
                </c:pt>
                <c:pt idx="1410">
                  <c:v>1.1319999999999999</c:v>
                </c:pt>
                <c:pt idx="1411">
                  <c:v>1.1462399999999999</c:v>
                </c:pt>
                <c:pt idx="1412">
                  <c:v>1.13741</c:v>
                </c:pt>
                <c:pt idx="1413">
                  <c:v>1.16432</c:v>
                </c:pt>
                <c:pt idx="1414">
                  <c:v>1.1832499999999999</c:v>
                </c:pt>
                <c:pt idx="1415">
                  <c:v>1.1913499999999999</c:v>
                </c:pt>
                <c:pt idx="1416">
                  <c:v>1.1886000000000001</c:v>
                </c:pt>
                <c:pt idx="1417">
                  <c:v>1.1920900000000001</c:v>
                </c:pt>
                <c:pt idx="1418">
                  <c:v>1.17049</c:v>
                </c:pt>
                <c:pt idx="1419">
                  <c:v>1.1413199999999999</c:v>
                </c:pt>
                <c:pt idx="1420">
                  <c:v>1.14574</c:v>
                </c:pt>
                <c:pt idx="1421">
                  <c:v>1.16438</c:v>
                </c:pt>
                <c:pt idx="1422">
                  <c:v>1.18746</c:v>
                </c:pt>
                <c:pt idx="1423">
                  <c:v>1.2199800000000001</c:v>
                </c:pt>
                <c:pt idx="1424">
                  <c:v>1.2146300000000001</c:v>
                </c:pt>
                <c:pt idx="1425">
                  <c:v>1.23004</c:v>
                </c:pt>
                <c:pt idx="1426">
                  <c:v>1.2378199999999999</c:v>
                </c:pt>
                <c:pt idx="1427">
                  <c:v>1.24953</c:v>
                </c:pt>
                <c:pt idx="1428">
                  <c:v>1.26823</c:v>
                </c:pt>
                <c:pt idx="1429">
                  <c:v>1.28521</c:v>
                </c:pt>
                <c:pt idx="1430">
                  <c:v>1.2897799999999999</c:v>
                </c:pt>
                <c:pt idx="1431">
                  <c:v>1.24265</c:v>
                </c:pt>
                <c:pt idx="1432">
                  <c:v>1.22448</c:v>
                </c:pt>
                <c:pt idx="1433">
                  <c:v>1.2549999999999999</c:v>
                </c:pt>
                <c:pt idx="1434">
                  <c:v>1.2876099999999999</c:v>
                </c:pt>
                <c:pt idx="1435">
                  <c:v>1.3075000000000001</c:v>
                </c:pt>
                <c:pt idx="1436">
                  <c:v>1.2917400000000001</c:v>
                </c:pt>
                <c:pt idx="1437">
                  <c:v>1.3140400000000001</c:v>
                </c:pt>
                <c:pt idx="1438">
                  <c:v>1.3349200000000001</c:v>
                </c:pt>
                <c:pt idx="1439">
                  <c:v>1.3347899999999999</c:v>
                </c:pt>
                <c:pt idx="1440">
                  <c:v>1.3587800000000001</c:v>
                </c:pt>
                <c:pt idx="1441">
                  <c:v>1.3772500000000001</c:v>
                </c:pt>
                <c:pt idx="1442">
                  <c:v>1.3783099999999999</c:v>
                </c:pt>
                <c:pt idx="1443">
                  <c:v>1.40184</c:v>
                </c:pt>
                <c:pt idx="1444">
                  <c:v>1.41011</c:v>
                </c:pt>
                <c:pt idx="1445">
                  <c:v>1.40926</c:v>
                </c:pt>
                <c:pt idx="1446">
                  <c:v>1.4112800000000001</c:v>
                </c:pt>
                <c:pt idx="1447">
                  <c:v>1.4506699999999999</c:v>
                </c:pt>
                <c:pt idx="1448">
                  <c:v>1.49587</c:v>
                </c:pt>
                <c:pt idx="1449">
                  <c:v>1.47176</c:v>
                </c:pt>
                <c:pt idx="1450">
                  <c:v>1.4508700000000001</c:v>
                </c:pt>
                <c:pt idx="1451">
                  <c:v>1.4356599999999999</c:v>
                </c:pt>
                <c:pt idx="1452">
                  <c:v>1.45201</c:v>
                </c:pt>
                <c:pt idx="1453">
                  <c:v>1.50068</c:v>
                </c:pt>
                <c:pt idx="1454">
                  <c:v>1.4981800000000001</c:v>
                </c:pt>
                <c:pt idx="1455">
                  <c:v>1.48505</c:v>
                </c:pt>
                <c:pt idx="1456">
                  <c:v>1.50265</c:v>
                </c:pt>
                <c:pt idx="1457">
                  <c:v>1.5192000000000001</c:v>
                </c:pt>
                <c:pt idx="1458">
                  <c:v>1.52685</c:v>
                </c:pt>
                <c:pt idx="1459">
                  <c:v>1.52183</c:v>
                </c:pt>
                <c:pt idx="1460">
                  <c:v>1.52599</c:v>
                </c:pt>
                <c:pt idx="1461">
                  <c:v>1.53288</c:v>
                </c:pt>
                <c:pt idx="1462">
                  <c:v>1.5480799999999999</c:v>
                </c:pt>
                <c:pt idx="1463">
                  <c:v>1.5535300000000001</c:v>
                </c:pt>
                <c:pt idx="1464">
                  <c:v>1.55986</c:v>
                </c:pt>
                <c:pt idx="1465">
                  <c:v>1.56531</c:v>
                </c:pt>
                <c:pt idx="1466">
                  <c:v>1.5675600000000001</c:v>
                </c:pt>
                <c:pt idx="1467">
                  <c:v>1.5920399999999999</c:v>
                </c:pt>
                <c:pt idx="1468">
                  <c:v>1.6070199999999999</c:v>
                </c:pt>
                <c:pt idx="1469">
                  <c:v>1.60798</c:v>
                </c:pt>
                <c:pt idx="1470">
                  <c:v>1.6047100000000001</c:v>
                </c:pt>
                <c:pt idx="1471">
                  <c:v>1.60982</c:v>
                </c:pt>
                <c:pt idx="1472">
                  <c:v>1.6165400000000001</c:v>
                </c:pt>
                <c:pt idx="1473">
                  <c:v>1.62202</c:v>
                </c:pt>
                <c:pt idx="1474">
                  <c:v>1.63083</c:v>
                </c:pt>
                <c:pt idx="1475">
                  <c:v>1.6478900000000001</c:v>
                </c:pt>
                <c:pt idx="1476">
                  <c:v>1.65428</c:v>
                </c:pt>
                <c:pt idx="1477">
                  <c:v>1.6435299999999999</c:v>
                </c:pt>
                <c:pt idx="1478">
                  <c:v>1.6370800000000001</c:v>
                </c:pt>
                <c:pt idx="1479">
                  <c:v>1.64151</c:v>
                </c:pt>
                <c:pt idx="1480">
                  <c:v>1.64175</c:v>
                </c:pt>
                <c:pt idx="1481">
                  <c:v>1.6483699999999999</c:v>
                </c:pt>
                <c:pt idx="1482">
                  <c:v>1.66069</c:v>
                </c:pt>
                <c:pt idx="1483">
                  <c:v>1.6693199999999999</c:v>
                </c:pt>
                <c:pt idx="1484">
                  <c:v>1.6664099999999999</c:v>
                </c:pt>
                <c:pt idx="1485">
                  <c:v>1.6672</c:v>
                </c:pt>
                <c:pt idx="1486">
                  <c:v>1.67171</c:v>
                </c:pt>
                <c:pt idx="1487">
                  <c:v>1.6799200000000001</c:v>
                </c:pt>
                <c:pt idx="1488">
                  <c:v>1.6859999999999999</c:v>
                </c:pt>
                <c:pt idx="1489">
                  <c:v>1.6916100000000001</c:v>
                </c:pt>
                <c:pt idx="1490">
                  <c:v>1.6915100000000001</c:v>
                </c:pt>
                <c:pt idx="1491">
                  <c:v>1.6898299999999999</c:v>
                </c:pt>
                <c:pt idx="1492">
                  <c:v>1.6934499999999999</c:v>
                </c:pt>
                <c:pt idx="1493">
                  <c:v>1.70269</c:v>
                </c:pt>
                <c:pt idx="1494">
                  <c:v>1.70495</c:v>
                </c:pt>
                <c:pt idx="1495">
                  <c:v>1.7084299999999999</c:v>
                </c:pt>
                <c:pt idx="1496">
                  <c:v>1.71688</c:v>
                </c:pt>
                <c:pt idx="1497">
                  <c:v>1.7154199999999999</c:v>
                </c:pt>
                <c:pt idx="1498">
                  <c:v>1.7160899999999999</c:v>
                </c:pt>
                <c:pt idx="1499">
                  <c:v>1.7252700000000001</c:v>
                </c:pt>
                <c:pt idx="1500">
                  <c:v>1.7325999999999999</c:v>
                </c:pt>
                <c:pt idx="1501">
                  <c:v>1.73156</c:v>
                </c:pt>
                <c:pt idx="1502">
                  <c:v>1.7281200000000001</c:v>
                </c:pt>
                <c:pt idx="1503">
                  <c:v>1.73</c:v>
                </c:pt>
                <c:pt idx="1504">
                  <c:v>1.73306</c:v>
                </c:pt>
                <c:pt idx="1505">
                  <c:v>1.73241</c:v>
                </c:pt>
                <c:pt idx="1506">
                  <c:v>1.7378899999999999</c:v>
                </c:pt>
                <c:pt idx="1507">
                  <c:v>1.74912</c:v>
                </c:pt>
                <c:pt idx="1508">
                  <c:v>1.7493700000000001</c:v>
                </c:pt>
                <c:pt idx="1509">
                  <c:v>1.7446699999999999</c:v>
                </c:pt>
                <c:pt idx="1510">
                  <c:v>1.7485599999999999</c:v>
                </c:pt>
                <c:pt idx="1511">
                  <c:v>1.7545999999999999</c:v>
                </c:pt>
                <c:pt idx="1512">
                  <c:v>1.75841</c:v>
                </c:pt>
                <c:pt idx="1513">
                  <c:v>1.7610600000000001</c:v>
                </c:pt>
                <c:pt idx="1514">
                  <c:v>1.7645599999999999</c:v>
                </c:pt>
                <c:pt idx="1515">
                  <c:v>1.7623800000000001</c:v>
                </c:pt>
                <c:pt idx="1516">
                  <c:v>1.7600899999999999</c:v>
                </c:pt>
                <c:pt idx="1517">
                  <c:v>1.7677499999999999</c:v>
                </c:pt>
                <c:pt idx="1518">
                  <c:v>1.7679400000000001</c:v>
                </c:pt>
                <c:pt idx="1519">
                  <c:v>1.76894</c:v>
                </c:pt>
                <c:pt idx="1520">
                  <c:v>1.7726</c:v>
                </c:pt>
                <c:pt idx="1521">
                  <c:v>1.78315</c:v>
                </c:pt>
                <c:pt idx="1522">
                  <c:v>1.78471</c:v>
                </c:pt>
                <c:pt idx="1523">
                  <c:v>1.78288</c:v>
                </c:pt>
                <c:pt idx="1524">
                  <c:v>1.78356</c:v>
                </c:pt>
                <c:pt idx="1525">
                  <c:v>1.7860199999999999</c:v>
                </c:pt>
                <c:pt idx="1526">
                  <c:v>1.7890299999999999</c:v>
                </c:pt>
                <c:pt idx="1527">
                  <c:v>1.7880100000000001</c:v>
                </c:pt>
                <c:pt idx="1528">
                  <c:v>1.7910299999999999</c:v>
                </c:pt>
                <c:pt idx="1529">
                  <c:v>1.79792</c:v>
                </c:pt>
                <c:pt idx="1530">
                  <c:v>1.798</c:v>
                </c:pt>
                <c:pt idx="1531">
                  <c:v>1.79436</c:v>
                </c:pt>
                <c:pt idx="1532">
                  <c:v>1.80074</c:v>
                </c:pt>
                <c:pt idx="1533">
                  <c:v>1.8073999999999999</c:v>
                </c:pt>
                <c:pt idx="1534">
                  <c:v>1.8088500000000001</c:v>
                </c:pt>
                <c:pt idx="1535">
                  <c:v>1.8089299999999999</c:v>
                </c:pt>
                <c:pt idx="1536">
                  <c:v>1.8119799999999999</c:v>
                </c:pt>
                <c:pt idx="1537">
                  <c:v>1.8112600000000001</c:v>
                </c:pt>
                <c:pt idx="1538">
                  <c:v>1.80175</c:v>
                </c:pt>
                <c:pt idx="1539">
                  <c:v>1.8045599999999999</c:v>
                </c:pt>
                <c:pt idx="1540">
                  <c:v>1.8182100000000001</c:v>
                </c:pt>
                <c:pt idx="1541">
                  <c:v>1.82114</c:v>
                </c:pt>
                <c:pt idx="1542">
                  <c:v>1.8188299999999999</c:v>
                </c:pt>
                <c:pt idx="1543">
                  <c:v>1.81795</c:v>
                </c:pt>
                <c:pt idx="1544">
                  <c:v>1.82121</c:v>
                </c:pt>
                <c:pt idx="1545">
                  <c:v>1.82545</c:v>
                </c:pt>
                <c:pt idx="1546">
                  <c:v>1.8272600000000001</c:v>
                </c:pt>
                <c:pt idx="1547">
                  <c:v>1.82731</c:v>
                </c:pt>
                <c:pt idx="1548">
                  <c:v>1.8201499999999999</c:v>
                </c:pt>
                <c:pt idx="1549">
                  <c:v>1.81128</c:v>
                </c:pt>
                <c:pt idx="1550">
                  <c:v>1.8186800000000001</c:v>
                </c:pt>
                <c:pt idx="1551">
                  <c:v>1.82918</c:v>
                </c:pt>
                <c:pt idx="1552">
                  <c:v>1.82426</c:v>
                </c:pt>
                <c:pt idx="1553">
                  <c:v>1.82239</c:v>
                </c:pt>
                <c:pt idx="1554">
                  <c:v>1.82378</c:v>
                </c:pt>
                <c:pt idx="1555">
                  <c:v>1.8226199999999999</c:v>
                </c:pt>
                <c:pt idx="1556">
                  <c:v>1.8210299999999999</c:v>
                </c:pt>
                <c:pt idx="1557">
                  <c:v>1.8256600000000001</c:v>
                </c:pt>
                <c:pt idx="1558">
                  <c:v>1.8283199999999999</c:v>
                </c:pt>
                <c:pt idx="1559">
                  <c:v>1.8244</c:v>
                </c:pt>
                <c:pt idx="1560">
                  <c:v>1.8182100000000001</c:v>
                </c:pt>
                <c:pt idx="1561">
                  <c:v>1.8267899999999999</c:v>
                </c:pt>
                <c:pt idx="1562">
                  <c:v>1.8281700000000001</c:v>
                </c:pt>
                <c:pt idx="1563">
                  <c:v>1.8289200000000001</c:v>
                </c:pt>
                <c:pt idx="1564">
                  <c:v>1.8312299999999999</c:v>
                </c:pt>
                <c:pt idx="1565">
                  <c:v>1.82037</c:v>
                </c:pt>
                <c:pt idx="1566">
                  <c:v>1.8196699999999999</c:v>
                </c:pt>
                <c:pt idx="1567">
                  <c:v>1.8297600000000001</c:v>
                </c:pt>
                <c:pt idx="1568">
                  <c:v>1.82952</c:v>
                </c:pt>
                <c:pt idx="1569">
                  <c:v>1.8241099999999999</c:v>
                </c:pt>
                <c:pt idx="1570">
                  <c:v>1.8029900000000001</c:v>
                </c:pt>
                <c:pt idx="1571">
                  <c:v>1.80003</c:v>
                </c:pt>
                <c:pt idx="1572">
                  <c:v>1.8224899999999999</c:v>
                </c:pt>
                <c:pt idx="1573">
                  <c:v>1.8259799999999999</c:v>
                </c:pt>
                <c:pt idx="1574">
                  <c:v>1.82579</c:v>
                </c:pt>
                <c:pt idx="1575">
                  <c:v>1.8228899999999999</c:v>
                </c:pt>
                <c:pt idx="1576">
                  <c:v>1.82111</c:v>
                </c:pt>
                <c:pt idx="1577">
                  <c:v>1.81993</c:v>
                </c:pt>
                <c:pt idx="1578">
                  <c:v>1.8181700000000001</c:v>
                </c:pt>
                <c:pt idx="1579">
                  <c:v>1.81599</c:v>
                </c:pt>
                <c:pt idx="1580">
                  <c:v>1.8052900000000001</c:v>
                </c:pt>
                <c:pt idx="1581">
                  <c:v>1.79634</c:v>
                </c:pt>
                <c:pt idx="1582">
                  <c:v>1.79844</c:v>
                </c:pt>
                <c:pt idx="1583">
                  <c:v>1.8043199999999999</c:v>
                </c:pt>
                <c:pt idx="1584">
                  <c:v>1.7968200000000001</c:v>
                </c:pt>
                <c:pt idx="1585">
                  <c:v>1.7902</c:v>
                </c:pt>
                <c:pt idx="1586">
                  <c:v>1.7906</c:v>
                </c:pt>
                <c:pt idx="1587">
                  <c:v>1.7867900000000001</c:v>
                </c:pt>
                <c:pt idx="1588">
                  <c:v>1.7821</c:v>
                </c:pt>
                <c:pt idx="1589">
                  <c:v>1.7776099999999999</c:v>
                </c:pt>
                <c:pt idx="1590">
                  <c:v>1.77525</c:v>
                </c:pt>
                <c:pt idx="1591">
                  <c:v>1.7718499999999999</c:v>
                </c:pt>
                <c:pt idx="1592">
                  <c:v>1.76709</c:v>
                </c:pt>
                <c:pt idx="1593">
                  <c:v>1.7664200000000001</c:v>
                </c:pt>
                <c:pt idx="1594">
                  <c:v>1.7624200000000001</c:v>
                </c:pt>
                <c:pt idx="1595">
                  <c:v>1.7572099999999999</c:v>
                </c:pt>
                <c:pt idx="1596">
                  <c:v>1.7538100000000001</c:v>
                </c:pt>
                <c:pt idx="1597">
                  <c:v>1.7477499999999999</c:v>
                </c:pt>
                <c:pt idx="1598">
                  <c:v>1.7429699999999999</c:v>
                </c:pt>
                <c:pt idx="1599">
                  <c:v>1.7388699999999999</c:v>
                </c:pt>
                <c:pt idx="1600">
                  <c:v>1.73675</c:v>
                </c:pt>
                <c:pt idx="1601">
                  <c:v>1.7373400000000001</c:v>
                </c:pt>
                <c:pt idx="1602">
                  <c:v>1.7373700000000001</c:v>
                </c:pt>
                <c:pt idx="1603">
                  <c:v>1.73153</c:v>
                </c:pt>
                <c:pt idx="1604">
                  <c:v>1.7243599999999999</c:v>
                </c:pt>
                <c:pt idx="1605">
                  <c:v>1.71889</c:v>
                </c:pt>
                <c:pt idx="1606">
                  <c:v>1.7154400000000001</c:v>
                </c:pt>
                <c:pt idx="1607">
                  <c:v>1.7147699999999999</c:v>
                </c:pt>
                <c:pt idx="1608">
                  <c:v>1.7153799999999999</c:v>
                </c:pt>
                <c:pt idx="1609">
                  <c:v>1.7121</c:v>
                </c:pt>
                <c:pt idx="1610">
                  <c:v>1.7080500000000001</c:v>
                </c:pt>
                <c:pt idx="1611">
                  <c:v>1.70695</c:v>
                </c:pt>
                <c:pt idx="1612">
                  <c:v>1.7103600000000001</c:v>
                </c:pt>
                <c:pt idx="1613">
                  <c:v>1.7159199999999999</c:v>
                </c:pt>
                <c:pt idx="1614">
                  <c:v>1.7168399999999999</c:v>
                </c:pt>
                <c:pt idx="1615">
                  <c:v>1.7103299999999999</c:v>
                </c:pt>
                <c:pt idx="1616">
                  <c:v>1.7049799999999999</c:v>
                </c:pt>
                <c:pt idx="1617">
                  <c:v>1.70391</c:v>
                </c:pt>
                <c:pt idx="1618">
                  <c:v>1.7049700000000001</c:v>
                </c:pt>
                <c:pt idx="1619">
                  <c:v>1.7069799999999999</c:v>
                </c:pt>
                <c:pt idx="1620">
                  <c:v>1.7086300000000001</c:v>
                </c:pt>
                <c:pt idx="1621">
                  <c:v>1.7089700000000001</c:v>
                </c:pt>
                <c:pt idx="1622">
                  <c:v>1.7032400000000001</c:v>
                </c:pt>
                <c:pt idx="1623">
                  <c:v>1.70109</c:v>
                </c:pt>
                <c:pt idx="1624">
                  <c:v>1.7084299999999999</c:v>
                </c:pt>
                <c:pt idx="1625">
                  <c:v>1.72017</c:v>
                </c:pt>
                <c:pt idx="1626">
                  <c:v>1.7248000000000001</c:v>
                </c:pt>
                <c:pt idx="1627">
                  <c:v>1.7130700000000001</c:v>
                </c:pt>
                <c:pt idx="1628">
                  <c:v>1.7032499999999999</c:v>
                </c:pt>
                <c:pt idx="1629">
                  <c:v>1.70367</c:v>
                </c:pt>
                <c:pt idx="1630">
                  <c:v>1.7139599999999999</c:v>
                </c:pt>
                <c:pt idx="1631">
                  <c:v>1.7138100000000001</c:v>
                </c:pt>
                <c:pt idx="1632">
                  <c:v>1.70553</c:v>
                </c:pt>
                <c:pt idx="1633">
                  <c:v>1.7089300000000001</c:v>
                </c:pt>
                <c:pt idx="1634">
                  <c:v>1.7110799999999999</c:v>
                </c:pt>
                <c:pt idx="1635">
                  <c:v>1.7014199999999999</c:v>
                </c:pt>
                <c:pt idx="1636">
                  <c:v>1.69109</c:v>
                </c:pt>
                <c:pt idx="1637">
                  <c:v>1.6906000000000001</c:v>
                </c:pt>
                <c:pt idx="1638">
                  <c:v>1.69045</c:v>
                </c:pt>
                <c:pt idx="1639">
                  <c:v>1.6859500000000001</c:v>
                </c:pt>
                <c:pt idx="1640">
                  <c:v>1.6816500000000001</c:v>
                </c:pt>
                <c:pt idx="1641">
                  <c:v>1.6838200000000001</c:v>
                </c:pt>
                <c:pt idx="1642">
                  <c:v>1.6841600000000001</c:v>
                </c:pt>
                <c:pt idx="1643">
                  <c:v>1.6848799999999999</c:v>
                </c:pt>
                <c:pt idx="1644">
                  <c:v>1.6833899999999999</c:v>
                </c:pt>
                <c:pt idx="1645">
                  <c:v>1.6783699999999999</c:v>
                </c:pt>
                <c:pt idx="1646">
                  <c:v>1.6763699999999999</c:v>
                </c:pt>
                <c:pt idx="1647">
                  <c:v>1.67716</c:v>
                </c:pt>
                <c:pt idx="1648">
                  <c:v>1.68032</c:v>
                </c:pt>
                <c:pt idx="1649">
                  <c:v>1.68086</c:v>
                </c:pt>
                <c:pt idx="1650">
                  <c:v>1.6785300000000001</c:v>
                </c:pt>
                <c:pt idx="1651">
                  <c:v>1.6787799999999999</c:v>
                </c:pt>
                <c:pt idx="1652">
                  <c:v>1.6777</c:v>
                </c:pt>
                <c:pt idx="1653">
                  <c:v>1.6761299999999999</c:v>
                </c:pt>
                <c:pt idx="1654">
                  <c:v>1.67578</c:v>
                </c:pt>
                <c:pt idx="1655">
                  <c:v>1.67536</c:v>
                </c:pt>
                <c:pt idx="1656">
                  <c:v>1.6747099999999999</c:v>
                </c:pt>
                <c:pt idx="1657">
                  <c:v>1.67242</c:v>
                </c:pt>
                <c:pt idx="1658">
                  <c:v>1.67214</c:v>
                </c:pt>
                <c:pt idx="1659">
                  <c:v>1.67214</c:v>
                </c:pt>
                <c:pt idx="1660">
                  <c:v>1.6712899999999999</c:v>
                </c:pt>
                <c:pt idx="1661">
                  <c:v>1.6720699999999999</c:v>
                </c:pt>
                <c:pt idx="1662">
                  <c:v>1.67238</c:v>
                </c:pt>
                <c:pt idx="1663">
                  <c:v>1.6716599999999999</c:v>
                </c:pt>
                <c:pt idx="1664">
                  <c:v>1.67249</c:v>
                </c:pt>
                <c:pt idx="1665">
                  <c:v>1.6735599999999999</c:v>
                </c:pt>
                <c:pt idx="1666">
                  <c:v>1.6731400000000001</c:v>
                </c:pt>
                <c:pt idx="1667">
                  <c:v>1.6711499999999999</c:v>
                </c:pt>
                <c:pt idx="1668">
                  <c:v>1.66997</c:v>
                </c:pt>
                <c:pt idx="1669">
                  <c:v>1.66971</c:v>
                </c:pt>
                <c:pt idx="1670">
                  <c:v>1.6695599999999999</c:v>
                </c:pt>
                <c:pt idx="1671">
                  <c:v>1.67052</c:v>
                </c:pt>
                <c:pt idx="1672">
                  <c:v>1.6708799999999999</c:v>
                </c:pt>
                <c:pt idx="1673">
                  <c:v>1.6700699999999999</c:v>
                </c:pt>
                <c:pt idx="1674">
                  <c:v>1.67014</c:v>
                </c:pt>
                <c:pt idx="1675">
                  <c:v>1.6699200000000001</c:v>
                </c:pt>
                <c:pt idx="1676">
                  <c:v>1.6694500000000001</c:v>
                </c:pt>
                <c:pt idx="1677">
                  <c:v>1.6692499999999999</c:v>
                </c:pt>
                <c:pt idx="1678">
                  <c:v>1.6693800000000001</c:v>
                </c:pt>
                <c:pt idx="1679">
                  <c:v>1.6687000000000001</c:v>
                </c:pt>
                <c:pt idx="1680">
                  <c:v>1.66923</c:v>
                </c:pt>
                <c:pt idx="1681">
                  <c:v>1.6708400000000001</c:v>
                </c:pt>
                <c:pt idx="1682">
                  <c:v>1.6709799999999999</c:v>
                </c:pt>
                <c:pt idx="1683">
                  <c:v>1.6709400000000001</c:v>
                </c:pt>
                <c:pt idx="1684">
                  <c:v>1.6707700000000001</c:v>
                </c:pt>
                <c:pt idx="1685">
                  <c:v>1.6705000000000001</c:v>
                </c:pt>
                <c:pt idx="1686">
                  <c:v>1.67076</c:v>
                </c:pt>
                <c:pt idx="1687">
                  <c:v>1.6711</c:v>
                </c:pt>
                <c:pt idx="1688">
                  <c:v>1.6703300000000001</c:v>
                </c:pt>
                <c:pt idx="1689">
                  <c:v>1.67028</c:v>
                </c:pt>
                <c:pt idx="1690">
                  <c:v>1.6707799999999999</c:v>
                </c:pt>
                <c:pt idx="1691">
                  <c:v>1.67038</c:v>
                </c:pt>
                <c:pt idx="1692">
                  <c:v>1.6700200000000001</c:v>
                </c:pt>
                <c:pt idx="1693">
                  <c:v>1.66995</c:v>
                </c:pt>
                <c:pt idx="1694">
                  <c:v>1.6698500000000001</c:v>
                </c:pt>
                <c:pt idx="1695">
                  <c:v>1.6699200000000001</c:v>
                </c:pt>
                <c:pt idx="1696">
                  <c:v>1.6702300000000001</c:v>
                </c:pt>
                <c:pt idx="1697">
                  <c:v>1.6695899999999999</c:v>
                </c:pt>
                <c:pt idx="1698">
                  <c:v>1.6690799999999999</c:v>
                </c:pt>
                <c:pt idx="1699">
                  <c:v>1.67031</c:v>
                </c:pt>
                <c:pt idx="1700">
                  <c:v>1.67103</c:v>
                </c:pt>
                <c:pt idx="1701">
                  <c:v>1.6708700000000001</c:v>
                </c:pt>
                <c:pt idx="1702">
                  <c:v>1.6703600000000001</c:v>
                </c:pt>
                <c:pt idx="1703">
                  <c:v>1.6706399999999999</c:v>
                </c:pt>
                <c:pt idx="1704">
                  <c:v>1.6708700000000001</c:v>
                </c:pt>
                <c:pt idx="1705">
                  <c:v>1.66964</c:v>
                </c:pt>
                <c:pt idx="1706">
                  <c:v>1.66882</c:v>
                </c:pt>
                <c:pt idx="1707">
                  <c:v>1.6687099999999999</c:v>
                </c:pt>
                <c:pt idx="1708">
                  <c:v>1.66954</c:v>
                </c:pt>
                <c:pt idx="1709">
                  <c:v>1.66961</c:v>
                </c:pt>
                <c:pt idx="1710">
                  <c:v>1.66978</c:v>
                </c:pt>
                <c:pt idx="1711">
                  <c:v>1.67126</c:v>
                </c:pt>
                <c:pt idx="1712">
                  <c:v>1.67198</c:v>
                </c:pt>
                <c:pt idx="1713">
                  <c:v>1.67117</c:v>
                </c:pt>
                <c:pt idx="1714">
                  <c:v>1.67004</c:v>
                </c:pt>
                <c:pt idx="1715">
                  <c:v>1.6695599999999999</c:v>
                </c:pt>
                <c:pt idx="1716">
                  <c:v>1.6692499999999999</c:v>
                </c:pt>
                <c:pt idx="1717">
                  <c:v>1.6684000000000001</c:v>
                </c:pt>
                <c:pt idx="1718">
                  <c:v>1.66774</c:v>
                </c:pt>
                <c:pt idx="1719">
                  <c:v>1.66876</c:v>
                </c:pt>
                <c:pt idx="1720">
                  <c:v>1.66988</c:v>
                </c:pt>
                <c:pt idx="1721">
                  <c:v>1.66926</c:v>
                </c:pt>
                <c:pt idx="1722">
                  <c:v>1.6687799999999999</c:v>
                </c:pt>
                <c:pt idx="1723">
                  <c:v>1.6691</c:v>
                </c:pt>
                <c:pt idx="1724">
                  <c:v>1.6690700000000001</c:v>
                </c:pt>
                <c:pt idx="1725">
                  <c:v>1.66848</c:v>
                </c:pt>
                <c:pt idx="1726">
                  <c:v>1.6677299999999999</c:v>
                </c:pt>
                <c:pt idx="1727">
                  <c:v>1.6689700000000001</c:v>
                </c:pt>
                <c:pt idx="1728">
                  <c:v>1.6697500000000001</c:v>
                </c:pt>
                <c:pt idx="1729">
                  <c:v>1.66822</c:v>
                </c:pt>
                <c:pt idx="1730">
                  <c:v>1.6675</c:v>
                </c:pt>
                <c:pt idx="1731">
                  <c:v>1.6671499999999999</c:v>
                </c:pt>
                <c:pt idx="1732">
                  <c:v>1.6675599999999999</c:v>
                </c:pt>
                <c:pt idx="1733">
                  <c:v>1.6684600000000001</c:v>
                </c:pt>
                <c:pt idx="1734">
                  <c:v>1.6684600000000001</c:v>
                </c:pt>
                <c:pt idx="1735">
                  <c:v>1.66855</c:v>
                </c:pt>
                <c:pt idx="1736">
                  <c:v>1.6691199999999999</c:v>
                </c:pt>
                <c:pt idx="1737">
                  <c:v>1.6676800000000001</c:v>
                </c:pt>
                <c:pt idx="1738">
                  <c:v>1.66587</c:v>
                </c:pt>
                <c:pt idx="1739">
                  <c:v>1.6653800000000001</c:v>
                </c:pt>
                <c:pt idx="1740">
                  <c:v>1.66632</c:v>
                </c:pt>
                <c:pt idx="1741">
                  <c:v>1.6671899999999999</c:v>
                </c:pt>
                <c:pt idx="1742">
                  <c:v>1.66703</c:v>
                </c:pt>
                <c:pt idx="1743">
                  <c:v>1.66679</c:v>
                </c:pt>
                <c:pt idx="1744">
                  <c:v>1.66629</c:v>
                </c:pt>
                <c:pt idx="1745">
                  <c:v>1.6654599999999999</c:v>
                </c:pt>
                <c:pt idx="1746">
                  <c:v>1.6653199999999999</c:v>
                </c:pt>
                <c:pt idx="1747">
                  <c:v>1.66557</c:v>
                </c:pt>
                <c:pt idx="1748">
                  <c:v>1.6659200000000001</c:v>
                </c:pt>
                <c:pt idx="1749">
                  <c:v>1.6662399999999999</c:v>
                </c:pt>
                <c:pt idx="1750">
                  <c:v>1.66629</c:v>
                </c:pt>
                <c:pt idx="1751">
                  <c:v>1.6660600000000001</c:v>
                </c:pt>
                <c:pt idx="1752">
                  <c:v>1.6659299999999999</c:v>
                </c:pt>
                <c:pt idx="1753">
                  <c:v>1.66534</c:v>
                </c:pt>
                <c:pt idx="1754">
                  <c:v>1.66483</c:v>
                </c:pt>
                <c:pt idx="1755">
                  <c:v>1.66513</c:v>
                </c:pt>
                <c:pt idx="1756">
                  <c:v>1.66476</c:v>
                </c:pt>
                <c:pt idx="1757">
                  <c:v>1.66482</c:v>
                </c:pt>
                <c:pt idx="1758">
                  <c:v>1.6655</c:v>
                </c:pt>
                <c:pt idx="1759">
                  <c:v>1.6652800000000001</c:v>
                </c:pt>
                <c:pt idx="1760">
                  <c:v>1.6652400000000001</c:v>
                </c:pt>
                <c:pt idx="1761">
                  <c:v>1.6649700000000001</c:v>
                </c:pt>
                <c:pt idx="1762">
                  <c:v>1.6644099999999999</c:v>
                </c:pt>
                <c:pt idx="1763">
                  <c:v>1.66418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072320"/>
        <c:axId val="44385792"/>
      </c:scatterChart>
      <c:valAx>
        <c:axId val="44072320"/>
        <c:scaling>
          <c:orientation val="maxMin"/>
          <c:max val="3800"/>
          <c:min val="800"/>
        </c:scaling>
        <c:delete val="0"/>
        <c:axPos val="b"/>
        <c:title>
          <c:tx>
            <c:rich>
              <a:bodyPr/>
              <a:lstStyle/>
              <a:p>
                <a:pPr>
                  <a:defRPr sz="900"/>
                </a:pPr>
                <a:r>
                  <a:rPr lang="en-GB" sz="900"/>
                  <a:t>Wavenumber</a:t>
                </a:r>
                <a:r>
                  <a:rPr lang="en-GB" sz="900" baseline="0"/>
                  <a:t> / cm</a:t>
                </a:r>
                <a:r>
                  <a:rPr lang="en-GB" sz="900" baseline="30000"/>
                  <a:t>-1</a:t>
                </a:r>
              </a:p>
            </c:rich>
          </c:tx>
          <c:layout>
            <c:manualLayout>
              <c:xMode val="edge"/>
              <c:yMode val="edge"/>
              <c:x val="0.29369559582374083"/>
              <c:y val="0.9177731481481481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44385792"/>
        <c:crossesAt val="-0.5"/>
        <c:crossBetween val="midCat"/>
        <c:majorUnit val="500"/>
      </c:valAx>
      <c:valAx>
        <c:axId val="44385792"/>
        <c:scaling>
          <c:orientation val="minMax"/>
          <c:max val="2.5"/>
          <c:min val="-0.3000000000000000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GB" sz="900"/>
                  <a:t>Absorbance</a:t>
                </a:r>
              </a:p>
            </c:rich>
          </c:tx>
          <c:layout>
            <c:manualLayout>
              <c:xMode val="edge"/>
              <c:yMode val="edge"/>
              <c:x val="5.117232703261556E-3"/>
              <c:y val="0.27671990740740743"/>
            </c:manualLayout>
          </c:layout>
          <c:overlay val="0"/>
        </c:title>
        <c:numFmt formatCode="General" sourceLinked="1"/>
        <c:majorTickMark val="none"/>
        <c:minorTickMark val="none"/>
        <c:tickLblPos val="none"/>
        <c:crossAx val="44072320"/>
        <c:crosses val="max"/>
        <c:crossBetween val="midCat"/>
        <c:majorUnit val="0.2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539272</xdr:colOff>
      <xdr:row>4</xdr:row>
      <xdr:rowOff>27929</xdr:rowOff>
    </xdr:from>
    <xdr:to>
      <xdr:col>14</xdr:col>
      <xdr:colOff>358381</xdr:colOff>
      <xdr:row>15</xdr:row>
      <xdr:rowOff>92429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0.84285</cdr:x>
      <cdr:y>0.13221</cdr:y>
    </cdr:from>
    <cdr:to>
      <cdr:x>0.84285</cdr:x>
      <cdr:y>0.72263</cdr:y>
    </cdr:to>
    <cdr:cxnSp macro="">
      <cdr:nvCxnSpPr>
        <cdr:cNvPr id="2" name="Straight Arrow Connector 1"/>
        <cdr:cNvCxnSpPr/>
      </cdr:nvCxnSpPr>
      <cdr:spPr>
        <a:xfrm xmlns:a="http://schemas.openxmlformats.org/drawingml/2006/main" flipV="1">
          <a:off x="2424982" y="285571"/>
          <a:ext cx="0" cy="1275308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0.83763</cdr:x>
      <cdr:y>0.07012</cdr:y>
    </cdr:from>
    <cdr:to>
      <cdr:x>0.98955</cdr:x>
      <cdr:y>0.87907</cdr:y>
    </cdr:to>
    <cdr:sp macro="" textlink="">
      <cdr:nvSpPr>
        <cdr:cNvPr id="3" name="Rectangle 2"/>
        <cdr:cNvSpPr/>
      </cdr:nvSpPr>
      <cdr:spPr>
        <a:xfrm xmlns:a="http://schemas.openxmlformats.org/drawingml/2006/main">
          <a:off x="2409967" y="151456"/>
          <a:ext cx="437089" cy="17473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30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9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8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7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6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4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3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0 min</a:t>
          </a:r>
        </a:p>
      </cdr:txBody>
    </cdr:sp>
  </cdr:relSizeAnchor>
  <cdr:relSizeAnchor xmlns:cdr="http://schemas.openxmlformats.org/drawingml/2006/chartDrawing">
    <cdr:from>
      <cdr:x>0.114</cdr:x>
      <cdr:y>0.69881</cdr:y>
    </cdr:from>
    <cdr:to>
      <cdr:x>0.85227</cdr:x>
      <cdr:y>0.86006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328005" y="1509436"/>
          <a:ext cx="2124105" cy="3482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700">
              <a:solidFill>
                <a:srgbClr val="C00000"/>
              </a:solidFill>
            </a:rPr>
            <a:t>Glucose solution,</a:t>
          </a:r>
          <a:r>
            <a:rPr lang="en-US" sz="700" baseline="0">
              <a:solidFill>
                <a:srgbClr val="C00000"/>
              </a:solidFill>
            </a:rPr>
            <a:t> 5% Pt/SBA-15, Room temperature</a:t>
          </a:r>
        </a:p>
        <a:p xmlns:a="http://schemas.openxmlformats.org/drawingml/2006/main">
          <a:r>
            <a:rPr lang="en-US" sz="700">
              <a:solidFill>
                <a:srgbClr val="C00000"/>
              </a:solidFill>
            </a:rPr>
            <a:t> Water and catalyst background</a:t>
          </a:r>
          <a:r>
            <a:rPr lang="en-US" sz="700" baseline="0">
              <a:solidFill>
                <a:srgbClr val="C00000"/>
              </a:solidFill>
            </a:rPr>
            <a:t>-subtracted</a:t>
          </a:r>
          <a:endParaRPr lang="en-US" sz="700">
            <a:solidFill>
              <a:srgbClr val="C00000"/>
            </a:solidFill>
          </a:endParaRPr>
        </a:p>
      </cdr:txBody>
    </cdr:sp>
  </cdr:relSizeAnchor>
  <cdr:relSizeAnchor xmlns:cdr="http://schemas.openxmlformats.org/drawingml/2006/chartDrawing">
    <cdr:from>
      <cdr:x>0.61263</cdr:x>
      <cdr:y>0.28305</cdr:y>
    </cdr:from>
    <cdr:to>
      <cdr:x>0.61425</cdr:x>
      <cdr:y>0.61837</cdr:y>
    </cdr:to>
    <cdr:cxnSp macro="">
      <cdr:nvCxnSpPr>
        <cdr:cNvPr id="7" name="Straight Connector 6"/>
        <cdr:cNvCxnSpPr/>
      </cdr:nvCxnSpPr>
      <cdr:spPr>
        <a:xfrm xmlns:a="http://schemas.openxmlformats.org/drawingml/2006/main">
          <a:off x="1762610" y="611395"/>
          <a:ext cx="4675" cy="724277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0.51632</cdr:x>
      <cdr:y>0.59696</cdr:y>
    </cdr:from>
    <cdr:to>
      <cdr:x>0.70593</cdr:x>
      <cdr:y>0.74927</cdr:y>
    </cdr:to>
    <cdr:sp macro="" textlink="">
      <cdr:nvSpPr>
        <cdr:cNvPr id="8" name="Rectangle 7"/>
        <cdr:cNvSpPr/>
      </cdr:nvSpPr>
      <cdr:spPr>
        <a:xfrm xmlns:a="http://schemas.openxmlformats.org/drawingml/2006/main">
          <a:off x="1485537" y="1289423"/>
          <a:ext cx="545515" cy="3289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1640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-OH Bend</a:t>
          </a:r>
        </a:p>
      </cdr:txBody>
    </cdr:sp>
  </cdr:relSizeAnchor>
  <cdr:relSizeAnchor xmlns:cdr="http://schemas.openxmlformats.org/drawingml/2006/chartDrawing">
    <cdr:from>
      <cdr:x>0.7616</cdr:x>
      <cdr:y>0.10268</cdr:y>
    </cdr:from>
    <cdr:to>
      <cdr:x>0.76461</cdr:x>
      <cdr:y>0.59769</cdr:y>
    </cdr:to>
    <cdr:cxnSp macro="">
      <cdr:nvCxnSpPr>
        <cdr:cNvPr id="9" name="Straight Connector 8"/>
        <cdr:cNvCxnSpPr/>
      </cdr:nvCxnSpPr>
      <cdr:spPr>
        <a:xfrm xmlns:a="http://schemas.openxmlformats.org/drawingml/2006/main">
          <a:off x="2191239" y="221797"/>
          <a:ext cx="8661" cy="1069214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0.74998</cdr:x>
      <cdr:y>0.22148</cdr:y>
    </cdr:from>
    <cdr:to>
      <cdr:x>0.75004</cdr:x>
      <cdr:y>0.60233</cdr:y>
    </cdr:to>
    <cdr:cxnSp macro="">
      <cdr:nvCxnSpPr>
        <cdr:cNvPr id="10" name="Straight Connector 9"/>
        <cdr:cNvCxnSpPr/>
      </cdr:nvCxnSpPr>
      <cdr:spPr>
        <a:xfrm xmlns:a="http://schemas.openxmlformats.org/drawingml/2006/main">
          <a:off x="2157807" y="478400"/>
          <a:ext cx="158" cy="822637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0.66079</cdr:x>
      <cdr:y>0.27314</cdr:y>
    </cdr:from>
    <cdr:to>
      <cdr:x>0.66286</cdr:x>
      <cdr:y>0.59979</cdr:y>
    </cdr:to>
    <cdr:cxnSp macro="">
      <cdr:nvCxnSpPr>
        <cdr:cNvPr id="11" name="Straight Connector 10"/>
        <cdr:cNvCxnSpPr/>
      </cdr:nvCxnSpPr>
      <cdr:spPr>
        <a:xfrm xmlns:a="http://schemas.openxmlformats.org/drawingml/2006/main">
          <a:off x="1901176" y="589977"/>
          <a:ext cx="5973" cy="705568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0.6768</cdr:x>
      <cdr:y>0.26302</cdr:y>
    </cdr:from>
    <cdr:to>
      <cdr:x>0.67733</cdr:x>
      <cdr:y>0.60907</cdr:y>
    </cdr:to>
    <cdr:cxnSp macro="">
      <cdr:nvCxnSpPr>
        <cdr:cNvPr id="12" name="Straight Connector 11"/>
        <cdr:cNvCxnSpPr/>
      </cdr:nvCxnSpPr>
      <cdr:spPr>
        <a:xfrm xmlns:a="http://schemas.openxmlformats.org/drawingml/2006/main" flipH="1">
          <a:off x="1947255" y="568116"/>
          <a:ext cx="1524" cy="747481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0.27984</cdr:x>
      <cdr:y>0.13686</cdr:y>
    </cdr:from>
    <cdr:to>
      <cdr:x>0.66055</cdr:x>
      <cdr:y>0.27514</cdr:y>
    </cdr:to>
    <cdr:cxnSp macro="">
      <cdr:nvCxnSpPr>
        <cdr:cNvPr id="13" name="Straight Connector 12"/>
        <cdr:cNvCxnSpPr/>
      </cdr:nvCxnSpPr>
      <cdr:spPr>
        <a:xfrm xmlns:a="http://schemas.openxmlformats.org/drawingml/2006/main" flipH="1" flipV="1">
          <a:off x="805132" y="295618"/>
          <a:ext cx="1095360" cy="298678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0.38692</cdr:x>
      <cdr:y>0.15079</cdr:y>
    </cdr:from>
    <cdr:to>
      <cdr:x>0.67733</cdr:x>
      <cdr:y>0.26101</cdr:y>
    </cdr:to>
    <cdr:cxnSp macro="">
      <cdr:nvCxnSpPr>
        <cdr:cNvPr id="14" name="Straight Connector 13"/>
        <cdr:cNvCxnSpPr/>
      </cdr:nvCxnSpPr>
      <cdr:spPr>
        <a:xfrm xmlns:a="http://schemas.openxmlformats.org/drawingml/2006/main" flipH="1" flipV="1">
          <a:off x="1113229" y="325697"/>
          <a:ext cx="835550" cy="238078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0.14893</cdr:x>
      <cdr:y>0.02558</cdr:y>
    </cdr:from>
    <cdr:to>
      <cdr:x>0.33852</cdr:x>
      <cdr:y>0.17789</cdr:y>
    </cdr:to>
    <cdr:sp macro="" textlink="">
      <cdr:nvSpPr>
        <cdr:cNvPr id="15" name="Rectangle 14"/>
        <cdr:cNvSpPr/>
      </cdr:nvSpPr>
      <cdr:spPr>
        <a:xfrm xmlns:a="http://schemas.openxmlformats.org/drawingml/2006/main">
          <a:off x="428493" y="55260"/>
          <a:ext cx="545486" cy="3289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1435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O-CH</a:t>
          </a:r>
        </a:p>
      </cdr:txBody>
    </cdr:sp>
  </cdr:relSizeAnchor>
  <cdr:relSizeAnchor xmlns:cdr="http://schemas.openxmlformats.org/drawingml/2006/chartDrawing">
    <cdr:from>
      <cdr:x>0.25751</cdr:x>
      <cdr:y>0.03323</cdr:y>
    </cdr:from>
    <cdr:to>
      <cdr:x>0.44711</cdr:x>
      <cdr:y>0.18553</cdr:y>
    </cdr:to>
    <cdr:sp macro="" textlink="">
      <cdr:nvSpPr>
        <cdr:cNvPr id="16" name="Rectangle 15"/>
        <cdr:cNvSpPr/>
      </cdr:nvSpPr>
      <cdr:spPr>
        <a:xfrm xmlns:a="http://schemas.openxmlformats.org/drawingml/2006/main">
          <a:off x="740892" y="71767"/>
          <a:ext cx="545515" cy="328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1361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C-OH</a:t>
          </a:r>
        </a:p>
      </cdr:txBody>
    </cdr:sp>
  </cdr:relSizeAnchor>
  <cdr:relSizeAnchor xmlns:cdr="http://schemas.openxmlformats.org/drawingml/2006/chartDrawing">
    <cdr:from>
      <cdr:x>0.38692</cdr:x>
      <cdr:y>0.03323</cdr:y>
    </cdr:from>
    <cdr:to>
      <cdr:x>0.6352</cdr:x>
      <cdr:y>0.18485</cdr:y>
    </cdr:to>
    <cdr:sp macro="" textlink="">
      <cdr:nvSpPr>
        <cdr:cNvPr id="17" name="Rectangle 16"/>
        <cdr:cNvSpPr/>
      </cdr:nvSpPr>
      <cdr:spPr>
        <a:xfrm xmlns:a="http://schemas.openxmlformats.org/drawingml/2006/main">
          <a:off x="1113229" y="71767"/>
          <a:ext cx="714334" cy="32750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1080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1</a:t>
          </a:r>
          <a:r>
            <a:rPr lang="en-US" sz="700">
              <a:solidFill>
                <a:sysClr val="windowText" lastClr="000000"/>
              </a:solidFill>
            </a:rPr>
            <a:t>-OC,</a:t>
          </a:r>
          <a:r>
            <a:rPr lang="en-US" sz="700" baseline="0">
              <a:solidFill>
                <a:sysClr val="windowText" lastClr="000000"/>
              </a:solidFill>
            </a:rPr>
            <a:t> </a:t>
          </a:r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5</a:t>
          </a:r>
          <a:r>
            <a:rPr lang="en-US" sz="700">
              <a:solidFill>
                <a:sysClr val="windowText" lastClr="000000"/>
              </a:solidFill>
            </a:rPr>
            <a:t>-OC</a:t>
          </a:r>
        </a:p>
      </cdr:txBody>
    </cdr:sp>
  </cdr:relSizeAnchor>
  <cdr:relSizeAnchor xmlns:cdr="http://schemas.openxmlformats.org/drawingml/2006/chartDrawing">
    <cdr:from>
      <cdr:x>0.55245</cdr:x>
      <cdr:y>0.0212</cdr:y>
    </cdr:from>
    <cdr:to>
      <cdr:x>0.89552</cdr:x>
      <cdr:y>0.17283</cdr:y>
    </cdr:to>
    <cdr:sp macro="" textlink="">
      <cdr:nvSpPr>
        <cdr:cNvPr id="18" name="Rectangle 17"/>
        <cdr:cNvSpPr/>
      </cdr:nvSpPr>
      <cdr:spPr>
        <a:xfrm xmlns:a="http://schemas.openxmlformats.org/drawingml/2006/main">
          <a:off x="1589461" y="45787"/>
          <a:ext cx="987077" cy="32753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1</a:t>
          </a:r>
          <a:r>
            <a:rPr lang="en-US" sz="700">
              <a:solidFill>
                <a:sysClr val="windowText" lastClr="000000"/>
              </a:solidFill>
            </a:rPr>
            <a:t>-OC,</a:t>
          </a:r>
          <a:r>
            <a:rPr lang="en-US" sz="700" baseline="0">
              <a:solidFill>
                <a:sysClr val="windowText" lastClr="000000"/>
              </a:solidFill>
            </a:rPr>
            <a:t> </a:t>
          </a:r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2</a:t>
          </a:r>
          <a:r>
            <a:rPr lang="en-US" sz="700">
              <a:solidFill>
                <a:sysClr val="windowText" lastClr="000000"/>
              </a:solidFill>
            </a:rPr>
            <a:t>-OH, C</a:t>
          </a:r>
          <a:r>
            <a:rPr lang="en-US" sz="700" baseline="-25000">
              <a:solidFill>
                <a:sysClr val="windowText" lastClr="000000"/>
              </a:solidFill>
            </a:rPr>
            <a:t>6</a:t>
          </a:r>
          <a:r>
            <a:rPr lang="en-US" sz="700">
              <a:solidFill>
                <a:sysClr val="windowText" lastClr="000000"/>
              </a:solidFill>
            </a:rPr>
            <a:t>-OH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1033</a:t>
          </a:r>
        </a:p>
      </cdr:txBody>
    </cdr:sp>
  </cdr:relSizeAnchor>
  <cdr:relSizeAnchor xmlns:cdr="http://schemas.openxmlformats.org/drawingml/2006/chartDrawing">
    <cdr:from>
      <cdr:x>0.60362</cdr:x>
      <cdr:y>0.15418</cdr:y>
    </cdr:from>
    <cdr:to>
      <cdr:x>0.75173</cdr:x>
      <cdr:y>0.22148</cdr:y>
    </cdr:to>
    <cdr:cxnSp macro="">
      <cdr:nvCxnSpPr>
        <cdr:cNvPr id="21" name="Straight Connector 20"/>
        <cdr:cNvCxnSpPr/>
      </cdr:nvCxnSpPr>
      <cdr:spPr>
        <a:xfrm xmlns:a="http://schemas.openxmlformats.org/drawingml/2006/main" flipH="1" flipV="1">
          <a:off x="1736702" y="333018"/>
          <a:ext cx="426119" cy="145382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432708</xdr:colOff>
      <xdr:row>9</xdr:row>
      <xdr:rowOff>133349</xdr:rowOff>
    </xdr:from>
    <xdr:to>
      <xdr:col>11</xdr:col>
      <xdr:colOff>251101</xdr:colOff>
      <xdr:row>21</xdr:row>
      <xdr:rowOff>7349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0.84424</cdr:x>
      <cdr:y>0.13201</cdr:y>
    </cdr:from>
    <cdr:to>
      <cdr:x>0.84424</cdr:x>
      <cdr:y>0.72243</cdr:y>
    </cdr:to>
    <cdr:cxnSp macro="">
      <cdr:nvCxnSpPr>
        <cdr:cNvPr id="2" name="Straight Arrow Connector 1"/>
        <cdr:cNvCxnSpPr/>
      </cdr:nvCxnSpPr>
      <cdr:spPr>
        <a:xfrm xmlns:a="http://schemas.openxmlformats.org/drawingml/2006/main" flipV="1">
          <a:off x="2419919" y="285142"/>
          <a:ext cx="0" cy="1275308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0.8447</cdr:x>
      <cdr:y>0.06992</cdr:y>
    </cdr:from>
    <cdr:to>
      <cdr:x>0.99718</cdr:x>
      <cdr:y>0.87887</cdr:y>
    </cdr:to>
    <cdr:sp macro="" textlink="">
      <cdr:nvSpPr>
        <cdr:cNvPr id="3" name="Rectangle 2"/>
        <cdr:cNvSpPr/>
      </cdr:nvSpPr>
      <cdr:spPr>
        <a:xfrm xmlns:a="http://schemas.openxmlformats.org/drawingml/2006/main">
          <a:off x="2421233" y="151027"/>
          <a:ext cx="437089" cy="17473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30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9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8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7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6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4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3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0 min</a:t>
          </a:r>
        </a:p>
      </cdr:txBody>
    </cdr:sp>
  </cdr:relSizeAnchor>
  <cdr:relSizeAnchor xmlns:cdr="http://schemas.openxmlformats.org/drawingml/2006/chartDrawing">
    <cdr:from>
      <cdr:x>0.2285</cdr:x>
      <cdr:y>0.69105</cdr:y>
    </cdr:from>
    <cdr:to>
      <cdr:x>0.85164</cdr:x>
      <cdr:y>0.8523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654957" y="1492678"/>
          <a:ext cx="1786164" cy="3482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700">
              <a:solidFill>
                <a:srgbClr val="C00000"/>
              </a:solidFill>
            </a:rPr>
            <a:t>Glucose solution,</a:t>
          </a:r>
          <a:r>
            <a:rPr lang="en-US" sz="700" baseline="0">
              <a:solidFill>
                <a:srgbClr val="C00000"/>
              </a:solidFill>
            </a:rPr>
            <a:t> 5% Pt/SBA-15, 90</a:t>
          </a:r>
          <a:r>
            <a:rPr lang="en-US" sz="700" baseline="30000">
              <a:solidFill>
                <a:srgbClr val="C00000"/>
              </a:solidFill>
            </a:rPr>
            <a:t>o</a:t>
          </a:r>
          <a:r>
            <a:rPr lang="en-US" sz="700" baseline="0">
              <a:solidFill>
                <a:srgbClr val="C00000"/>
              </a:solidFill>
            </a:rPr>
            <a:t>C</a:t>
          </a:r>
        </a:p>
        <a:p xmlns:a="http://schemas.openxmlformats.org/drawingml/2006/main">
          <a:r>
            <a:rPr lang="en-US" sz="700">
              <a:solidFill>
                <a:srgbClr val="C00000"/>
              </a:solidFill>
            </a:rPr>
            <a:t> Water and catalyst background</a:t>
          </a:r>
          <a:r>
            <a:rPr lang="en-US" sz="700" baseline="0">
              <a:solidFill>
                <a:srgbClr val="C00000"/>
              </a:solidFill>
            </a:rPr>
            <a:t>-subtracted</a:t>
          </a:r>
          <a:endParaRPr lang="en-US" sz="700">
            <a:solidFill>
              <a:srgbClr val="C00000"/>
            </a:solidFill>
          </a:endParaRPr>
        </a:p>
      </cdr:txBody>
    </cdr:sp>
  </cdr:relSizeAnchor>
  <cdr:relSizeAnchor xmlns:cdr="http://schemas.openxmlformats.org/drawingml/2006/chartDrawing">
    <cdr:from>
      <cdr:x>0.61885</cdr:x>
      <cdr:y>0.20978</cdr:y>
    </cdr:from>
    <cdr:to>
      <cdr:x>0.62048</cdr:x>
      <cdr:y>0.54509</cdr:y>
    </cdr:to>
    <cdr:cxnSp macro="">
      <cdr:nvCxnSpPr>
        <cdr:cNvPr id="5" name="Straight Connector 4"/>
        <cdr:cNvCxnSpPr/>
      </cdr:nvCxnSpPr>
      <cdr:spPr>
        <a:xfrm xmlns:a="http://schemas.openxmlformats.org/drawingml/2006/main">
          <a:off x="1773876" y="453123"/>
          <a:ext cx="4675" cy="724277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0.52219</cdr:x>
      <cdr:y>0.54132</cdr:y>
    </cdr:from>
    <cdr:to>
      <cdr:x>0.7125</cdr:x>
      <cdr:y>0.69363</cdr:y>
    </cdr:to>
    <cdr:sp macro="" textlink="">
      <cdr:nvSpPr>
        <cdr:cNvPr id="6" name="Rectangle 5"/>
        <cdr:cNvSpPr/>
      </cdr:nvSpPr>
      <cdr:spPr>
        <a:xfrm xmlns:a="http://schemas.openxmlformats.org/drawingml/2006/main">
          <a:off x="1496804" y="1169251"/>
          <a:ext cx="545515" cy="3289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1625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-OH Bend</a:t>
          </a:r>
        </a:p>
      </cdr:txBody>
    </cdr:sp>
  </cdr:relSizeAnchor>
  <cdr:relSizeAnchor xmlns:cdr="http://schemas.openxmlformats.org/drawingml/2006/chartDrawing">
    <cdr:from>
      <cdr:x>0.75859</cdr:x>
      <cdr:y>0.21624</cdr:y>
    </cdr:from>
    <cdr:to>
      <cdr:x>0.76052</cdr:x>
      <cdr:y>0.52791</cdr:y>
    </cdr:to>
    <cdr:cxnSp macro="">
      <cdr:nvCxnSpPr>
        <cdr:cNvPr id="7" name="Straight Connector 6"/>
        <cdr:cNvCxnSpPr/>
      </cdr:nvCxnSpPr>
      <cdr:spPr>
        <a:xfrm xmlns:a="http://schemas.openxmlformats.org/drawingml/2006/main" flipH="1">
          <a:off x="2174421" y="467086"/>
          <a:ext cx="5538" cy="673194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0.66719</cdr:x>
      <cdr:y>0.27294</cdr:y>
    </cdr:from>
    <cdr:to>
      <cdr:x>0.66935</cdr:x>
      <cdr:y>0.52791</cdr:y>
    </cdr:to>
    <cdr:cxnSp macro="">
      <cdr:nvCxnSpPr>
        <cdr:cNvPr id="8" name="Straight Connector 7"/>
        <cdr:cNvCxnSpPr/>
      </cdr:nvCxnSpPr>
      <cdr:spPr>
        <a:xfrm xmlns:a="http://schemas.openxmlformats.org/drawingml/2006/main">
          <a:off x="1912442" y="589548"/>
          <a:ext cx="6164" cy="550732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0.68264</cdr:x>
      <cdr:y>0.26282</cdr:y>
    </cdr:from>
    <cdr:to>
      <cdr:x>0.6838</cdr:x>
      <cdr:y>0.53547</cdr:y>
    </cdr:to>
    <cdr:cxnSp macro="">
      <cdr:nvCxnSpPr>
        <cdr:cNvPr id="9" name="Straight Connector 8"/>
        <cdr:cNvCxnSpPr/>
      </cdr:nvCxnSpPr>
      <cdr:spPr>
        <a:xfrm xmlns:a="http://schemas.openxmlformats.org/drawingml/2006/main" flipH="1">
          <a:off x="1956706" y="567687"/>
          <a:ext cx="3339" cy="588921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0.28482</cdr:x>
      <cdr:y>0.13666</cdr:y>
    </cdr:from>
    <cdr:to>
      <cdr:x>0.66696</cdr:x>
      <cdr:y>0.27494</cdr:y>
    </cdr:to>
    <cdr:cxnSp macro="">
      <cdr:nvCxnSpPr>
        <cdr:cNvPr id="10" name="Straight Connector 9"/>
        <cdr:cNvCxnSpPr/>
      </cdr:nvCxnSpPr>
      <cdr:spPr>
        <a:xfrm xmlns:a="http://schemas.openxmlformats.org/drawingml/2006/main" flipH="1" flipV="1">
          <a:off x="816398" y="295189"/>
          <a:ext cx="1095360" cy="298678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0.3923</cdr:x>
      <cdr:y>0.15059</cdr:y>
    </cdr:from>
    <cdr:to>
      <cdr:x>0.6838</cdr:x>
      <cdr:y>0.26081</cdr:y>
    </cdr:to>
    <cdr:cxnSp macro="">
      <cdr:nvCxnSpPr>
        <cdr:cNvPr id="11" name="Straight Connector 10"/>
        <cdr:cNvCxnSpPr/>
      </cdr:nvCxnSpPr>
      <cdr:spPr>
        <a:xfrm xmlns:a="http://schemas.openxmlformats.org/drawingml/2006/main" flipH="1" flipV="1">
          <a:off x="1124495" y="325268"/>
          <a:ext cx="835550" cy="238078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0.15342</cdr:x>
      <cdr:y>0.02538</cdr:y>
    </cdr:from>
    <cdr:to>
      <cdr:x>0.34372</cdr:x>
      <cdr:y>0.17769</cdr:y>
    </cdr:to>
    <cdr:sp macro="" textlink="">
      <cdr:nvSpPr>
        <cdr:cNvPr id="12" name="Rectangle 11"/>
        <cdr:cNvSpPr/>
      </cdr:nvSpPr>
      <cdr:spPr>
        <a:xfrm xmlns:a="http://schemas.openxmlformats.org/drawingml/2006/main">
          <a:off x="439759" y="54831"/>
          <a:ext cx="545486" cy="3289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1435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O-CH</a:t>
          </a:r>
        </a:p>
      </cdr:txBody>
    </cdr:sp>
  </cdr:relSizeAnchor>
  <cdr:relSizeAnchor xmlns:cdr="http://schemas.openxmlformats.org/drawingml/2006/chartDrawing">
    <cdr:from>
      <cdr:x>0.26241</cdr:x>
      <cdr:y>0.03303</cdr:y>
    </cdr:from>
    <cdr:to>
      <cdr:x>0.45272</cdr:x>
      <cdr:y>0.18533</cdr:y>
    </cdr:to>
    <cdr:sp macro="" textlink="">
      <cdr:nvSpPr>
        <cdr:cNvPr id="13" name="Rectangle 12"/>
        <cdr:cNvSpPr/>
      </cdr:nvSpPr>
      <cdr:spPr>
        <a:xfrm xmlns:a="http://schemas.openxmlformats.org/drawingml/2006/main">
          <a:off x="752158" y="71338"/>
          <a:ext cx="545515" cy="328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1361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C-OH</a:t>
          </a:r>
        </a:p>
      </cdr:txBody>
    </cdr:sp>
  </cdr:relSizeAnchor>
  <cdr:relSizeAnchor xmlns:cdr="http://schemas.openxmlformats.org/drawingml/2006/chartDrawing">
    <cdr:from>
      <cdr:x>0.3923</cdr:x>
      <cdr:y>0.03303</cdr:y>
    </cdr:from>
    <cdr:to>
      <cdr:x>0.64151</cdr:x>
      <cdr:y>0.18465</cdr:y>
    </cdr:to>
    <cdr:sp macro="" textlink="">
      <cdr:nvSpPr>
        <cdr:cNvPr id="14" name="Rectangle 13"/>
        <cdr:cNvSpPr/>
      </cdr:nvSpPr>
      <cdr:spPr>
        <a:xfrm xmlns:a="http://schemas.openxmlformats.org/drawingml/2006/main">
          <a:off x="1124495" y="71338"/>
          <a:ext cx="714334" cy="32750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1080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1</a:t>
          </a:r>
          <a:r>
            <a:rPr lang="en-US" sz="700">
              <a:solidFill>
                <a:sysClr val="windowText" lastClr="000000"/>
              </a:solidFill>
            </a:rPr>
            <a:t>-OC,</a:t>
          </a:r>
          <a:r>
            <a:rPr lang="en-US" sz="700" baseline="0">
              <a:solidFill>
                <a:sysClr val="windowText" lastClr="000000"/>
              </a:solidFill>
            </a:rPr>
            <a:t> </a:t>
          </a:r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5</a:t>
          </a:r>
          <a:r>
            <a:rPr lang="en-US" sz="700">
              <a:solidFill>
                <a:sysClr val="windowText" lastClr="000000"/>
              </a:solidFill>
            </a:rPr>
            <a:t>-OC</a:t>
          </a:r>
        </a:p>
      </cdr:txBody>
    </cdr:sp>
  </cdr:relSizeAnchor>
  <cdr:relSizeAnchor xmlns:cdr="http://schemas.openxmlformats.org/drawingml/2006/chartDrawing">
    <cdr:from>
      <cdr:x>0.55845</cdr:x>
      <cdr:y>0.021</cdr:y>
    </cdr:from>
    <cdr:to>
      <cdr:x>0.90281</cdr:x>
      <cdr:y>0.17263</cdr:y>
    </cdr:to>
    <cdr:sp macro="" textlink="">
      <cdr:nvSpPr>
        <cdr:cNvPr id="15" name="Rectangle 14"/>
        <cdr:cNvSpPr/>
      </cdr:nvSpPr>
      <cdr:spPr>
        <a:xfrm xmlns:a="http://schemas.openxmlformats.org/drawingml/2006/main">
          <a:off x="1600727" y="45358"/>
          <a:ext cx="987077" cy="32753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1</a:t>
          </a:r>
          <a:r>
            <a:rPr lang="en-US" sz="700">
              <a:solidFill>
                <a:sysClr val="windowText" lastClr="000000"/>
              </a:solidFill>
            </a:rPr>
            <a:t>-OC,</a:t>
          </a:r>
          <a:r>
            <a:rPr lang="en-US" sz="700" baseline="0">
              <a:solidFill>
                <a:sysClr val="windowText" lastClr="000000"/>
              </a:solidFill>
            </a:rPr>
            <a:t> </a:t>
          </a:r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2</a:t>
          </a:r>
          <a:r>
            <a:rPr lang="en-US" sz="700">
              <a:solidFill>
                <a:sysClr val="windowText" lastClr="000000"/>
              </a:solidFill>
            </a:rPr>
            <a:t>-OH, C</a:t>
          </a:r>
          <a:r>
            <a:rPr lang="en-US" sz="700" baseline="-25000">
              <a:solidFill>
                <a:sysClr val="windowText" lastClr="000000"/>
              </a:solidFill>
            </a:rPr>
            <a:t>6</a:t>
          </a:r>
          <a:r>
            <a:rPr lang="en-US" sz="700">
              <a:solidFill>
                <a:sysClr val="windowText" lastClr="000000"/>
              </a:solidFill>
            </a:rPr>
            <a:t>-OH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1033</a:t>
          </a:r>
        </a:p>
      </cdr:txBody>
    </cdr:sp>
  </cdr:relSizeAnchor>
  <cdr:relSizeAnchor xmlns:cdr="http://schemas.openxmlformats.org/drawingml/2006/chartDrawing">
    <cdr:from>
      <cdr:x>0.60792</cdr:x>
      <cdr:y>0.15146</cdr:y>
    </cdr:from>
    <cdr:to>
      <cdr:x>0.75658</cdr:x>
      <cdr:y>0.21876</cdr:y>
    </cdr:to>
    <cdr:cxnSp macro="">
      <cdr:nvCxnSpPr>
        <cdr:cNvPr id="16" name="Straight Connector 15"/>
        <cdr:cNvCxnSpPr/>
      </cdr:nvCxnSpPr>
      <cdr:spPr>
        <a:xfrm xmlns:a="http://schemas.openxmlformats.org/drawingml/2006/main" flipH="1" flipV="1">
          <a:off x="1742525" y="327146"/>
          <a:ext cx="426119" cy="145382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0.77157</cdr:x>
      <cdr:y>0.10919</cdr:y>
    </cdr:from>
    <cdr:to>
      <cdr:x>0.77568</cdr:x>
      <cdr:y>0.51027</cdr:y>
    </cdr:to>
    <cdr:cxnSp macro="">
      <cdr:nvCxnSpPr>
        <cdr:cNvPr id="17" name="Straight Connector 16"/>
        <cdr:cNvCxnSpPr/>
      </cdr:nvCxnSpPr>
      <cdr:spPr>
        <a:xfrm xmlns:a="http://schemas.openxmlformats.org/drawingml/2006/main">
          <a:off x="2211614" y="235857"/>
          <a:ext cx="11792" cy="866323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0.11751</cdr:x>
      <cdr:y>0.18679</cdr:y>
    </cdr:from>
    <cdr:to>
      <cdr:x>0.1197</cdr:x>
      <cdr:y>0.58368</cdr:y>
    </cdr:to>
    <cdr:cxnSp macro="">
      <cdr:nvCxnSpPr>
        <cdr:cNvPr id="22" name="Straight Connector 21"/>
        <cdr:cNvCxnSpPr/>
      </cdr:nvCxnSpPr>
      <cdr:spPr>
        <a:xfrm xmlns:a="http://schemas.openxmlformats.org/drawingml/2006/main">
          <a:off x="336835" y="403456"/>
          <a:ext cx="6267" cy="857289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0.03268</cdr:x>
      <cdr:y>0.57056</cdr:y>
    </cdr:from>
    <cdr:to>
      <cdr:x>0.20979</cdr:x>
      <cdr:y>0.76599</cdr:y>
    </cdr:to>
    <cdr:sp macro="" textlink="">
      <cdr:nvSpPr>
        <cdr:cNvPr id="23" name="Rectangle 22"/>
        <cdr:cNvSpPr/>
      </cdr:nvSpPr>
      <cdr:spPr>
        <a:xfrm xmlns:a="http://schemas.openxmlformats.org/drawingml/2006/main">
          <a:off x="93669" y="1232412"/>
          <a:ext cx="507682" cy="42212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3610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-OH 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Stretch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764"/>
  <sheetViews>
    <sheetView topLeftCell="J4" zoomScale="190" zoomScaleNormal="190" workbookViewId="0">
      <selection activeCell="N19" sqref="N19"/>
    </sheetView>
  </sheetViews>
  <sheetFormatPr defaultRowHeight="15" x14ac:dyDescent="0.25"/>
  <sheetData>
    <row r="1" spans="1:22" x14ac:dyDescent="0.25">
      <c r="A1">
        <v>599.75310000000002</v>
      </c>
      <c r="B1">
        <v>-0.83925000000000005</v>
      </c>
      <c r="C1">
        <v>599.75310000000002</v>
      </c>
      <c r="D1">
        <v>-0.78686999999999996</v>
      </c>
      <c r="E1">
        <v>599.75310000000002</v>
      </c>
      <c r="F1">
        <v>-0.70843999999999996</v>
      </c>
      <c r="G1">
        <v>599.75310000000002</v>
      </c>
      <c r="H1">
        <v>-0.63095000000000001</v>
      </c>
      <c r="I1">
        <v>599.75310000000002</v>
      </c>
      <c r="J1">
        <v>-0.57203999999999999</v>
      </c>
      <c r="K1">
        <v>599.75310000000002</v>
      </c>
      <c r="L1">
        <v>-0.49603000000000003</v>
      </c>
      <c r="M1">
        <v>599.75310000000002</v>
      </c>
      <c r="N1">
        <v>-0.43082999999999999</v>
      </c>
      <c r="O1">
        <v>599.75310000000002</v>
      </c>
      <c r="P1">
        <v>-0.42018</v>
      </c>
      <c r="Q1">
        <v>599.75310000000002</v>
      </c>
      <c r="R1">
        <v>-0.37948999999999999</v>
      </c>
      <c r="S1">
        <v>599.75310000000002</v>
      </c>
      <c r="T1">
        <v>-0.33456000000000002</v>
      </c>
      <c r="U1">
        <v>599.75310000000002</v>
      </c>
      <c r="V1">
        <v>-0.28105000000000002</v>
      </c>
    </row>
    <row r="2" spans="1:22" x14ac:dyDescent="0.25">
      <c r="A2">
        <v>601.6816</v>
      </c>
      <c r="B2">
        <v>-0.85097999999999996</v>
      </c>
      <c r="C2">
        <v>601.6816</v>
      </c>
      <c r="D2">
        <v>-0.80554999999999999</v>
      </c>
      <c r="E2">
        <v>601.6816</v>
      </c>
      <c r="F2">
        <v>-0.72492000000000001</v>
      </c>
      <c r="G2">
        <v>601.6816</v>
      </c>
      <c r="H2">
        <v>-0.64773000000000003</v>
      </c>
      <c r="I2">
        <v>601.6816</v>
      </c>
      <c r="J2">
        <v>-0.58233000000000001</v>
      </c>
      <c r="K2">
        <v>601.6816</v>
      </c>
      <c r="L2">
        <v>-0.50665000000000004</v>
      </c>
      <c r="M2">
        <v>601.6816</v>
      </c>
      <c r="N2">
        <v>-0.43585000000000002</v>
      </c>
      <c r="O2">
        <v>601.6816</v>
      </c>
      <c r="P2">
        <v>-0.43425000000000002</v>
      </c>
      <c r="Q2">
        <v>601.6816</v>
      </c>
      <c r="R2">
        <v>-0.39328999999999997</v>
      </c>
      <c r="S2">
        <v>601.6816</v>
      </c>
      <c r="T2">
        <v>-0.34431</v>
      </c>
      <c r="U2">
        <v>601.6816</v>
      </c>
      <c r="V2">
        <v>-0.29252</v>
      </c>
    </row>
    <row r="3" spans="1:22" x14ac:dyDescent="0.25">
      <c r="A3">
        <v>603.61</v>
      </c>
      <c r="B3">
        <v>-0.80744000000000005</v>
      </c>
      <c r="C3">
        <v>603.61</v>
      </c>
      <c r="D3">
        <v>-0.76924000000000003</v>
      </c>
      <c r="E3">
        <v>603.61</v>
      </c>
      <c r="F3">
        <v>-0.68437999999999999</v>
      </c>
      <c r="G3">
        <v>603.61</v>
      </c>
      <c r="H3">
        <v>-0.61551</v>
      </c>
      <c r="I3">
        <v>603.61</v>
      </c>
      <c r="J3">
        <v>-0.5393</v>
      </c>
      <c r="K3">
        <v>603.61</v>
      </c>
      <c r="L3">
        <v>-0.46972000000000003</v>
      </c>
      <c r="M3">
        <v>603.61</v>
      </c>
      <c r="N3">
        <v>-0.39883999999999997</v>
      </c>
      <c r="O3">
        <v>603.61</v>
      </c>
      <c r="P3">
        <v>-0.39585999999999999</v>
      </c>
      <c r="Q3">
        <v>603.61</v>
      </c>
      <c r="R3">
        <v>-0.35686000000000001</v>
      </c>
      <c r="S3">
        <v>603.61</v>
      </c>
      <c r="T3">
        <v>-0.30296000000000001</v>
      </c>
      <c r="U3">
        <v>603.61</v>
      </c>
      <c r="V3">
        <v>-0.23924000000000001</v>
      </c>
    </row>
    <row r="4" spans="1:22" x14ac:dyDescent="0.25">
      <c r="A4">
        <v>605.5385</v>
      </c>
      <c r="B4">
        <v>-0.80362999999999996</v>
      </c>
      <c r="C4">
        <v>605.5385</v>
      </c>
      <c r="D4">
        <v>-0.7671</v>
      </c>
      <c r="E4">
        <v>605.5385</v>
      </c>
      <c r="F4">
        <v>-0.67642000000000002</v>
      </c>
      <c r="G4">
        <v>605.5385</v>
      </c>
      <c r="H4">
        <v>-0.61804999999999999</v>
      </c>
      <c r="I4">
        <v>605.5385</v>
      </c>
      <c r="J4">
        <v>-0.54366000000000003</v>
      </c>
      <c r="K4">
        <v>605.5385</v>
      </c>
      <c r="L4">
        <v>-0.47294000000000003</v>
      </c>
      <c r="M4">
        <v>605.5385</v>
      </c>
      <c r="N4">
        <v>-0.40336</v>
      </c>
      <c r="O4">
        <v>605.5385</v>
      </c>
      <c r="P4">
        <v>-0.38764999999999999</v>
      </c>
      <c r="Q4">
        <v>605.5385</v>
      </c>
      <c r="R4">
        <v>-0.35238999999999998</v>
      </c>
      <c r="S4">
        <v>605.5385</v>
      </c>
      <c r="T4">
        <v>-0.29564000000000001</v>
      </c>
      <c r="U4">
        <v>605.5385</v>
      </c>
      <c r="V4">
        <v>-0.23269999999999999</v>
      </c>
    </row>
    <row r="5" spans="1:22" x14ac:dyDescent="0.25">
      <c r="A5">
        <v>607.46699999999998</v>
      </c>
      <c r="B5">
        <v>-0.87561999999999995</v>
      </c>
      <c r="C5">
        <v>607.46699999999998</v>
      </c>
      <c r="D5">
        <v>-0.83425000000000005</v>
      </c>
      <c r="E5">
        <v>607.46699999999998</v>
      </c>
      <c r="F5">
        <v>-0.75041000000000002</v>
      </c>
      <c r="G5">
        <v>607.46699999999998</v>
      </c>
      <c r="H5">
        <v>-0.67861000000000005</v>
      </c>
      <c r="I5">
        <v>607.46699999999998</v>
      </c>
      <c r="J5">
        <v>-0.61514000000000002</v>
      </c>
      <c r="K5">
        <v>607.46699999999998</v>
      </c>
      <c r="L5">
        <v>-0.54918</v>
      </c>
      <c r="M5">
        <v>607.46699999999998</v>
      </c>
      <c r="N5">
        <v>-0.47189999999999999</v>
      </c>
      <c r="O5">
        <v>607.46699999999998</v>
      </c>
      <c r="P5">
        <v>-0.45534000000000002</v>
      </c>
      <c r="Q5">
        <v>607.46699999999998</v>
      </c>
      <c r="R5">
        <v>-0.41850999999999999</v>
      </c>
      <c r="S5">
        <v>607.46699999999998</v>
      </c>
      <c r="T5">
        <v>-0.36488999999999999</v>
      </c>
      <c r="U5">
        <v>607.46699999999998</v>
      </c>
      <c r="V5">
        <v>-0.32097999999999999</v>
      </c>
    </row>
    <row r="6" spans="1:22" x14ac:dyDescent="0.25">
      <c r="A6">
        <v>609.3954</v>
      </c>
      <c r="B6">
        <v>-0.85707</v>
      </c>
      <c r="C6">
        <v>609.3954</v>
      </c>
      <c r="D6">
        <v>-0.82155999999999996</v>
      </c>
      <c r="E6">
        <v>609.3954</v>
      </c>
      <c r="F6">
        <v>-0.73573999999999995</v>
      </c>
      <c r="G6">
        <v>609.3954</v>
      </c>
      <c r="H6">
        <v>-0.65634999999999999</v>
      </c>
      <c r="I6">
        <v>609.3954</v>
      </c>
      <c r="J6">
        <v>-0.59838999999999998</v>
      </c>
      <c r="K6">
        <v>609.3954</v>
      </c>
      <c r="L6">
        <v>-0.53107000000000004</v>
      </c>
      <c r="M6">
        <v>609.3954</v>
      </c>
      <c r="N6">
        <v>-0.45240000000000002</v>
      </c>
      <c r="O6">
        <v>609.3954</v>
      </c>
      <c r="P6">
        <v>-0.44147999999999998</v>
      </c>
      <c r="Q6">
        <v>609.3954</v>
      </c>
      <c r="R6">
        <v>-0.40192</v>
      </c>
      <c r="S6">
        <v>609.3954</v>
      </c>
      <c r="T6">
        <v>-0.35422999999999999</v>
      </c>
      <c r="U6">
        <v>609.3954</v>
      </c>
      <c r="V6">
        <v>-0.30807000000000001</v>
      </c>
    </row>
    <row r="7" spans="1:22" x14ac:dyDescent="0.25">
      <c r="A7">
        <v>611.32389999999998</v>
      </c>
      <c r="B7">
        <v>-0.84565999999999997</v>
      </c>
      <c r="C7">
        <v>611.32389999999998</v>
      </c>
      <c r="D7">
        <v>-0.81089999999999995</v>
      </c>
      <c r="E7">
        <v>611.32389999999998</v>
      </c>
      <c r="F7">
        <v>-0.72585</v>
      </c>
      <c r="G7">
        <v>611.32389999999998</v>
      </c>
      <c r="H7">
        <v>-0.64558000000000004</v>
      </c>
      <c r="I7">
        <v>611.32389999999998</v>
      </c>
      <c r="J7">
        <v>-0.58118999999999998</v>
      </c>
      <c r="K7">
        <v>611.32389999999998</v>
      </c>
      <c r="L7">
        <v>-0.50926000000000005</v>
      </c>
      <c r="M7">
        <v>611.32389999999998</v>
      </c>
      <c r="N7">
        <v>-0.43695000000000001</v>
      </c>
      <c r="O7">
        <v>611.32389999999998</v>
      </c>
      <c r="P7">
        <v>-0.43423</v>
      </c>
      <c r="Q7">
        <v>611.32389999999998</v>
      </c>
      <c r="R7">
        <v>-0.39594000000000001</v>
      </c>
      <c r="S7">
        <v>611.32389999999998</v>
      </c>
      <c r="T7">
        <v>-0.35468</v>
      </c>
      <c r="U7">
        <v>611.32389999999998</v>
      </c>
      <c r="V7">
        <v>-0.30124000000000001</v>
      </c>
    </row>
    <row r="8" spans="1:22" x14ac:dyDescent="0.25">
      <c r="A8">
        <v>613.25239999999997</v>
      </c>
      <c r="B8">
        <v>-0.94491000000000003</v>
      </c>
      <c r="C8">
        <v>613.25239999999997</v>
      </c>
      <c r="D8">
        <v>-0.90544000000000002</v>
      </c>
      <c r="E8">
        <v>613.25239999999997</v>
      </c>
      <c r="F8">
        <v>-0.82345999999999997</v>
      </c>
      <c r="G8">
        <v>613.25239999999997</v>
      </c>
      <c r="H8">
        <v>-0.74482000000000004</v>
      </c>
      <c r="I8">
        <v>613.25239999999997</v>
      </c>
      <c r="J8">
        <v>-0.67334000000000005</v>
      </c>
      <c r="K8">
        <v>613.25239999999997</v>
      </c>
      <c r="L8">
        <v>-0.59857000000000005</v>
      </c>
      <c r="M8">
        <v>613.25239999999997</v>
      </c>
      <c r="N8">
        <v>-0.53786999999999996</v>
      </c>
      <c r="O8">
        <v>613.25239999999997</v>
      </c>
      <c r="P8">
        <v>-0.53373999999999999</v>
      </c>
      <c r="Q8">
        <v>613.25239999999997</v>
      </c>
      <c r="R8">
        <v>-0.48937000000000003</v>
      </c>
      <c r="S8">
        <v>613.25239999999997</v>
      </c>
      <c r="T8">
        <v>-0.44740000000000002</v>
      </c>
      <c r="U8">
        <v>613.25239999999997</v>
      </c>
      <c r="V8">
        <v>-0.3987</v>
      </c>
    </row>
    <row r="9" spans="1:22" x14ac:dyDescent="0.25">
      <c r="A9">
        <v>615.18079999999998</v>
      </c>
      <c r="B9">
        <v>-0.94557999999999998</v>
      </c>
      <c r="C9">
        <v>615.18079999999998</v>
      </c>
      <c r="D9">
        <v>-0.90061999999999998</v>
      </c>
      <c r="E9">
        <v>615.18079999999998</v>
      </c>
      <c r="F9">
        <v>-0.81910000000000005</v>
      </c>
      <c r="G9">
        <v>615.18079999999998</v>
      </c>
      <c r="H9">
        <v>-0.74500999999999995</v>
      </c>
      <c r="I9">
        <v>615.18079999999998</v>
      </c>
      <c r="J9">
        <v>-0.67708999999999997</v>
      </c>
      <c r="K9">
        <v>615.18079999999998</v>
      </c>
      <c r="L9">
        <v>-0.60370000000000001</v>
      </c>
      <c r="M9">
        <v>615.18079999999998</v>
      </c>
      <c r="N9">
        <v>-0.54362999999999995</v>
      </c>
      <c r="O9">
        <v>615.18079999999998</v>
      </c>
      <c r="P9">
        <v>-0.52964999999999995</v>
      </c>
      <c r="Q9">
        <v>615.18079999999998</v>
      </c>
      <c r="R9">
        <v>-0.48422999999999999</v>
      </c>
      <c r="S9">
        <v>615.18079999999998</v>
      </c>
      <c r="T9">
        <v>-0.44196999999999997</v>
      </c>
      <c r="U9">
        <v>615.18079999999998</v>
      </c>
      <c r="V9">
        <v>-0.39</v>
      </c>
    </row>
    <row r="10" spans="1:22" x14ac:dyDescent="0.25">
      <c r="A10">
        <v>617.10929999999996</v>
      </c>
      <c r="B10">
        <v>-0.86982000000000004</v>
      </c>
      <c r="C10">
        <v>617.10929999999996</v>
      </c>
      <c r="D10">
        <v>-0.81813000000000002</v>
      </c>
      <c r="E10">
        <v>617.10929999999996</v>
      </c>
      <c r="F10">
        <v>-0.74246999999999996</v>
      </c>
      <c r="G10">
        <v>617.10929999999996</v>
      </c>
      <c r="H10">
        <v>-0.66973000000000005</v>
      </c>
      <c r="I10">
        <v>617.10929999999996</v>
      </c>
      <c r="J10">
        <v>-0.59963</v>
      </c>
      <c r="K10">
        <v>617.10929999999996</v>
      </c>
      <c r="L10">
        <v>-0.53368000000000004</v>
      </c>
      <c r="M10">
        <v>617.10929999999996</v>
      </c>
      <c r="N10">
        <v>-0.46934999999999999</v>
      </c>
      <c r="O10">
        <v>617.10929999999996</v>
      </c>
      <c r="P10">
        <v>-0.44418999999999997</v>
      </c>
      <c r="Q10">
        <v>617.10929999999996</v>
      </c>
      <c r="R10">
        <v>-0.40739999999999998</v>
      </c>
      <c r="S10">
        <v>617.10929999999996</v>
      </c>
      <c r="T10">
        <v>-0.35802</v>
      </c>
      <c r="U10">
        <v>617.10929999999996</v>
      </c>
      <c r="V10">
        <v>-0.31569000000000003</v>
      </c>
    </row>
    <row r="11" spans="1:22" x14ac:dyDescent="0.25">
      <c r="A11">
        <v>619.03779999999995</v>
      </c>
      <c r="B11">
        <v>-0.80284</v>
      </c>
      <c r="C11">
        <v>619.03779999999995</v>
      </c>
      <c r="D11">
        <v>-0.74563000000000001</v>
      </c>
      <c r="E11">
        <v>619.03779999999995</v>
      </c>
      <c r="F11">
        <v>-0.67044000000000004</v>
      </c>
      <c r="G11">
        <v>619.03779999999995</v>
      </c>
      <c r="H11">
        <v>-0.59804999999999997</v>
      </c>
      <c r="I11">
        <v>619.03779999999995</v>
      </c>
      <c r="J11">
        <v>-0.52361000000000002</v>
      </c>
      <c r="K11">
        <v>619.03779999999995</v>
      </c>
      <c r="L11">
        <v>-0.45949000000000001</v>
      </c>
      <c r="M11">
        <v>619.03779999999995</v>
      </c>
      <c r="N11">
        <v>-0.39462000000000003</v>
      </c>
      <c r="O11">
        <v>619.03779999999995</v>
      </c>
      <c r="P11">
        <v>-0.37534000000000001</v>
      </c>
      <c r="Q11">
        <v>619.03779999999995</v>
      </c>
      <c r="R11">
        <v>-0.34016999999999997</v>
      </c>
      <c r="S11">
        <v>619.03779999999995</v>
      </c>
      <c r="T11">
        <v>-0.28599999999999998</v>
      </c>
      <c r="U11">
        <v>619.03779999999995</v>
      </c>
      <c r="V11">
        <v>-0.24981999999999999</v>
      </c>
    </row>
    <row r="12" spans="1:22" x14ac:dyDescent="0.25">
      <c r="A12">
        <v>620.96619999999996</v>
      </c>
      <c r="B12">
        <v>-0.86860000000000004</v>
      </c>
      <c r="C12">
        <v>620.96619999999996</v>
      </c>
      <c r="D12">
        <v>-0.80761000000000005</v>
      </c>
      <c r="E12">
        <v>620.96619999999996</v>
      </c>
      <c r="F12">
        <v>-0.73351</v>
      </c>
      <c r="G12">
        <v>620.96619999999996</v>
      </c>
      <c r="H12">
        <v>-0.65563000000000005</v>
      </c>
      <c r="I12">
        <v>620.96619999999996</v>
      </c>
      <c r="J12">
        <v>-0.59016999999999997</v>
      </c>
      <c r="K12">
        <v>620.96619999999996</v>
      </c>
      <c r="L12">
        <v>-0.51844999999999997</v>
      </c>
      <c r="M12">
        <v>620.96619999999996</v>
      </c>
      <c r="N12">
        <v>-0.45617999999999997</v>
      </c>
      <c r="O12">
        <v>620.96619999999996</v>
      </c>
      <c r="P12">
        <v>-0.43836999999999998</v>
      </c>
      <c r="Q12">
        <v>620.96619999999996</v>
      </c>
      <c r="R12">
        <v>-0.40104000000000001</v>
      </c>
      <c r="S12">
        <v>620.96619999999996</v>
      </c>
      <c r="T12">
        <v>-0.34760999999999997</v>
      </c>
      <c r="U12">
        <v>620.96619999999996</v>
      </c>
      <c r="V12">
        <v>-0.29375000000000001</v>
      </c>
    </row>
    <row r="13" spans="1:22" x14ac:dyDescent="0.25">
      <c r="A13">
        <v>622.89469999999994</v>
      </c>
      <c r="B13">
        <v>-0.96772000000000002</v>
      </c>
      <c r="C13">
        <v>622.89469999999994</v>
      </c>
      <c r="D13">
        <v>-0.90778999999999999</v>
      </c>
      <c r="E13">
        <v>622.89469999999994</v>
      </c>
      <c r="F13">
        <v>-0.82774999999999999</v>
      </c>
      <c r="G13">
        <v>622.89469999999994</v>
      </c>
      <c r="H13">
        <v>-0.74851999999999996</v>
      </c>
      <c r="I13">
        <v>622.89469999999994</v>
      </c>
      <c r="J13">
        <v>-0.69535999999999998</v>
      </c>
      <c r="K13">
        <v>622.89469999999994</v>
      </c>
      <c r="L13">
        <v>-0.61101000000000005</v>
      </c>
      <c r="M13">
        <v>622.89469999999994</v>
      </c>
      <c r="N13">
        <v>-0.55261000000000005</v>
      </c>
      <c r="O13">
        <v>622.89469999999994</v>
      </c>
      <c r="P13">
        <v>-0.54034000000000004</v>
      </c>
      <c r="Q13">
        <v>622.89469999999994</v>
      </c>
      <c r="R13">
        <v>-0.49580000000000002</v>
      </c>
      <c r="S13">
        <v>622.89469999999994</v>
      </c>
      <c r="T13">
        <v>-0.45079999999999998</v>
      </c>
      <c r="U13">
        <v>622.89469999999994</v>
      </c>
      <c r="V13">
        <v>-0.39796999999999999</v>
      </c>
    </row>
    <row r="14" spans="1:22" x14ac:dyDescent="0.25">
      <c r="A14">
        <v>624.82320000000004</v>
      </c>
      <c r="B14">
        <v>-0.92737999999999998</v>
      </c>
      <c r="C14">
        <v>624.82320000000004</v>
      </c>
      <c r="D14">
        <v>-0.88197999999999999</v>
      </c>
      <c r="E14">
        <v>624.82320000000004</v>
      </c>
      <c r="F14">
        <v>-0.78922000000000003</v>
      </c>
      <c r="G14">
        <v>624.82320000000004</v>
      </c>
      <c r="H14">
        <v>-0.71497999999999995</v>
      </c>
      <c r="I14">
        <v>624.82320000000004</v>
      </c>
      <c r="J14">
        <v>-0.65600999999999998</v>
      </c>
      <c r="K14">
        <v>624.82320000000004</v>
      </c>
      <c r="L14">
        <v>-0.57374000000000003</v>
      </c>
      <c r="M14">
        <v>624.82320000000004</v>
      </c>
      <c r="N14">
        <v>-0.51132999999999995</v>
      </c>
      <c r="O14">
        <v>624.82320000000004</v>
      </c>
      <c r="P14">
        <v>-0.50187000000000004</v>
      </c>
      <c r="Q14">
        <v>624.82320000000004</v>
      </c>
      <c r="R14">
        <v>-0.45905000000000001</v>
      </c>
      <c r="S14">
        <v>624.82320000000004</v>
      </c>
      <c r="T14">
        <v>-0.41127000000000002</v>
      </c>
      <c r="U14">
        <v>624.82320000000004</v>
      </c>
      <c r="V14">
        <v>-0.37458999999999998</v>
      </c>
    </row>
    <row r="15" spans="1:22" x14ac:dyDescent="0.25">
      <c r="A15">
        <v>626.75160000000005</v>
      </c>
      <c r="B15">
        <v>-0.84652000000000005</v>
      </c>
      <c r="C15">
        <v>626.75160000000005</v>
      </c>
      <c r="D15">
        <v>-0.80925999999999998</v>
      </c>
      <c r="E15">
        <v>626.75160000000005</v>
      </c>
      <c r="F15">
        <v>-0.72348999999999997</v>
      </c>
      <c r="G15">
        <v>626.75160000000005</v>
      </c>
      <c r="H15">
        <v>-0.64246000000000003</v>
      </c>
      <c r="I15">
        <v>626.75160000000005</v>
      </c>
      <c r="J15">
        <v>-0.57901000000000002</v>
      </c>
      <c r="K15">
        <v>626.75160000000005</v>
      </c>
      <c r="L15">
        <v>-0.50092000000000003</v>
      </c>
      <c r="M15">
        <v>626.75160000000005</v>
      </c>
      <c r="N15">
        <v>-0.44146000000000002</v>
      </c>
      <c r="O15">
        <v>626.75160000000005</v>
      </c>
      <c r="P15">
        <v>-0.42358000000000001</v>
      </c>
      <c r="Q15">
        <v>626.75160000000005</v>
      </c>
      <c r="R15">
        <v>-0.39378000000000002</v>
      </c>
      <c r="S15">
        <v>626.75160000000005</v>
      </c>
      <c r="T15">
        <v>-0.33379999999999999</v>
      </c>
      <c r="U15">
        <v>626.75160000000005</v>
      </c>
      <c r="V15">
        <v>-0.28760999999999998</v>
      </c>
    </row>
    <row r="16" spans="1:22" x14ac:dyDescent="0.25">
      <c r="A16">
        <v>628.68010000000004</v>
      </c>
      <c r="B16">
        <v>-0.79537000000000002</v>
      </c>
      <c r="C16">
        <v>628.68010000000004</v>
      </c>
      <c r="D16">
        <v>-0.75517999999999996</v>
      </c>
      <c r="E16">
        <v>628.68010000000004</v>
      </c>
      <c r="F16">
        <v>-0.68233999999999995</v>
      </c>
      <c r="G16">
        <v>628.68010000000004</v>
      </c>
      <c r="H16">
        <v>-0.59053999999999995</v>
      </c>
      <c r="I16">
        <v>628.68010000000004</v>
      </c>
      <c r="J16">
        <v>-0.53737999999999997</v>
      </c>
      <c r="K16">
        <v>628.68010000000004</v>
      </c>
      <c r="L16">
        <v>-0.45765</v>
      </c>
      <c r="M16">
        <v>628.68010000000004</v>
      </c>
      <c r="N16">
        <v>-0.39599000000000001</v>
      </c>
      <c r="O16">
        <v>628.68010000000004</v>
      </c>
      <c r="P16">
        <v>-0.37829000000000002</v>
      </c>
      <c r="Q16">
        <v>628.68010000000004</v>
      </c>
      <c r="R16">
        <v>-0.34765000000000001</v>
      </c>
      <c r="S16">
        <v>628.68010000000004</v>
      </c>
      <c r="T16">
        <v>-0.28724</v>
      </c>
      <c r="U16">
        <v>628.68010000000004</v>
      </c>
      <c r="V16">
        <v>-0.25119999999999998</v>
      </c>
    </row>
    <row r="17" spans="1:22" x14ac:dyDescent="0.25">
      <c r="A17">
        <v>630.60860000000002</v>
      </c>
      <c r="B17">
        <v>-0.75173000000000001</v>
      </c>
      <c r="C17">
        <v>630.60860000000002</v>
      </c>
      <c r="D17">
        <v>-0.70030000000000003</v>
      </c>
      <c r="E17">
        <v>630.60860000000002</v>
      </c>
      <c r="F17">
        <v>-0.63066</v>
      </c>
      <c r="G17">
        <v>630.60860000000002</v>
      </c>
      <c r="H17">
        <v>-0.54018999999999995</v>
      </c>
      <c r="I17">
        <v>630.60860000000002</v>
      </c>
      <c r="J17">
        <v>-0.48759000000000002</v>
      </c>
      <c r="K17">
        <v>630.60860000000002</v>
      </c>
      <c r="L17">
        <v>-0.40823999999999999</v>
      </c>
      <c r="M17">
        <v>630.60860000000002</v>
      </c>
      <c r="N17">
        <v>-0.33992</v>
      </c>
      <c r="O17">
        <v>630.60860000000002</v>
      </c>
      <c r="P17">
        <v>-0.33160000000000001</v>
      </c>
      <c r="Q17">
        <v>630.60860000000002</v>
      </c>
      <c r="R17">
        <v>-0.30337999999999998</v>
      </c>
      <c r="S17">
        <v>630.60860000000002</v>
      </c>
      <c r="T17">
        <v>-0.24756</v>
      </c>
      <c r="U17">
        <v>630.60860000000002</v>
      </c>
      <c r="V17">
        <v>-0.19424</v>
      </c>
    </row>
    <row r="18" spans="1:22" x14ac:dyDescent="0.25">
      <c r="A18">
        <v>632.53700000000003</v>
      </c>
      <c r="B18">
        <v>-0.77034000000000002</v>
      </c>
      <c r="C18">
        <v>632.53700000000003</v>
      </c>
      <c r="D18">
        <v>-0.72911000000000004</v>
      </c>
      <c r="E18">
        <v>632.53700000000003</v>
      </c>
      <c r="F18">
        <v>-0.65180000000000005</v>
      </c>
      <c r="G18">
        <v>632.53700000000003</v>
      </c>
      <c r="H18">
        <v>-0.57362000000000002</v>
      </c>
      <c r="I18">
        <v>632.53700000000003</v>
      </c>
      <c r="J18">
        <v>-0.50809000000000004</v>
      </c>
      <c r="K18">
        <v>632.53700000000003</v>
      </c>
      <c r="L18">
        <v>-0.435</v>
      </c>
      <c r="M18">
        <v>632.53700000000003</v>
      </c>
      <c r="N18">
        <v>-0.36895</v>
      </c>
      <c r="O18">
        <v>632.53700000000003</v>
      </c>
      <c r="P18">
        <v>-0.35091</v>
      </c>
      <c r="Q18">
        <v>632.53700000000003</v>
      </c>
      <c r="R18">
        <v>-0.33328000000000002</v>
      </c>
      <c r="S18">
        <v>632.53700000000003</v>
      </c>
      <c r="T18">
        <v>-0.27589999999999998</v>
      </c>
      <c r="U18">
        <v>632.53700000000003</v>
      </c>
      <c r="V18">
        <v>-0.21026</v>
      </c>
    </row>
    <row r="19" spans="1:22" x14ac:dyDescent="0.25">
      <c r="A19">
        <v>634.46550000000002</v>
      </c>
      <c r="B19">
        <v>-0.80327999999999999</v>
      </c>
      <c r="C19">
        <v>634.46550000000002</v>
      </c>
      <c r="D19">
        <v>-0.76822999999999997</v>
      </c>
      <c r="E19">
        <v>634.46550000000002</v>
      </c>
      <c r="F19">
        <v>-0.68532000000000004</v>
      </c>
      <c r="G19">
        <v>634.46550000000002</v>
      </c>
      <c r="H19">
        <v>-0.61363999999999996</v>
      </c>
      <c r="I19">
        <v>634.46550000000002</v>
      </c>
      <c r="J19">
        <v>-0.54920999999999998</v>
      </c>
      <c r="K19">
        <v>634.46550000000002</v>
      </c>
      <c r="L19">
        <v>-0.47532999999999997</v>
      </c>
      <c r="M19">
        <v>634.46550000000002</v>
      </c>
      <c r="N19">
        <v>-0.40637000000000001</v>
      </c>
      <c r="O19">
        <v>634.46550000000002</v>
      </c>
      <c r="P19">
        <v>-0.40347</v>
      </c>
      <c r="Q19">
        <v>634.46550000000002</v>
      </c>
      <c r="R19">
        <v>-0.36437000000000003</v>
      </c>
      <c r="S19">
        <v>634.46550000000002</v>
      </c>
      <c r="T19">
        <v>-0.31833</v>
      </c>
      <c r="U19">
        <v>634.46550000000002</v>
      </c>
      <c r="V19">
        <v>-0.24917</v>
      </c>
    </row>
    <row r="20" spans="1:22" x14ac:dyDescent="0.25">
      <c r="A20">
        <v>636.39400000000001</v>
      </c>
      <c r="B20">
        <v>-0.82145999999999997</v>
      </c>
      <c r="C20">
        <v>636.39400000000001</v>
      </c>
      <c r="D20">
        <v>-0.77531000000000005</v>
      </c>
      <c r="E20">
        <v>636.39400000000001</v>
      </c>
      <c r="F20">
        <v>-0.69906000000000001</v>
      </c>
      <c r="G20">
        <v>636.39400000000001</v>
      </c>
      <c r="H20">
        <v>-0.62128000000000005</v>
      </c>
      <c r="I20">
        <v>636.39400000000001</v>
      </c>
      <c r="J20">
        <v>-0.56422000000000005</v>
      </c>
      <c r="K20">
        <v>636.39400000000001</v>
      </c>
      <c r="L20">
        <v>-0.48904999999999998</v>
      </c>
      <c r="M20">
        <v>636.39400000000001</v>
      </c>
      <c r="N20">
        <v>-0.41782000000000002</v>
      </c>
      <c r="O20">
        <v>636.39400000000001</v>
      </c>
      <c r="P20">
        <v>-0.40936</v>
      </c>
      <c r="Q20">
        <v>636.39400000000001</v>
      </c>
      <c r="R20">
        <v>-0.36445</v>
      </c>
      <c r="S20">
        <v>636.39400000000001</v>
      </c>
      <c r="T20">
        <v>-0.32034000000000001</v>
      </c>
      <c r="U20">
        <v>636.39400000000001</v>
      </c>
      <c r="V20">
        <v>-0.26053999999999999</v>
      </c>
    </row>
    <row r="21" spans="1:22" x14ac:dyDescent="0.25">
      <c r="A21">
        <v>638.32240000000002</v>
      </c>
      <c r="B21">
        <v>-0.85302999999999995</v>
      </c>
      <c r="C21">
        <v>638.32240000000002</v>
      </c>
      <c r="D21">
        <v>-0.80976000000000004</v>
      </c>
      <c r="E21">
        <v>638.32240000000002</v>
      </c>
      <c r="F21">
        <v>-0.73606000000000005</v>
      </c>
      <c r="G21">
        <v>638.32240000000002</v>
      </c>
      <c r="H21">
        <v>-0.65032999999999996</v>
      </c>
      <c r="I21">
        <v>638.32240000000002</v>
      </c>
      <c r="J21">
        <v>-0.59313000000000005</v>
      </c>
      <c r="K21">
        <v>638.32240000000002</v>
      </c>
      <c r="L21">
        <v>-0.52178999999999998</v>
      </c>
      <c r="M21">
        <v>638.32240000000002</v>
      </c>
      <c r="N21">
        <v>-0.45651000000000003</v>
      </c>
      <c r="O21">
        <v>638.32240000000002</v>
      </c>
      <c r="P21">
        <v>-0.44263999999999998</v>
      </c>
      <c r="Q21">
        <v>638.32240000000002</v>
      </c>
      <c r="R21">
        <v>-0.40050000000000002</v>
      </c>
      <c r="S21">
        <v>638.32240000000002</v>
      </c>
      <c r="T21">
        <v>-0.34994999999999998</v>
      </c>
      <c r="U21">
        <v>638.32240000000002</v>
      </c>
      <c r="V21">
        <v>-0.29011999999999999</v>
      </c>
    </row>
    <row r="22" spans="1:22" x14ac:dyDescent="0.25">
      <c r="A22">
        <v>640.2509</v>
      </c>
      <c r="B22">
        <v>-0.84621000000000002</v>
      </c>
      <c r="C22">
        <v>640.2509</v>
      </c>
      <c r="D22">
        <v>-0.80328999999999995</v>
      </c>
      <c r="E22">
        <v>640.2509</v>
      </c>
      <c r="F22">
        <v>-0.73282999999999998</v>
      </c>
      <c r="G22">
        <v>640.2509</v>
      </c>
      <c r="H22">
        <v>-0.64224999999999999</v>
      </c>
      <c r="I22">
        <v>640.2509</v>
      </c>
      <c r="J22">
        <v>-0.58352999999999999</v>
      </c>
      <c r="K22">
        <v>640.2509</v>
      </c>
      <c r="L22">
        <v>-0.51407000000000003</v>
      </c>
      <c r="M22">
        <v>640.2509</v>
      </c>
      <c r="N22">
        <v>-0.45602999999999999</v>
      </c>
      <c r="O22">
        <v>640.2509</v>
      </c>
      <c r="P22">
        <v>-0.43891000000000002</v>
      </c>
      <c r="Q22">
        <v>640.2509</v>
      </c>
      <c r="R22">
        <v>-0.40437000000000001</v>
      </c>
      <c r="S22">
        <v>640.2509</v>
      </c>
      <c r="T22">
        <v>-0.34842000000000001</v>
      </c>
      <c r="U22">
        <v>640.2509</v>
      </c>
      <c r="V22">
        <v>-0.28605000000000003</v>
      </c>
    </row>
    <row r="23" spans="1:22" x14ac:dyDescent="0.25">
      <c r="A23">
        <v>642.17939999999999</v>
      </c>
      <c r="B23">
        <v>-0.85616999999999999</v>
      </c>
      <c r="C23">
        <v>642.17939999999999</v>
      </c>
      <c r="D23">
        <v>-0.81154999999999999</v>
      </c>
      <c r="E23">
        <v>642.17939999999999</v>
      </c>
      <c r="F23">
        <v>-0.73633999999999999</v>
      </c>
      <c r="G23">
        <v>642.17939999999999</v>
      </c>
      <c r="H23">
        <v>-0.64800999999999997</v>
      </c>
      <c r="I23">
        <v>642.17939999999999</v>
      </c>
      <c r="J23">
        <v>-0.59328999999999998</v>
      </c>
      <c r="K23">
        <v>642.17939999999999</v>
      </c>
      <c r="L23">
        <v>-0.51822999999999997</v>
      </c>
      <c r="M23">
        <v>642.17939999999999</v>
      </c>
      <c r="N23">
        <v>-0.45793</v>
      </c>
      <c r="O23">
        <v>642.17939999999999</v>
      </c>
      <c r="P23">
        <v>-0.44055</v>
      </c>
      <c r="Q23">
        <v>642.17939999999999</v>
      </c>
      <c r="R23">
        <v>-0.41083999999999998</v>
      </c>
      <c r="S23">
        <v>642.17939999999999</v>
      </c>
      <c r="T23">
        <v>-0.35781000000000002</v>
      </c>
      <c r="U23">
        <v>642.17939999999999</v>
      </c>
      <c r="V23">
        <v>-0.30647999999999997</v>
      </c>
    </row>
    <row r="24" spans="1:22" x14ac:dyDescent="0.25">
      <c r="A24">
        <v>644.1078</v>
      </c>
      <c r="B24">
        <v>-0.86024999999999996</v>
      </c>
      <c r="C24">
        <v>644.1078</v>
      </c>
      <c r="D24">
        <v>-0.82391999999999999</v>
      </c>
      <c r="E24">
        <v>644.1078</v>
      </c>
      <c r="F24">
        <v>-0.74602000000000002</v>
      </c>
      <c r="G24">
        <v>644.1078</v>
      </c>
      <c r="H24">
        <v>-0.65158000000000005</v>
      </c>
      <c r="I24">
        <v>644.1078</v>
      </c>
      <c r="J24">
        <v>-0.59860999999999998</v>
      </c>
      <c r="K24">
        <v>644.1078</v>
      </c>
      <c r="L24">
        <v>-0.52385000000000004</v>
      </c>
      <c r="M24">
        <v>644.1078</v>
      </c>
      <c r="N24">
        <v>-0.45745999999999998</v>
      </c>
      <c r="O24">
        <v>644.1078</v>
      </c>
      <c r="P24">
        <v>-0.44513000000000003</v>
      </c>
      <c r="Q24">
        <v>644.1078</v>
      </c>
      <c r="R24">
        <v>-0.40950999999999999</v>
      </c>
      <c r="S24">
        <v>644.1078</v>
      </c>
      <c r="T24">
        <v>-0.35994999999999999</v>
      </c>
      <c r="U24">
        <v>644.1078</v>
      </c>
      <c r="V24">
        <v>-0.30653999999999998</v>
      </c>
    </row>
    <row r="25" spans="1:22" x14ac:dyDescent="0.25">
      <c r="A25">
        <v>646.03629999999998</v>
      </c>
      <c r="B25">
        <v>-0.79776999999999998</v>
      </c>
      <c r="C25">
        <v>646.03629999999998</v>
      </c>
      <c r="D25">
        <v>-0.76736000000000004</v>
      </c>
      <c r="E25">
        <v>646.03629999999998</v>
      </c>
      <c r="F25">
        <v>-0.67847000000000002</v>
      </c>
      <c r="G25">
        <v>646.03629999999998</v>
      </c>
      <c r="H25">
        <v>-0.58994999999999997</v>
      </c>
      <c r="I25">
        <v>646.03629999999998</v>
      </c>
      <c r="J25">
        <v>-0.53415000000000001</v>
      </c>
      <c r="K25">
        <v>646.03629999999998</v>
      </c>
      <c r="L25">
        <v>-0.45976</v>
      </c>
      <c r="M25">
        <v>646.03629999999998</v>
      </c>
      <c r="N25">
        <v>-0.39217999999999997</v>
      </c>
      <c r="O25">
        <v>646.03629999999998</v>
      </c>
      <c r="P25">
        <v>-0.38422000000000001</v>
      </c>
      <c r="Q25">
        <v>646.03629999999998</v>
      </c>
      <c r="R25">
        <v>-0.34632000000000002</v>
      </c>
      <c r="S25">
        <v>646.03629999999998</v>
      </c>
      <c r="T25">
        <v>-0.29603000000000002</v>
      </c>
      <c r="U25">
        <v>646.03629999999998</v>
      </c>
      <c r="V25">
        <v>-0.24551999999999999</v>
      </c>
    </row>
    <row r="26" spans="1:22" x14ac:dyDescent="0.25">
      <c r="A26">
        <v>647.96479999999997</v>
      </c>
      <c r="B26">
        <v>-0.76556999999999997</v>
      </c>
      <c r="C26">
        <v>647.96479999999997</v>
      </c>
      <c r="D26">
        <v>-0.73394000000000004</v>
      </c>
      <c r="E26">
        <v>647.96479999999997</v>
      </c>
      <c r="F26">
        <v>-0.63756000000000002</v>
      </c>
      <c r="G26">
        <v>647.96479999999997</v>
      </c>
      <c r="H26">
        <v>-0.56555999999999995</v>
      </c>
      <c r="I26">
        <v>647.96479999999997</v>
      </c>
      <c r="J26">
        <v>-0.50522999999999996</v>
      </c>
      <c r="K26">
        <v>647.96479999999997</v>
      </c>
      <c r="L26">
        <v>-0.42542999999999997</v>
      </c>
      <c r="M26">
        <v>647.96479999999997</v>
      </c>
      <c r="N26">
        <v>-0.35920999999999997</v>
      </c>
      <c r="O26">
        <v>647.96479999999997</v>
      </c>
      <c r="P26">
        <v>-0.35038000000000002</v>
      </c>
      <c r="Q26">
        <v>647.96479999999997</v>
      </c>
      <c r="R26">
        <v>-0.31052999999999997</v>
      </c>
      <c r="S26">
        <v>647.96479999999997</v>
      </c>
      <c r="T26">
        <v>-0.26382</v>
      </c>
      <c r="U26">
        <v>647.96479999999997</v>
      </c>
      <c r="V26">
        <v>-0.20696000000000001</v>
      </c>
    </row>
    <row r="27" spans="1:22" x14ac:dyDescent="0.25">
      <c r="A27">
        <v>649.89319999999998</v>
      </c>
      <c r="B27">
        <v>-0.81745999999999996</v>
      </c>
      <c r="C27">
        <v>649.89319999999998</v>
      </c>
      <c r="D27">
        <v>-0.78734999999999999</v>
      </c>
      <c r="E27">
        <v>649.89319999999998</v>
      </c>
      <c r="F27">
        <v>-0.69493000000000005</v>
      </c>
      <c r="G27">
        <v>649.89319999999998</v>
      </c>
      <c r="H27">
        <v>-0.62973999999999997</v>
      </c>
      <c r="I27">
        <v>649.89319999999998</v>
      </c>
      <c r="J27">
        <v>-0.56274999999999997</v>
      </c>
      <c r="K27">
        <v>649.89319999999998</v>
      </c>
      <c r="L27">
        <v>-0.48920000000000002</v>
      </c>
      <c r="M27">
        <v>649.89319999999998</v>
      </c>
      <c r="N27">
        <v>-0.41463</v>
      </c>
      <c r="O27">
        <v>649.89319999999998</v>
      </c>
      <c r="P27">
        <v>-0.41272999999999999</v>
      </c>
      <c r="Q27">
        <v>649.89319999999998</v>
      </c>
      <c r="R27">
        <v>-0.37002000000000002</v>
      </c>
      <c r="S27">
        <v>649.89319999999998</v>
      </c>
      <c r="T27">
        <v>-0.32388</v>
      </c>
      <c r="U27">
        <v>649.89319999999998</v>
      </c>
      <c r="V27">
        <v>-0.26029999999999998</v>
      </c>
    </row>
    <row r="28" spans="1:22" x14ac:dyDescent="0.25">
      <c r="A28">
        <v>651.82169999999996</v>
      </c>
      <c r="B28">
        <v>-0.81957000000000002</v>
      </c>
      <c r="C28">
        <v>651.82169999999996</v>
      </c>
      <c r="D28">
        <v>-0.78268000000000004</v>
      </c>
      <c r="E28">
        <v>651.82169999999996</v>
      </c>
      <c r="F28">
        <v>-0.70264000000000004</v>
      </c>
      <c r="G28">
        <v>651.82169999999996</v>
      </c>
      <c r="H28">
        <v>-0.62524000000000002</v>
      </c>
      <c r="I28">
        <v>651.82169999999996</v>
      </c>
      <c r="J28">
        <v>-0.55510000000000004</v>
      </c>
      <c r="K28">
        <v>651.82169999999996</v>
      </c>
      <c r="L28">
        <v>-0.49791999999999997</v>
      </c>
      <c r="M28">
        <v>651.82169999999996</v>
      </c>
      <c r="N28">
        <v>-0.40987000000000001</v>
      </c>
      <c r="O28">
        <v>651.82169999999996</v>
      </c>
      <c r="P28">
        <v>-0.40671000000000002</v>
      </c>
      <c r="Q28">
        <v>651.82169999999996</v>
      </c>
      <c r="R28">
        <v>-0.37065999999999999</v>
      </c>
      <c r="S28">
        <v>651.82169999999996</v>
      </c>
      <c r="T28">
        <v>-0.31846000000000002</v>
      </c>
      <c r="U28">
        <v>651.82169999999996</v>
      </c>
      <c r="V28">
        <v>-0.26001999999999997</v>
      </c>
    </row>
    <row r="29" spans="1:22" x14ac:dyDescent="0.25">
      <c r="A29">
        <v>653.75019999999995</v>
      </c>
      <c r="B29">
        <v>-0.78715000000000002</v>
      </c>
      <c r="C29">
        <v>653.75019999999995</v>
      </c>
      <c r="D29">
        <v>-0.74268000000000001</v>
      </c>
      <c r="E29">
        <v>653.75019999999995</v>
      </c>
      <c r="F29">
        <v>-0.66744000000000003</v>
      </c>
      <c r="G29">
        <v>653.75019999999995</v>
      </c>
      <c r="H29">
        <v>-0.58498000000000006</v>
      </c>
      <c r="I29">
        <v>653.75019999999995</v>
      </c>
      <c r="J29">
        <v>-0.51493</v>
      </c>
      <c r="K29">
        <v>653.75019999999995</v>
      </c>
      <c r="L29">
        <v>-0.45671</v>
      </c>
      <c r="M29">
        <v>653.75019999999995</v>
      </c>
      <c r="N29">
        <v>-0.37176999999999999</v>
      </c>
      <c r="O29">
        <v>653.75019999999995</v>
      </c>
      <c r="P29">
        <v>-0.36597000000000002</v>
      </c>
      <c r="Q29">
        <v>653.75019999999995</v>
      </c>
      <c r="R29">
        <v>-0.33206999999999998</v>
      </c>
      <c r="S29">
        <v>653.75019999999995</v>
      </c>
      <c r="T29">
        <v>-0.28077000000000002</v>
      </c>
      <c r="U29">
        <v>653.75019999999995</v>
      </c>
      <c r="V29">
        <v>-0.22395999999999999</v>
      </c>
    </row>
    <row r="30" spans="1:22" x14ac:dyDescent="0.25">
      <c r="A30">
        <v>655.67859999999996</v>
      </c>
      <c r="B30">
        <v>-0.76876999999999995</v>
      </c>
      <c r="C30">
        <v>655.67859999999996</v>
      </c>
      <c r="D30">
        <v>-0.72928000000000004</v>
      </c>
      <c r="E30">
        <v>655.67859999999996</v>
      </c>
      <c r="F30">
        <v>-0.64937</v>
      </c>
      <c r="G30">
        <v>655.67859999999996</v>
      </c>
      <c r="H30">
        <v>-0.57032000000000005</v>
      </c>
      <c r="I30">
        <v>655.67859999999996</v>
      </c>
      <c r="J30">
        <v>-0.51080000000000003</v>
      </c>
      <c r="K30">
        <v>655.67859999999996</v>
      </c>
      <c r="L30">
        <v>-0.44366</v>
      </c>
      <c r="M30">
        <v>655.67859999999996</v>
      </c>
      <c r="N30">
        <v>-0.3664</v>
      </c>
      <c r="O30">
        <v>655.67859999999996</v>
      </c>
      <c r="P30">
        <v>-0.3579</v>
      </c>
      <c r="Q30">
        <v>655.67859999999996</v>
      </c>
      <c r="R30">
        <v>-0.31731999999999999</v>
      </c>
      <c r="S30">
        <v>655.67859999999996</v>
      </c>
      <c r="T30">
        <v>-0.26529000000000003</v>
      </c>
      <c r="U30">
        <v>655.67859999999996</v>
      </c>
      <c r="V30">
        <v>-0.20508999999999999</v>
      </c>
    </row>
    <row r="31" spans="1:22" x14ac:dyDescent="0.25">
      <c r="A31">
        <v>657.60709999999995</v>
      </c>
      <c r="B31">
        <v>-0.78478000000000003</v>
      </c>
      <c r="C31">
        <v>657.60709999999995</v>
      </c>
      <c r="D31">
        <v>-0.75305</v>
      </c>
      <c r="E31">
        <v>657.60709999999995</v>
      </c>
      <c r="F31">
        <v>-0.66146000000000005</v>
      </c>
      <c r="G31">
        <v>657.60709999999995</v>
      </c>
      <c r="H31">
        <v>-0.58972000000000002</v>
      </c>
      <c r="I31">
        <v>657.60709999999995</v>
      </c>
      <c r="J31">
        <v>-0.53961000000000003</v>
      </c>
      <c r="K31">
        <v>657.60709999999995</v>
      </c>
      <c r="L31">
        <v>-0.45387</v>
      </c>
      <c r="M31">
        <v>657.60709999999995</v>
      </c>
      <c r="N31">
        <v>-0.38819999999999999</v>
      </c>
      <c r="O31">
        <v>657.60709999999995</v>
      </c>
      <c r="P31">
        <v>-0.38418999999999998</v>
      </c>
      <c r="Q31">
        <v>657.60709999999995</v>
      </c>
      <c r="R31">
        <v>-0.34351999999999999</v>
      </c>
      <c r="S31">
        <v>657.60709999999995</v>
      </c>
      <c r="T31">
        <v>-0.28576000000000001</v>
      </c>
      <c r="U31">
        <v>657.60709999999995</v>
      </c>
      <c r="V31">
        <v>-0.23780999999999999</v>
      </c>
    </row>
    <row r="32" spans="1:22" x14ac:dyDescent="0.25">
      <c r="A32">
        <v>659.53560000000004</v>
      </c>
      <c r="B32">
        <v>-0.88175999999999999</v>
      </c>
      <c r="C32">
        <v>659.53560000000004</v>
      </c>
      <c r="D32">
        <v>-0.83916999999999997</v>
      </c>
      <c r="E32">
        <v>659.53560000000004</v>
      </c>
      <c r="F32">
        <v>-0.75812000000000002</v>
      </c>
      <c r="G32">
        <v>659.53560000000004</v>
      </c>
      <c r="H32">
        <v>-0.67615999999999998</v>
      </c>
      <c r="I32">
        <v>659.53560000000004</v>
      </c>
      <c r="J32">
        <v>-0.62744</v>
      </c>
      <c r="K32">
        <v>659.53560000000004</v>
      </c>
      <c r="L32">
        <v>-0.53478000000000003</v>
      </c>
      <c r="M32">
        <v>659.53560000000004</v>
      </c>
      <c r="N32">
        <v>-0.47578999999999999</v>
      </c>
      <c r="O32">
        <v>659.53560000000004</v>
      </c>
      <c r="P32">
        <v>-0.46908</v>
      </c>
      <c r="Q32">
        <v>659.53560000000004</v>
      </c>
      <c r="R32">
        <v>-0.43335000000000001</v>
      </c>
      <c r="S32">
        <v>659.53560000000004</v>
      </c>
      <c r="T32">
        <v>-0.37805</v>
      </c>
      <c r="U32">
        <v>659.53560000000004</v>
      </c>
      <c r="V32">
        <v>-0.32482</v>
      </c>
    </row>
    <row r="33" spans="1:22" x14ac:dyDescent="0.25">
      <c r="A33">
        <v>661.46410000000003</v>
      </c>
      <c r="B33">
        <v>-0.87178999999999995</v>
      </c>
      <c r="C33">
        <v>661.46410000000003</v>
      </c>
      <c r="D33">
        <v>-0.82879999999999998</v>
      </c>
      <c r="E33">
        <v>661.46410000000003</v>
      </c>
      <c r="F33">
        <v>-0.75507999999999997</v>
      </c>
      <c r="G33">
        <v>661.46410000000003</v>
      </c>
      <c r="H33">
        <v>-0.66364000000000001</v>
      </c>
      <c r="I33">
        <v>661.46410000000003</v>
      </c>
      <c r="J33">
        <v>-0.61370999999999998</v>
      </c>
      <c r="K33">
        <v>661.46410000000003</v>
      </c>
      <c r="L33">
        <v>-0.5373</v>
      </c>
      <c r="M33">
        <v>661.46410000000003</v>
      </c>
      <c r="N33">
        <v>-0.46912999999999999</v>
      </c>
      <c r="O33">
        <v>661.46410000000003</v>
      </c>
      <c r="P33">
        <v>-0.46195000000000003</v>
      </c>
      <c r="Q33">
        <v>661.46410000000003</v>
      </c>
      <c r="R33">
        <v>-0.42387000000000002</v>
      </c>
      <c r="S33">
        <v>661.46410000000003</v>
      </c>
      <c r="T33">
        <v>-0.37330000000000002</v>
      </c>
      <c r="U33">
        <v>661.46410000000003</v>
      </c>
      <c r="V33">
        <v>-0.31853999999999999</v>
      </c>
    </row>
    <row r="34" spans="1:22" x14ac:dyDescent="0.25">
      <c r="A34">
        <v>663.39250000000004</v>
      </c>
      <c r="B34">
        <v>-0.78183000000000002</v>
      </c>
      <c r="C34">
        <v>663.39250000000004</v>
      </c>
      <c r="D34">
        <v>-0.74036999999999997</v>
      </c>
      <c r="E34">
        <v>663.39250000000004</v>
      </c>
      <c r="F34">
        <v>-0.66435999999999995</v>
      </c>
      <c r="G34">
        <v>663.39250000000004</v>
      </c>
      <c r="H34">
        <v>-0.57906999999999997</v>
      </c>
      <c r="I34">
        <v>663.39250000000004</v>
      </c>
      <c r="J34">
        <v>-0.51885000000000003</v>
      </c>
      <c r="K34">
        <v>663.39250000000004</v>
      </c>
      <c r="L34">
        <v>-0.45466000000000001</v>
      </c>
      <c r="M34">
        <v>663.39250000000004</v>
      </c>
      <c r="N34">
        <v>-0.37246000000000001</v>
      </c>
      <c r="O34">
        <v>663.39250000000004</v>
      </c>
      <c r="P34">
        <v>-0.37207000000000001</v>
      </c>
      <c r="Q34">
        <v>663.39250000000004</v>
      </c>
      <c r="R34">
        <v>-0.32776</v>
      </c>
      <c r="S34">
        <v>663.39250000000004</v>
      </c>
      <c r="T34">
        <v>-0.27329999999999999</v>
      </c>
      <c r="U34">
        <v>663.39250000000004</v>
      </c>
      <c r="V34">
        <v>-0.22161</v>
      </c>
    </row>
    <row r="35" spans="1:22" x14ac:dyDescent="0.25">
      <c r="A35">
        <v>665.32100000000003</v>
      </c>
      <c r="B35">
        <v>-0.79805000000000004</v>
      </c>
      <c r="C35">
        <v>665.32100000000003</v>
      </c>
      <c r="D35">
        <v>-0.74968999999999997</v>
      </c>
      <c r="E35">
        <v>665.32100000000003</v>
      </c>
      <c r="F35">
        <v>-0.66929000000000005</v>
      </c>
      <c r="G35">
        <v>665.32100000000003</v>
      </c>
      <c r="H35">
        <v>-0.59025000000000005</v>
      </c>
      <c r="I35">
        <v>665.32100000000003</v>
      </c>
      <c r="J35">
        <v>-0.52793999999999996</v>
      </c>
      <c r="K35">
        <v>665.32100000000003</v>
      </c>
      <c r="L35">
        <v>-0.46199000000000001</v>
      </c>
      <c r="M35">
        <v>665.32100000000003</v>
      </c>
      <c r="N35">
        <v>-0.38630999999999999</v>
      </c>
      <c r="O35">
        <v>665.32100000000003</v>
      </c>
      <c r="P35">
        <v>-0.37840000000000001</v>
      </c>
      <c r="Q35">
        <v>665.32100000000003</v>
      </c>
      <c r="R35">
        <v>-0.33785999999999999</v>
      </c>
      <c r="S35">
        <v>665.32100000000003</v>
      </c>
      <c r="T35">
        <v>-0.28272000000000003</v>
      </c>
      <c r="U35">
        <v>665.32100000000003</v>
      </c>
      <c r="V35">
        <v>-0.22714999999999999</v>
      </c>
    </row>
    <row r="36" spans="1:22" x14ac:dyDescent="0.25">
      <c r="A36">
        <v>667.24950000000001</v>
      </c>
      <c r="B36">
        <v>-0.80703000000000003</v>
      </c>
      <c r="C36">
        <v>667.24950000000001</v>
      </c>
      <c r="D36">
        <v>-0.76263999999999998</v>
      </c>
      <c r="E36">
        <v>667.24950000000001</v>
      </c>
      <c r="F36">
        <v>-0.68264999999999998</v>
      </c>
      <c r="G36">
        <v>667.24950000000001</v>
      </c>
      <c r="H36">
        <v>-0.59975999999999996</v>
      </c>
      <c r="I36">
        <v>667.24950000000001</v>
      </c>
      <c r="J36">
        <v>-0.53793000000000002</v>
      </c>
      <c r="K36">
        <v>667.24950000000001</v>
      </c>
      <c r="L36">
        <v>-0.47177999999999998</v>
      </c>
      <c r="M36">
        <v>667.24950000000001</v>
      </c>
      <c r="N36">
        <v>-0.40037</v>
      </c>
      <c r="O36">
        <v>667.24950000000001</v>
      </c>
      <c r="P36">
        <v>-0.38612999999999997</v>
      </c>
      <c r="Q36">
        <v>667.24950000000001</v>
      </c>
      <c r="R36">
        <v>-0.34997</v>
      </c>
      <c r="S36">
        <v>667.24950000000001</v>
      </c>
      <c r="T36">
        <v>-0.29148000000000002</v>
      </c>
      <c r="U36">
        <v>667.24950000000001</v>
      </c>
      <c r="V36">
        <v>-0.24404000000000001</v>
      </c>
    </row>
    <row r="37" spans="1:22" x14ac:dyDescent="0.25">
      <c r="A37">
        <v>669.17790000000002</v>
      </c>
      <c r="B37">
        <v>-0.81645999999999996</v>
      </c>
      <c r="C37">
        <v>669.17790000000002</v>
      </c>
      <c r="D37">
        <v>-0.76598999999999995</v>
      </c>
      <c r="E37">
        <v>669.17790000000002</v>
      </c>
      <c r="F37">
        <v>-0.68988000000000005</v>
      </c>
      <c r="G37">
        <v>669.17790000000002</v>
      </c>
      <c r="H37">
        <v>-0.60621000000000003</v>
      </c>
      <c r="I37">
        <v>669.17790000000002</v>
      </c>
      <c r="J37">
        <v>-0.54325999999999997</v>
      </c>
      <c r="K37">
        <v>669.17790000000002</v>
      </c>
      <c r="L37">
        <v>-0.47</v>
      </c>
      <c r="M37">
        <v>669.17790000000002</v>
      </c>
      <c r="N37">
        <v>-0.40640999999999999</v>
      </c>
      <c r="O37">
        <v>669.17790000000002</v>
      </c>
      <c r="P37">
        <v>-0.39041999999999999</v>
      </c>
      <c r="Q37">
        <v>669.17790000000002</v>
      </c>
      <c r="R37">
        <v>-0.35674</v>
      </c>
      <c r="S37">
        <v>669.17790000000002</v>
      </c>
      <c r="T37">
        <v>-0.29870000000000002</v>
      </c>
      <c r="U37">
        <v>669.17790000000002</v>
      </c>
      <c r="V37">
        <v>-0.25295000000000001</v>
      </c>
    </row>
    <row r="38" spans="1:22" x14ac:dyDescent="0.25">
      <c r="A38">
        <v>671.10640000000001</v>
      </c>
      <c r="B38">
        <v>-0.82750999999999997</v>
      </c>
      <c r="C38">
        <v>671.10640000000001</v>
      </c>
      <c r="D38">
        <v>-0.77968999999999999</v>
      </c>
      <c r="E38">
        <v>671.10640000000001</v>
      </c>
      <c r="F38">
        <v>-0.70169999999999999</v>
      </c>
      <c r="G38">
        <v>671.10640000000001</v>
      </c>
      <c r="H38">
        <v>-0.61707000000000001</v>
      </c>
      <c r="I38">
        <v>671.10640000000001</v>
      </c>
      <c r="J38">
        <v>-0.55452000000000001</v>
      </c>
      <c r="K38">
        <v>671.10640000000001</v>
      </c>
      <c r="L38">
        <v>-0.47926000000000002</v>
      </c>
      <c r="M38">
        <v>671.10640000000001</v>
      </c>
      <c r="N38">
        <v>-0.42260999999999999</v>
      </c>
      <c r="O38">
        <v>671.10640000000001</v>
      </c>
      <c r="P38">
        <v>-0.39451999999999998</v>
      </c>
      <c r="Q38">
        <v>671.10640000000001</v>
      </c>
      <c r="R38">
        <v>-0.37004999999999999</v>
      </c>
      <c r="S38">
        <v>671.10640000000001</v>
      </c>
      <c r="T38">
        <v>-0.30852000000000002</v>
      </c>
      <c r="U38">
        <v>671.10640000000001</v>
      </c>
      <c r="V38">
        <v>-0.25714999999999999</v>
      </c>
    </row>
    <row r="39" spans="1:22" x14ac:dyDescent="0.25">
      <c r="A39">
        <v>673.03489999999999</v>
      </c>
      <c r="B39">
        <v>-0.85558000000000001</v>
      </c>
      <c r="C39">
        <v>673.03489999999999</v>
      </c>
      <c r="D39">
        <v>-0.80857000000000001</v>
      </c>
      <c r="E39">
        <v>673.03489999999999</v>
      </c>
      <c r="F39">
        <v>-0.72255999999999998</v>
      </c>
      <c r="G39">
        <v>673.03489999999999</v>
      </c>
      <c r="H39">
        <v>-0.64066000000000001</v>
      </c>
      <c r="I39">
        <v>673.03489999999999</v>
      </c>
      <c r="J39">
        <v>-0.58021</v>
      </c>
      <c r="K39">
        <v>673.03489999999999</v>
      </c>
      <c r="L39">
        <v>-0.50668000000000002</v>
      </c>
      <c r="M39">
        <v>673.03489999999999</v>
      </c>
      <c r="N39">
        <v>-0.44774000000000003</v>
      </c>
      <c r="O39">
        <v>673.03489999999999</v>
      </c>
      <c r="P39">
        <v>-0.42104000000000003</v>
      </c>
      <c r="Q39">
        <v>673.03489999999999</v>
      </c>
      <c r="R39">
        <v>-0.39528000000000002</v>
      </c>
      <c r="S39">
        <v>673.03489999999999</v>
      </c>
      <c r="T39">
        <v>-0.33277000000000001</v>
      </c>
      <c r="U39">
        <v>673.03489999999999</v>
      </c>
      <c r="V39">
        <v>-0.29430000000000001</v>
      </c>
    </row>
    <row r="40" spans="1:22" x14ac:dyDescent="0.25">
      <c r="A40">
        <v>674.9633</v>
      </c>
      <c r="B40">
        <v>-0.82604</v>
      </c>
      <c r="C40">
        <v>674.9633</v>
      </c>
      <c r="D40">
        <v>-0.76744999999999997</v>
      </c>
      <c r="E40">
        <v>674.9633</v>
      </c>
      <c r="F40">
        <v>-0.67906999999999995</v>
      </c>
      <c r="G40">
        <v>674.9633</v>
      </c>
      <c r="H40">
        <v>-0.60828000000000004</v>
      </c>
      <c r="I40">
        <v>674.9633</v>
      </c>
      <c r="J40">
        <v>-0.54398999999999997</v>
      </c>
      <c r="K40">
        <v>674.9633</v>
      </c>
      <c r="L40">
        <v>-0.47981000000000001</v>
      </c>
      <c r="M40">
        <v>674.9633</v>
      </c>
      <c r="N40">
        <v>-0.41227000000000003</v>
      </c>
      <c r="O40">
        <v>674.9633</v>
      </c>
      <c r="P40">
        <v>-0.39165</v>
      </c>
      <c r="Q40">
        <v>674.9633</v>
      </c>
      <c r="R40">
        <v>-0.36243999999999998</v>
      </c>
      <c r="S40">
        <v>674.9633</v>
      </c>
      <c r="T40">
        <v>-0.29948999999999998</v>
      </c>
      <c r="U40">
        <v>674.9633</v>
      </c>
      <c r="V40">
        <v>-0.25236999999999998</v>
      </c>
    </row>
    <row r="41" spans="1:22" x14ac:dyDescent="0.25">
      <c r="A41">
        <v>676.89179999999999</v>
      </c>
      <c r="B41">
        <v>-0.76412000000000002</v>
      </c>
      <c r="C41">
        <v>676.89179999999999</v>
      </c>
      <c r="D41">
        <v>-0.70594000000000001</v>
      </c>
      <c r="E41">
        <v>676.89179999999999</v>
      </c>
      <c r="F41">
        <v>-0.62080999999999997</v>
      </c>
      <c r="G41">
        <v>676.89179999999999</v>
      </c>
      <c r="H41">
        <v>-0.54928999999999994</v>
      </c>
      <c r="I41">
        <v>676.89179999999999</v>
      </c>
      <c r="J41">
        <v>-0.48385</v>
      </c>
      <c r="K41">
        <v>676.89179999999999</v>
      </c>
      <c r="L41">
        <v>-0.42203000000000002</v>
      </c>
      <c r="M41">
        <v>676.89179999999999</v>
      </c>
      <c r="N41">
        <v>-0.35448000000000002</v>
      </c>
      <c r="O41">
        <v>676.89179999999999</v>
      </c>
      <c r="P41">
        <v>-0.33478000000000002</v>
      </c>
      <c r="Q41">
        <v>676.89179999999999</v>
      </c>
      <c r="R41">
        <v>-0.30720999999999998</v>
      </c>
      <c r="S41">
        <v>676.89179999999999</v>
      </c>
      <c r="T41">
        <v>-0.24936</v>
      </c>
      <c r="U41">
        <v>676.89179999999999</v>
      </c>
      <c r="V41">
        <v>-0.18637000000000001</v>
      </c>
    </row>
    <row r="42" spans="1:22" x14ac:dyDescent="0.25">
      <c r="A42">
        <v>678.82029999999997</v>
      </c>
      <c r="B42">
        <v>-0.77371999999999996</v>
      </c>
      <c r="C42">
        <v>678.82029999999997</v>
      </c>
      <c r="D42">
        <v>-0.72155999999999998</v>
      </c>
      <c r="E42">
        <v>678.82029999999997</v>
      </c>
      <c r="F42">
        <v>-0.63785000000000003</v>
      </c>
      <c r="G42">
        <v>678.82029999999997</v>
      </c>
      <c r="H42">
        <v>-0.55876999999999999</v>
      </c>
      <c r="I42">
        <v>678.82029999999997</v>
      </c>
      <c r="J42">
        <v>-0.49575999999999998</v>
      </c>
      <c r="K42">
        <v>678.82029999999997</v>
      </c>
      <c r="L42">
        <v>-0.42176000000000002</v>
      </c>
      <c r="M42">
        <v>678.82029999999997</v>
      </c>
      <c r="N42">
        <v>-0.36212</v>
      </c>
      <c r="O42">
        <v>678.82029999999997</v>
      </c>
      <c r="P42">
        <v>-0.34754000000000002</v>
      </c>
      <c r="Q42">
        <v>678.82029999999997</v>
      </c>
      <c r="R42">
        <v>-0.31014000000000003</v>
      </c>
      <c r="S42">
        <v>678.82029999999997</v>
      </c>
      <c r="T42">
        <v>-0.25701000000000002</v>
      </c>
      <c r="U42">
        <v>678.82029999999997</v>
      </c>
      <c r="V42">
        <v>-0.19977</v>
      </c>
    </row>
    <row r="43" spans="1:22" x14ac:dyDescent="0.25">
      <c r="A43">
        <v>680.74869999999999</v>
      </c>
      <c r="B43">
        <v>-0.81269000000000002</v>
      </c>
      <c r="C43">
        <v>680.74869999999999</v>
      </c>
      <c r="D43">
        <v>-0.77393000000000001</v>
      </c>
      <c r="E43">
        <v>680.74869999999999</v>
      </c>
      <c r="F43">
        <v>-0.67827999999999999</v>
      </c>
      <c r="G43">
        <v>680.74869999999999</v>
      </c>
      <c r="H43">
        <v>-0.60343999999999998</v>
      </c>
      <c r="I43">
        <v>680.74869999999999</v>
      </c>
      <c r="J43">
        <v>-0.54346000000000005</v>
      </c>
      <c r="K43">
        <v>680.74869999999999</v>
      </c>
      <c r="L43">
        <v>-0.47116999999999998</v>
      </c>
      <c r="M43">
        <v>680.74869999999999</v>
      </c>
      <c r="N43">
        <v>-0.40188000000000001</v>
      </c>
      <c r="O43">
        <v>680.74869999999999</v>
      </c>
      <c r="P43">
        <v>-0.39632000000000001</v>
      </c>
      <c r="Q43">
        <v>680.74869999999999</v>
      </c>
      <c r="R43">
        <v>-0.35138000000000003</v>
      </c>
      <c r="S43">
        <v>680.74869999999999</v>
      </c>
      <c r="T43">
        <v>-0.29483999999999999</v>
      </c>
      <c r="U43">
        <v>680.74869999999999</v>
      </c>
      <c r="V43">
        <v>-0.24351</v>
      </c>
    </row>
    <row r="44" spans="1:22" x14ac:dyDescent="0.25">
      <c r="A44">
        <v>682.67719999999997</v>
      </c>
      <c r="B44">
        <v>-0.78834000000000004</v>
      </c>
      <c r="C44">
        <v>682.67719999999997</v>
      </c>
      <c r="D44">
        <v>-0.75294000000000005</v>
      </c>
      <c r="E44">
        <v>682.67719999999997</v>
      </c>
      <c r="F44">
        <v>-0.66302000000000005</v>
      </c>
      <c r="G44">
        <v>682.67719999999997</v>
      </c>
      <c r="H44">
        <v>-0.58896000000000004</v>
      </c>
      <c r="I44">
        <v>682.67719999999997</v>
      </c>
      <c r="J44">
        <v>-0.52791999999999994</v>
      </c>
      <c r="K44">
        <v>682.67719999999997</v>
      </c>
      <c r="L44">
        <v>-0.46139999999999998</v>
      </c>
      <c r="M44">
        <v>682.67719999999997</v>
      </c>
      <c r="N44">
        <v>-0.37529000000000001</v>
      </c>
      <c r="O44">
        <v>682.67719999999997</v>
      </c>
      <c r="P44">
        <v>-0.37209999999999999</v>
      </c>
      <c r="Q44">
        <v>682.67719999999997</v>
      </c>
      <c r="R44">
        <v>-0.33062000000000002</v>
      </c>
      <c r="S44">
        <v>682.67719999999997</v>
      </c>
      <c r="T44">
        <v>-0.27905999999999997</v>
      </c>
      <c r="U44">
        <v>682.67719999999997</v>
      </c>
      <c r="V44">
        <v>-0.23322999999999999</v>
      </c>
    </row>
    <row r="45" spans="1:22" x14ac:dyDescent="0.25">
      <c r="A45">
        <v>684.60569999999996</v>
      </c>
      <c r="B45">
        <v>-0.76080999999999999</v>
      </c>
      <c r="C45">
        <v>684.60569999999996</v>
      </c>
      <c r="D45">
        <v>-0.71840000000000004</v>
      </c>
      <c r="E45">
        <v>684.60569999999996</v>
      </c>
      <c r="F45">
        <v>-0.63941999999999999</v>
      </c>
      <c r="G45">
        <v>684.60569999999996</v>
      </c>
      <c r="H45">
        <v>-0.56335000000000002</v>
      </c>
      <c r="I45">
        <v>684.60569999999996</v>
      </c>
      <c r="J45">
        <v>-0.50014999999999998</v>
      </c>
      <c r="K45">
        <v>684.60569999999996</v>
      </c>
      <c r="L45">
        <v>-0.43297000000000002</v>
      </c>
      <c r="M45">
        <v>684.60569999999996</v>
      </c>
      <c r="N45">
        <v>-0.34610999999999997</v>
      </c>
      <c r="O45">
        <v>684.60569999999996</v>
      </c>
      <c r="P45">
        <v>-0.34144999999999998</v>
      </c>
      <c r="Q45">
        <v>684.60569999999996</v>
      </c>
      <c r="R45">
        <v>-0.30553999999999998</v>
      </c>
      <c r="S45">
        <v>684.60569999999996</v>
      </c>
      <c r="T45">
        <v>-0.25685999999999998</v>
      </c>
      <c r="U45">
        <v>684.60569999999996</v>
      </c>
      <c r="V45">
        <v>-0.20784</v>
      </c>
    </row>
    <row r="46" spans="1:22" x14ac:dyDescent="0.25">
      <c r="A46">
        <v>686.53409999999997</v>
      </c>
      <c r="B46">
        <v>-0.76681999999999995</v>
      </c>
      <c r="C46">
        <v>686.53409999999997</v>
      </c>
      <c r="D46">
        <v>-0.72985999999999995</v>
      </c>
      <c r="E46">
        <v>686.53409999999997</v>
      </c>
      <c r="F46">
        <v>-0.63729000000000002</v>
      </c>
      <c r="G46">
        <v>686.53409999999997</v>
      </c>
      <c r="H46">
        <v>-0.57042999999999999</v>
      </c>
      <c r="I46">
        <v>686.53409999999997</v>
      </c>
      <c r="J46">
        <v>-0.50078999999999996</v>
      </c>
      <c r="K46">
        <v>686.53409999999997</v>
      </c>
      <c r="L46">
        <v>-0.43131999999999998</v>
      </c>
      <c r="M46">
        <v>686.53409999999997</v>
      </c>
      <c r="N46">
        <v>-0.34378999999999998</v>
      </c>
      <c r="O46">
        <v>686.53409999999997</v>
      </c>
      <c r="P46">
        <v>-0.35798999999999997</v>
      </c>
      <c r="Q46">
        <v>686.53409999999997</v>
      </c>
      <c r="R46">
        <v>-0.30631000000000003</v>
      </c>
      <c r="S46">
        <v>686.53409999999997</v>
      </c>
      <c r="T46">
        <v>-0.25263999999999998</v>
      </c>
      <c r="U46">
        <v>686.53409999999997</v>
      </c>
      <c r="V46">
        <v>-0.20236000000000001</v>
      </c>
    </row>
    <row r="47" spans="1:22" x14ac:dyDescent="0.25">
      <c r="A47">
        <v>688.46259999999995</v>
      </c>
      <c r="B47">
        <v>-0.75048999999999999</v>
      </c>
      <c r="C47">
        <v>688.46259999999995</v>
      </c>
      <c r="D47">
        <v>-0.72643000000000002</v>
      </c>
      <c r="E47">
        <v>688.46259999999995</v>
      </c>
      <c r="F47">
        <v>-0.63178999999999996</v>
      </c>
      <c r="G47">
        <v>688.46259999999995</v>
      </c>
      <c r="H47">
        <v>-0.55742999999999998</v>
      </c>
      <c r="I47">
        <v>688.46259999999995</v>
      </c>
      <c r="J47">
        <v>-0.48182000000000003</v>
      </c>
      <c r="K47">
        <v>688.46259999999995</v>
      </c>
      <c r="L47">
        <v>-0.41575000000000001</v>
      </c>
      <c r="M47">
        <v>688.46259999999995</v>
      </c>
      <c r="N47">
        <v>-0.33259</v>
      </c>
      <c r="O47">
        <v>688.46259999999995</v>
      </c>
      <c r="P47">
        <v>-0.33731</v>
      </c>
      <c r="Q47">
        <v>688.46259999999995</v>
      </c>
      <c r="R47">
        <v>-0.29319000000000001</v>
      </c>
      <c r="S47">
        <v>688.46259999999995</v>
      </c>
      <c r="T47">
        <v>-0.24007999999999999</v>
      </c>
      <c r="U47">
        <v>688.46259999999995</v>
      </c>
      <c r="V47">
        <v>-0.17846000000000001</v>
      </c>
    </row>
    <row r="48" spans="1:22" x14ac:dyDescent="0.25">
      <c r="A48">
        <v>690.39110000000005</v>
      </c>
      <c r="B48">
        <v>-0.71650000000000003</v>
      </c>
      <c r="C48">
        <v>690.39110000000005</v>
      </c>
      <c r="D48">
        <v>-0.69372</v>
      </c>
      <c r="E48">
        <v>690.39110000000005</v>
      </c>
      <c r="F48">
        <v>-0.61109999999999998</v>
      </c>
      <c r="G48">
        <v>690.39110000000005</v>
      </c>
      <c r="H48">
        <v>-0.52107000000000003</v>
      </c>
      <c r="I48">
        <v>690.39110000000005</v>
      </c>
      <c r="J48">
        <v>-0.44679000000000002</v>
      </c>
      <c r="K48">
        <v>690.39110000000005</v>
      </c>
      <c r="L48">
        <v>-0.38202999999999998</v>
      </c>
      <c r="M48">
        <v>690.39110000000005</v>
      </c>
      <c r="N48">
        <v>-0.30201</v>
      </c>
      <c r="O48">
        <v>690.39110000000005</v>
      </c>
      <c r="P48">
        <v>-0.28472999999999998</v>
      </c>
      <c r="Q48">
        <v>690.39110000000005</v>
      </c>
      <c r="R48">
        <v>-0.26108999999999999</v>
      </c>
      <c r="S48">
        <v>690.39110000000005</v>
      </c>
      <c r="T48">
        <v>-0.21503</v>
      </c>
      <c r="U48">
        <v>690.39110000000005</v>
      </c>
      <c r="V48">
        <v>-0.15026999999999999</v>
      </c>
    </row>
    <row r="49" spans="1:22" x14ac:dyDescent="0.25">
      <c r="A49">
        <v>692.31949999999995</v>
      </c>
      <c r="B49">
        <v>-0.84453</v>
      </c>
      <c r="C49">
        <v>692.31949999999995</v>
      </c>
      <c r="D49">
        <v>-0.81362000000000001</v>
      </c>
      <c r="E49">
        <v>692.31949999999995</v>
      </c>
      <c r="F49">
        <v>-0.72789999999999999</v>
      </c>
      <c r="G49">
        <v>692.31949999999995</v>
      </c>
      <c r="H49">
        <v>-0.64759999999999995</v>
      </c>
      <c r="I49">
        <v>692.31949999999995</v>
      </c>
      <c r="J49">
        <v>-0.58126</v>
      </c>
      <c r="K49">
        <v>692.31949999999995</v>
      </c>
      <c r="L49">
        <v>-0.51644000000000001</v>
      </c>
      <c r="M49">
        <v>692.31949999999995</v>
      </c>
      <c r="N49">
        <v>-0.43275000000000002</v>
      </c>
      <c r="O49">
        <v>692.31949999999995</v>
      </c>
      <c r="P49">
        <v>-0.42220999999999997</v>
      </c>
      <c r="Q49">
        <v>692.31949999999995</v>
      </c>
      <c r="R49">
        <v>-0.39384999999999998</v>
      </c>
      <c r="S49">
        <v>692.31949999999995</v>
      </c>
      <c r="T49">
        <v>-0.33878999999999998</v>
      </c>
      <c r="U49">
        <v>692.31949999999995</v>
      </c>
      <c r="V49">
        <v>-0.28550999999999999</v>
      </c>
    </row>
    <row r="50" spans="1:22" x14ac:dyDescent="0.25">
      <c r="A50">
        <v>694.24800000000005</v>
      </c>
      <c r="B50">
        <v>-0.88707000000000003</v>
      </c>
      <c r="C50">
        <v>694.24800000000005</v>
      </c>
      <c r="D50">
        <v>-0.84702</v>
      </c>
      <c r="E50">
        <v>694.24800000000005</v>
      </c>
      <c r="F50">
        <v>-0.76666999999999996</v>
      </c>
      <c r="G50">
        <v>694.24800000000005</v>
      </c>
      <c r="H50">
        <v>-0.68606999999999996</v>
      </c>
      <c r="I50">
        <v>694.24800000000005</v>
      </c>
      <c r="J50">
        <v>-0.62588999999999995</v>
      </c>
      <c r="K50">
        <v>694.24800000000005</v>
      </c>
      <c r="L50">
        <v>-0.55040999999999995</v>
      </c>
      <c r="M50">
        <v>694.24800000000005</v>
      </c>
      <c r="N50">
        <v>-0.47177000000000002</v>
      </c>
      <c r="O50">
        <v>694.24800000000005</v>
      </c>
      <c r="P50">
        <v>-0.47273999999999999</v>
      </c>
      <c r="Q50">
        <v>694.24800000000005</v>
      </c>
      <c r="R50">
        <v>-0.43880000000000002</v>
      </c>
      <c r="S50">
        <v>694.24800000000005</v>
      </c>
      <c r="T50">
        <v>-0.37143999999999999</v>
      </c>
      <c r="U50">
        <v>694.24800000000005</v>
      </c>
      <c r="V50">
        <v>-0.32024000000000002</v>
      </c>
    </row>
    <row r="51" spans="1:22" x14ac:dyDescent="0.25">
      <c r="A51">
        <v>696.17650000000003</v>
      </c>
      <c r="B51">
        <v>-0.86339999999999995</v>
      </c>
      <c r="C51">
        <v>696.17650000000003</v>
      </c>
      <c r="D51">
        <v>-0.82394000000000001</v>
      </c>
      <c r="E51">
        <v>696.17650000000003</v>
      </c>
      <c r="F51">
        <v>-0.74411000000000005</v>
      </c>
      <c r="G51">
        <v>696.17650000000003</v>
      </c>
      <c r="H51">
        <v>-0.65958000000000006</v>
      </c>
      <c r="I51">
        <v>696.17650000000003</v>
      </c>
      <c r="J51">
        <v>-0.59711999999999998</v>
      </c>
      <c r="K51">
        <v>696.17650000000003</v>
      </c>
      <c r="L51">
        <v>-0.52468000000000004</v>
      </c>
      <c r="M51">
        <v>696.17650000000003</v>
      </c>
      <c r="N51">
        <v>-0.44662000000000002</v>
      </c>
      <c r="O51">
        <v>696.17650000000003</v>
      </c>
      <c r="P51">
        <v>-0.44979999999999998</v>
      </c>
      <c r="Q51">
        <v>696.17650000000003</v>
      </c>
      <c r="R51">
        <v>-0.41160000000000002</v>
      </c>
      <c r="S51">
        <v>696.17650000000003</v>
      </c>
      <c r="T51">
        <v>-0.34698000000000001</v>
      </c>
      <c r="U51">
        <v>696.17650000000003</v>
      </c>
      <c r="V51">
        <v>-0.30399999999999999</v>
      </c>
    </row>
    <row r="52" spans="1:22" x14ac:dyDescent="0.25">
      <c r="A52">
        <v>698.10490000000004</v>
      </c>
      <c r="B52">
        <v>-0.91246000000000005</v>
      </c>
      <c r="C52">
        <v>698.10490000000004</v>
      </c>
      <c r="D52">
        <v>-0.88236999999999999</v>
      </c>
      <c r="E52">
        <v>698.10490000000004</v>
      </c>
      <c r="F52">
        <v>-0.79545999999999994</v>
      </c>
      <c r="G52">
        <v>698.10490000000004</v>
      </c>
      <c r="H52">
        <v>-0.70879000000000003</v>
      </c>
      <c r="I52">
        <v>698.10490000000004</v>
      </c>
      <c r="J52">
        <v>-0.64732999999999996</v>
      </c>
      <c r="K52">
        <v>698.10490000000004</v>
      </c>
      <c r="L52">
        <v>-0.58045000000000002</v>
      </c>
      <c r="M52">
        <v>698.10490000000004</v>
      </c>
      <c r="N52">
        <v>-0.51315999999999995</v>
      </c>
      <c r="O52">
        <v>698.10490000000004</v>
      </c>
      <c r="P52">
        <v>-0.50470999999999999</v>
      </c>
      <c r="Q52">
        <v>698.10490000000004</v>
      </c>
      <c r="R52">
        <v>-0.46557999999999999</v>
      </c>
      <c r="S52">
        <v>698.10490000000004</v>
      </c>
      <c r="T52">
        <v>-0.40695999999999999</v>
      </c>
      <c r="U52">
        <v>698.10490000000004</v>
      </c>
      <c r="V52">
        <v>-0.36788999999999999</v>
      </c>
    </row>
    <row r="53" spans="1:22" x14ac:dyDescent="0.25">
      <c r="A53">
        <v>700.03340000000003</v>
      </c>
      <c r="B53">
        <v>-0.96813000000000005</v>
      </c>
      <c r="C53">
        <v>700.03340000000003</v>
      </c>
      <c r="D53">
        <v>-0.93028999999999995</v>
      </c>
      <c r="E53">
        <v>700.03340000000003</v>
      </c>
      <c r="F53">
        <v>-0.84253</v>
      </c>
      <c r="G53">
        <v>700.03340000000003</v>
      </c>
      <c r="H53">
        <v>-0.75531999999999999</v>
      </c>
      <c r="I53">
        <v>700.03340000000003</v>
      </c>
      <c r="J53">
        <v>-0.69498000000000004</v>
      </c>
      <c r="K53">
        <v>700.03340000000003</v>
      </c>
      <c r="L53">
        <v>-0.62229999999999996</v>
      </c>
      <c r="M53">
        <v>700.03340000000003</v>
      </c>
      <c r="N53">
        <v>-0.56181999999999999</v>
      </c>
      <c r="O53">
        <v>700.03340000000003</v>
      </c>
      <c r="P53">
        <v>-0.54164999999999996</v>
      </c>
      <c r="Q53">
        <v>700.03340000000003</v>
      </c>
      <c r="R53">
        <v>-0.51556999999999997</v>
      </c>
      <c r="S53">
        <v>700.03340000000003</v>
      </c>
      <c r="T53">
        <v>-0.46340999999999999</v>
      </c>
      <c r="U53">
        <v>700.03340000000003</v>
      </c>
      <c r="V53">
        <v>-0.41289999999999999</v>
      </c>
    </row>
    <row r="54" spans="1:22" x14ac:dyDescent="0.25">
      <c r="A54">
        <v>701.96190000000001</v>
      </c>
      <c r="B54">
        <v>-0.88653000000000004</v>
      </c>
      <c r="C54">
        <v>701.96190000000001</v>
      </c>
      <c r="D54">
        <v>-0.84826000000000001</v>
      </c>
      <c r="E54">
        <v>701.96190000000001</v>
      </c>
      <c r="F54">
        <v>-0.76283999999999996</v>
      </c>
      <c r="G54">
        <v>701.96190000000001</v>
      </c>
      <c r="H54">
        <v>-0.67847999999999997</v>
      </c>
      <c r="I54">
        <v>701.96190000000001</v>
      </c>
      <c r="J54">
        <v>-0.61777000000000004</v>
      </c>
      <c r="K54">
        <v>701.96190000000001</v>
      </c>
      <c r="L54">
        <v>-0.54029000000000005</v>
      </c>
      <c r="M54">
        <v>701.96190000000001</v>
      </c>
      <c r="N54">
        <v>-0.47986000000000001</v>
      </c>
      <c r="O54">
        <v>701.96190000000001</v>
      </c>
      <c r="P54">
        <v>-0.46063999999999999</v>
      </c>
      <c r="Q54">
        <v>701.96190000000001</v>
      </c>
      <c r="R54">
        <v>-0.43197999999999998</v>
      </c>
      <c r="S54">
        <v>701.96190000000001</v>
      </c>
      <c r="T54">
        <v>-0.38346000000000002</v>
      </c>
      <c r="U54">
        <v>701.96190000000001</v>
      </c>
      <c r="V54">
        <v>-0.32840999999999998</v>
      </c>
    </row>
    <row r="55" spans="1:22" x14ac:dyDescent="0.25">
      <c r="A55">
        <v>703.89030000000002</v>
      </c>
      <c r="B55">
        <v>-0.88741000000000003</v>
      </c>
      <c r="C55">
        <v>703.89030000000002</v>
      </c>
      <c r="D55">
        <v>-0.84896000000000005</v>
      </c>
      <c r="E55">
        <v>703.89030000000002</v>
      </c>
      <c r="F55">
        <v>-0.76529999999999998</v>
      </c>
      <c r="G55">
        <v>703.89030000000002</v>
      </c>
      <c r="H55">
        <v>-0.68779000000000001</v>
      </c>
      <c r="I55">
        <v>703.89030000000002</v>
      </c>
      <c r="J55">
        <v>-0.62119999999999997</v>
      </c>
      <c r="K55">
        <v>703.89030000000002</v>
      </c>
      <c r="L55">
        <v>-0.53813999999999995</v>
      </c>
      <c r="M55">
        <v>703.89030000000002</v>
      </c>
      <c r="N55">
        <v>-0.47262999999999999</v>
      </c>
      <c r="O55">
        <v>703.89030000000002</v>
      </c>
      <c r="P55">
        <v>-0.47559000000000001</v>
      </c>
      <c r="Q55">
        <v>703.89030000000002</v>
      </c>
      <c r="R55">
        <v>-0.43346000000000001</v>
      </c>
      <c r="S55">
        <v>703.89030000000002</v>
      </c>
      <c r="T55">
        <v>-0.38712000000000002</v>
      </c>
      <c r="U55">
        <v>703.89030000000002</v>
      </c>
      <c r="V55">
        <v>-0.33119999999999999</v>
      </c>
    </row>
    <row r="56" spans="1:22" x14ac:dyDescent="0.25">
      <c r="A56">
        <v>705.81880000000001</v>
      </c>
      <c r="B56">
        <v>-0.97904999999999998</v>
      </c>
      <c r="C56">
        <v>705.81880000000001</v>
      </c>
      <c r="D56">
        <v>-0.92532000000000003</v>
      </c>
      <c r="E56">
        <v>705.81880000000001</v>
      </c>
      <c r="F56">
        <v>-0.84284000000000003</v>
      </c>
      <c r="G56">
        <v>705.81880000000001</v>
      </c>
      <c r="H56">
        <v>-0.77227000000000001</v>
      </c>
      <c r="I56">
        <v>705.81880000000001</v>
      </c>
      <c r="J56">
        <v>-0.69359999999999999</v>
      </c>
      <c r="K56">
        <v>705.81880000000001</v>
      </c>
      <c r="L56">
        <v>-0.61653000000000002</v>
      </c>
      <c r="M56">
        <v>705.81880000000001</v>
      </c>
      <c r="N56">
        <v>-0.55069000000000001</v>
      </c>
      <c r="O56">
        <v>705.81880000000001</v>
      </c>
      <c r="P56">
        <v>-0.54859000000000002</v>
      </c>
      <c r="Q56">
        <v>705.81880000000001</v>
      </c>
      <c r="R56">
        <v>-0.50624999999999998</v>
      </c>
      <c r="S56">
        <v>705.81880000000001</v>
      </c>
      <c r="T56">
        <v>-0.46350999999999998</v>
      </c>
      <c r="U56">
        <v>705.81880000000001</v>
      </c>
      <c r="V56">
        <v>-0.39985999999999999</v>
      </c>
    </row>
    <row r="57" spans="1:22" x14ac:dyDescent="0.25">
      <c r="A57">
        <v>707.7473</v>
      </c>
      <c r="B57">
        <v>-1.0221</v>
      </c>
      <c r="C57">
        <v>707.7473</v>
      </c>
      <c r="D57">
        <v>-0.98480999999999996</v>
      </c>
      <c r="E57">
        <v>707.7473</v>
      </c>
      <c r="F57">
        <v>-0.88673000000000002</v>
      </c>
      <c r="G57">
        <v>707.7473</v>
      </c>
      <c r="H57">
        <v>-0.81779999999999997</v>
      </c>
      <c r="I57">
        <v>707.7473</v>
      </c>
      <c r="J57">
        <v>-0.74443000000000004</v>
      </c>
      <c r="K57">
        <v>707.7473</v>
      </c>
      <c r="L57">
        <v>-0.67774000000000001</v>
      </c>
      <c r="M57">
        <v>707.7473</v>
      </c>
      <c r="N57">
        <v>-0.59628000000000003</v>
      </c>
      <c r="O57">
        <v>707.7473</v>
      </c>
      <c r="P57">
        <v>-0.59984999999999999</v>
      </c>
      <c r="Q57">
        <v>707.7473</v>
      </c>
      <c r="R57">
        <v>-0.56381000000000003</v>
      </c>
      <c r="S57">
        <v>707.7473</v>
      </c>
      <c r="T57">
        <v>-0.50997000000000003</v>
      </c>
      <c r="U57">
        <v>707.7473</v>
      </c>
      <c r="V57">
        <v>-0.46126</v>
      </c>
    </row>
    <row r="58" spans="1:22" x14ac:dyDescent="0.25">
      <c r="A58">
        <v>709.67570000000001</v>
      </c>
      <c r="B58">
        <v>-0.96250999999999998</v>
      </c>
      <c r="C58">
        <v>709.67570000000001</v>
      </c>
      <c r="D58">
        <v>-0.95884000000000003</v>
      </c>
      <c r="E58">
        <v>709.67570000000001</v>
      </c>
      <c r="F58">
        <v>-0.86419999999999997</v>
      </c>
      <c r="G58">
        <v>709.67570000000001</v>
      </c>
      <c r="H58">
        <v>-0.78742999999999996</v>
      </c>
      <c r="I58">
        <v>709.67570000000001</v>
      </c>
      <c r="J58">
        <v>-0.72048999999999996</v>
      </c>
      <c r="K58">
        <v>709.67570000000001</v>
      </c>
      <c r="L58">
        <v>-0.65712999999999999</v>
      </c>
      <c r="M58">
        <v>709.67570000000001</v>
      </c>
      <c r="N58">
        <v>-0.56840999999999997</v>
      </c>
      <c r="O58">
        <v>709.67570000000001</v>
      </c>
      <c r="P58">
        <v>-0.55296000000000001</v>
      </c>
      <c r="Q58">
        <v>709.67570000000001</v>
      </c>
      <c r="R58">
        <v>-0.53861000000000003</v>
      </c>
      <c r="S58">
        <v>709.67570000000001</v>
      </c>
      <c r="T58">
        <v>-0.47803000000000001</v>
      </c>
      <c r="U58">
        <v>709.67570000000001</v>
      </c>
      <c r="V58">
        <v>-0.41155999999999998</v>
      </c>
    </row>
    <row r="59" spans="1:22" x14ac:dyDescent="0.25">
      <c r="A59">
        <v>711.60419999999999</v>
      </c>
      <c r="B59">
        <v>-0.91483999999999999</v>
      </c>
      <c r="C59">
        <v>711.60419999999999</v>
      </c>
      <c r="D59">
        <v>-0.88707999999999998</v>
      </c>
      <c r="E59">
        <v>711.60419999999999</v>
      </c>
      <c r="F59">
        <v>-0.80906</v>
      </c>
      <c r="G59">
        <v>711.60419999999999</v>
      </c>
      <c r="H59">
        <v>-0.72874000000000005</v>
      </c>
      <c r="I59">
        <v>711.60419999999999</v>
      </c>
      <c r="J59">
        <v>-0.65910000000000002</v>
      </c>
      <c r="K59">
        <v>711.60419999999999</v>
      </c>
      <c r="L59">
        <v>-0.59941</v>
      </c>
      <c r="M59">
        <v>711.60419999999999</v>
      </c>
      <c r="N59">
        <v>-0.51524000000000003</v>
      </c>
      <c r="O59">
        <v>711.60419999999999</v>
      </c>
      <c r="P59">
        <v>-0.49496000000000001</v>
      </c>
      <c r="Q59">
        <v>711.60419999999999</v>
      </c>
      <c r="R59">
        <v>-0.48177999999999999</v>
      </c>
      <c r="S59">
        <v>711.60419999999999</v>
      </c>
      <c r="T59">
        <v>-0.42376999999999998</v>
      </c>
      <c r="U59">
        <v>711.60419999999999</v>
      </c>
      <c r="V59">
        <v>-0.35235</v>
      </c>
    </row>
    <row r="60" spans="1:22" x14ac:dyDescent="0.25">
      <c r="A60">
        <v>713.53269999999998</v>
      </c>
      <c r="B60">
        <v>-0.90720999999999996</v>
      </c>
      <c r="C60">
        <v>713.53269999999998</v>
      </c>
      <c r="D60">
        <v>-0.86026000000000002</v>
      </c>
      <c r="E60">
        <v>713.53269999999998</v>
      </c>
      <c r="F60">
        <v>-0.77424000000000004</v>
      </c>
      <c r="G60">
        <v>713.53269999999998</v>
      </c>
      <c r="H60">
        <v>-0.69469999999999998</v>
      </c>
      <c r="I60">
        <v>713.53269999999998</v>
      </c>
      <c r="J60">
        <v>-0.63107000000000002</v>
      </c>
      <c r="K60">
        <v>713.53269999999998</v>
      </c>
      <c r="L60">
        <v>-0.56825000000000003</v>
      </c>
      <c r="M60">
        <v>713.53269999999998</v>
      </c>
      <c r="N60">
        <v>-0.48686000000000001</v>
      </c>
      <c r="O60">
        <v>713.53269999999998</v>
      </c>
      <c r="P60">
        <v>-0.47460000000000002</v>
      </c>
      <c r="Q60">
        <v>713.53269999999998</v>
      </c>
      <c r="R60">
        <v>-0.45122000000000001</v>
      </c>
      <c r="S60">
        <v>713.53269999999998</v>
      </c>
      <c r="T60">
        <v>-0.39396999999999999</v>
      </c>
      <c r="U60">
        <v>713.53269999999998</v>
      </c>
      <c r="V60">
        <v>-0.30556</v>
      </c>
    </row>
    <row r="61" spans="1:22" x14ac:dyDescent="0.25">
      <c r="A61">
        <v>715.46109999999999</v>
      </c>
      <c r="B61">
        <v>-0.94308000000000003</v>
      </c>
      <c r="C61">
        <v>715.46109999999999</v>
      </c>
      <c r="D61">
        <v>-0.90122000000000002</v>
      </c>
      <c r="E61">
        <v>715.46109999999999</v>
      </c>
      <c r="F61">
        <v>-0.80767</v>
      </c>
      <c r="G61">
        <v>715.46109999999999</v>
      </c>
      <c r="H61">
        <v>-0.73192000000000002</v>
      </c>
      <c r="I61">
        <v>715.46109999999999</v>
      </c>
      <c r="J61">
        <v>-0.67937999999999998</v>
      </c>
      <c r="K61">
        <v>715.46109999999999</v>
      </c>
      <c r="L61">
        <v>-0.61041999999999996</v>
      </c>
      <c r="M61">
        <v>715.46109999999999</v>
      </c>
      <c r="N61">
        <v>-0.53188000000000002</v>
      </c>
      <c r="O61">
        <v>715.46109999999999</v>
      </c>
      <c r="P61">
        <v>-0.50094000000000005</v>
      </c>
      <c r="Q61">
        <v>715.46109999999999</v>
      </c>
      <c r="R61">
        <v>-0.49715999999999999</v>
      </c>
      <c r="S61">
        <v>715.46109999999999</v>
      </c>
      <c r="T61">
        <v>-0.43323</v>
      </c>
      <c r="U61">
        <v>715.46109999999999</v>
      </c>
      <c r="V61">
        <v>-0.36162</v>
      </c>
    </row>
    <row r="62" spans="1:22" x14ac:dyDescent="0.25">
      <c r="A62">
        <v>717.38959999999997</v>
      </c>
      <c r="B62">
        <v>-0.91337000000000002</v>
      </c>
      <c r="C62">
        <v>717.38959999999997</v>
      </c>
      <c r="D62">
        <v>-0.87083999999999995</v>
      </c>
      <c r="E62">
        <v>717.38959999999997</v>
      </c>
      <c r="F62">
        <v>-0.79135</v>
      </c>
      <c r="G62">
        <v>717.38959999999997</v>
      </c>
      <c r="H62">
        <v>-0.70948999999999995</v>
      </c>
      <c r="I62">
        <v>717.38959999999997</v>
      </c>
      <c r="J62">
        <v>-0.65032000000000001</v>
      </c>
      <c r="K62">
        <v>717.38959999999997</v>
      </c>
      <c r="L62">
        <v>-0.57857000000000003</v>
      </c>
      <c r="M62">
        <v>717.38959999999997</v>
      </c>
      <c r="N62">
        <v>-0.50790000000000002</v>
      </c>
      <c r="O62">
        <v>717.38959999999997</v>
      </c>
      <c r="P62">
        <v>-0.47765000000000002</v>
      </c>
      <c r="Q62">
        <v>717.38959999999997</v>
      </c>
      <c r="R62">
        <v>-0.46783999999999998</v>
      </c>
      <c r="S62">
        <v>717.38959999999997</v>
      </c>
      <c r="T62">
        <v>-0.41191</v>
      </c>
      <c r="U62">
        <v>717.38959999999997</v>
      </c>
      <c r="V62">
        <v>-0.34688999999999998</v>
      </c>
    </row>
    <row r="63" spans="1:22" x14ac:dyDescent="0.25">
      <c r="A63">
        <v>719.31809999999996</v>
      </c>
      <c r="B63">
        <v>-0.90605999999999998</v>
      </c>
      <c r="C63">
        <v>719.31809999999996</v>
      </c>
      <c r="D63">
        <v>-0.86001000000000005</v>
      </c>
      <c r="E63">
        <v>719.31809999999996</v>
      </c>
      <c r="F63">
        <v>-0.78071000000000002</v>
      </c>
      <c r="G63">
        <v>719.31809999999996</v>
      </c>
      <c r="H63">
        <v>-0.70286999999999999</v>
      </c>
      <c r="I63">
        <v>719.31809999999996</v>
      </c>
      <c r="J63">
        <v>-0.63265000000000005</v>
      </c>
      <c r="K63">
        <v>719.31809999999996</v>
      </c>
      <c r="L63">
        <v>-0.54881000000000002</v>
      </c>
      <c r="M63">
        <v>719.31809999999996</v>
      </c>
      <c r="N63">
        <v>-0.48927999999999999</v>
      </c>
      <c r="O63">
        <v>719.31809999999996</v>
      </c>
      <c r="P63">
        <v>-0.4798</v>
      </c>
      <c r="Q63">
        <v>719.31809999999996</v>
      </c>
      <c r="R63">
        <v>-0.44619999999999999</v>
      </c>
      <c r="S63">
        <v>719.31809999999996</v>
      </c>
      <c r="T63">
        <v>-0.40339999999999998</v>
      </c>
      <c r="U63">
        <v>719.31809999999996</v>
      </c>
      <c r="V63">
        <v>-0.32418000000000002</v>
      </c>
    </row>
    <row r="64" spans="1:22" x14ac:dyDescent="0.25">
      <c r="A64">
        <v>721.24649999999997</v>
      </c>
      <c r="B64">
        <v>-1.0006999999999999</v>
      </c>
      <c r="C64">
        <v>721.24649999999997</v>
      </c>
      <c r="D64">
        <v>-0.95850999999999997</v>
      </c>
      <c r="E64">
        <v>721.24649999999997</v>
      </c>
      <c r="F64">
        <v>-0.86809999999999998</v>
      </c>
      <c r="G64">
        <v>721.24649999999997</v>
      </c>
      <c r="H64">
        <v>-0.80456000000000005</v>
      </c>
      <c r="I64">
        <v>721.24649999999997</v>
      </c>
      <c r="J64">
        <v>-0.73441999999999996</v>
      </c>
      <c r="K64">
        <v>721.24649999999997</v>
      </c>
      <c r="L64">
        <v>-0.64556999999999998</v>
      </c>
      <c r="M64">
        <v>721.24649999999997</v>
      </c>
      <c r="N64">
        <v>-0.56686999999999999</v>
      </c>
      <c r="O64">
        <v>721.24649999999997</v>
      </c>
      <c r="P64">
        <v>-0.57586000000000004</v>
      </c>
      <c r="Q64">
        <v>721.24649999999997</v>
      </c>
      <c r="R64">
        <v>-0.53520000000000001</v>
      </c>
      <c r="S64">
        <v>721.24649999999997</v>
      </c>
      <c r="T64">
        <v>-0.49046000000000001</v>
      </c>
      <c r="U64">
        <v>721.24649999999997</v>
      </c>
      <c r="V64">
        <v>-0.42148999999999998</v>
      </c>
    </row>
    <row r="65" spans="1:22" x14ac:dyDescent="0.25">
      <c r="A65">
        <v>723.17499999999995</v>
      </c>
      <c r="B65">
        <v>-0.99988999999999995</v>
      </c>
      <c r="C65">
        <v>723.17499999999995</v>
      </c>
      <c r="D65">
        <v>-0.96814</v>
      </c>
      <c r="E65">
        <v>723.17499999999995</v>
      </c>
      <c r="F65">
        <v>-0.87502000000000002</v>
      </c>
      <c r="G65">
        <v>723.17499999999995</v>
      </c>
      <c r="H65">
        <v>-0.81713999999999998</v>
      </c>
      <c r="I65">
        <v>723.17499999999995</v>
      </c>
      <c r="J65">
        <v>-0.74428000000000005</v>
      </c>
      <c r="K65">
        <v>723.17499999999995</v>
      </c>
      <c r="L65">
        <v>-0.66610999999999998</v>
      </c>
      <c r="M65">
        <v>723.17499999999995</v>
      </c>
      <c r="N65">
        <v>-0.58477000000000001</v>
      </c>
      <c r="O65">
        <v>723.17499999999995</v>
      </c>
      <c r="P65">
        <v>-0.59250000000000003</v>
      </c>
      <c r="Q65">
        <v>723.17499999999995</v>
      </c>
      <c r="R65">
        <v>-0.54523999999999995</v>
      </c>
      <c r="S65">
        <v>723.17499999999995</v>
      </c>
      <c r="T65">
        <v>-0.50075999999999998</v>
      </c>
      <c r="U65">
        <v>723.17499999999995</v>
      </c>
      <c r="V65">
        <v>-0.45889000000000002</v>
      </c>
    </row>
    <row r="66" spans="1:22" x14ac:dyDescent="0.25">
      <c r="A66">
        <v>725.10350000000005</v>
      </c>
      <c r="B66">
        <v>-0.92505000000000004</v>
      </c>
      <c r="C66">
        <v>725.10350000000005</v>
      </c>
      <c r="D66">
        <v>-0.88392999999999999</v>
      </c>
      <c r="E66">
        <v>725.10350000000005</v>
      </c>
      <c r="F66">
        <v>-0.79618</v>
      </c>
      <c r="G66">
        <v>725.10350000000005</v>
      </c>
      <c r="H66">
        <v>-0.73519000000000001</v>
      </c>
      <c r="I66">
        <v>725.10350000000005</v>
      </c>
      <c r="J66">
        <v>-0.66610999999999998</v>
      </c>
      <c r="K66">
        <v>725.10350000000005</v>
      </c>
      <c r="L66">
        <v>-0.59121999999999997</v>
      </c>
      <c r="M66">
        <v>725.10350000000005</v>
      </c>
      <c r="N66">
        <v>-0.52390000000000003</v>
      </c>
      <c r="O66">
        <v>725.10350000000005</v>
      </c>
      <c r="P66">
        <v>-0.50397999999999998</v>
      </c>
      <c r="Q66">
        <v>725.10350000000005</v>
      </c>
      <c r="R66">
        <v>-0.47062999999999999</v>
      </c>
      <c r="S66">
        <v>725.10350000000005</v>
      </c>
      <c r="T66">
        <v>-0.42675000000000002</v>
      </c>
      <c r="U66">
        <v>725.10350000000005</v>
      </c>
      <c r="V66">
        <v>-0.39541999999999999</v>
      </c>
    </row>
    <row r="67" spans="1:22" x14ac:dyDescent="0.25">
      <c r="A67">
        <v>727.03189999999995</v>
      </c>
      <c r="B67">
        <v>-0.79779</v>
      </c>
      <c r="C67">
        <v>727.03189999999995</v>
      </c>
      <c r="D67">
        <v>-0.73721999999999999</v>
      </c>
      <c r="E67">
        <v>727.03189999999995</v>
      </c>
      <c r="F67">
        <v>-0.65434999999999999</v>
      </c>
      <c r="G67">
        <v>727.03189999999995</v>
      </c>
      <c r="H67">
        <v>-0.59041999999999994</v>
      </c>
      <c r="I67">
        <v>727.03189999999995</v>
      </c>
      <c r="J67">
        <v>-0.53390000000000004</v>
      </c>
      <c r="K67">
        <v>727.03189999999995</v>
      </c>
      <c r="L67">
        <v>-0.45197999999999999</v>
      </c>
      <c r="M67">
        <v>727.03189999999995</v>
      </c>
      <c r="N67">
        <v>-0.37698999999999999</v>
      </c>
      <c r="O67">
        <v>727.03189999999995</v>
      </c>
      <c r="P67">
        <v>-0.37046000000000001</v>
      </c>
      <c r="Q67">
        <v>727.03189999999995</v>
      </c>
      <c r="R67">
        <v>-0.33255000000000001</v>
      </c>
      <c r="S67">
        <v>727.03189999999995</v>
      </c>
      <c r="T67">
        <v>-0.28306999999999999</v>
      </c>
      <c r="U67">
        <v>727.03189999999995</v>
      </c>
      <c r="V67">
        <v>-0.24134</v>
      </c>
    </row>
    <row r="68" spans="1:22" x14ac:dyDescent="0.25">
      <c r="A68">
        <v>728.96040000000005</v>
      </c>
      <c r="B68">
        <v>-0.74958000000000002</v>
      </c>
      <c r="C68">
        <v>728.96040000000005</v>
      </c>
      <c r="D68">
        <v>-0.68330000000000002</v>
      </c>
      <c r="E68">
        <v>728.96040000000005</v>
      </c>
      <c r="F68">
        <v>-0.60956999999999995</v>
      </c>
      <c r="G68">
        <v>728.96040000000005</v>
      </c>
      <c r="H68">
        <v>-0.53829000000000005</v>
      </c>
      <c r="I68">
        <v>728.96040000000005</v>
      </c>
      <c r="J68">
        <v>-0.48076000000000002</v>
      </c>
      <c r="K68">
        <v>728.96040000000005</v>
      </c>
      <c r="L68">
        <v>-0.39510000000000001</v>
      </c>
      <c r="M68">
        <v>728.96040000000005</v>
      </c>
      <c r="N68">
        <v>-0.32191999999999998</v>
      </c>
      <c r="O68">
        <v>728.96040000000005</v>
      </c>
      <c r="P68">
        <v>-0.33241999999999999</v>
      </c>
      <c r="Q68">
        <v>728.96040000000005</v>
      </c>
      <c r="R68">
        <v>-0.27568999999999999</v>
      </c>
      <c r="S68">
        <v>728.96040000000005</v>
      </c>
      <c r="T68">
        <v>-0.22405</v>
      </c>
      <c r="U68">
        <v>728.96040000000005</v>
      </c>
      <c r="V68">
        <v>-0.16547000000000001</v>
      </c>
    </row>
    <row r="69" spans="1:22" x14ac:dyDescent="0.25">
      <c r="A69">
        <v>730.88890000000004</v>
      </c>
      <c r="B69">
        <v>-0.78512000000000004</v>
      </c>
      <c r="C69">
        <v>730.88890000000004</v>
      </c>
      <c r="D69">
        <v>-0.72587999999999997</v>
      </c>
      <c r="E69">
        <v>730.88890000000004</v>
      </c>
      <c r="F69">
        <v>-0.64964</v>
      </c>
      <c r="G69">
        <v>730.88890000000004</v>
      </c>
      <c r="H69">
        <v>-0.57332000000000005</v>
      </c>
      <c r="I69">
        <v>730.88890000000004</v>
      </c>
      <c r="J69">
        <v>-0.51815</v>
      </c>
      <c r="K69">
        <v>730.88890000000004</v>
      </c>
      <c r="L69">
        <v>-0.43110999999999999</v>
      </c>
      <c r="M69">
        <v>730.88890000000004</v>
      </c>
      <c r="N69">
        <v>-0.36647999999999997</v>
      </c>
      <c r="O69">
        <v>730.88890000000004</v>
      </c>
      <c r="P69">
        <v>-0.36808000000000002</v>
      </c>
      <c r="Q69">
        <v>730.88890000000004</v>
      </c>
      <c r="R69">
        <v>-0.31544</v>
      </c>
      <c r="S69">
        <v>730.88890000000004</v>
      </c>
      <c r="T69">
        <v>-0.25734000000000001</v>
      </c>
      <c r="U69">
        <v>730.88890000000004</v>
      </c>
      <c r="V69">
        <v>-0.18087</v>
      </c>
    </row>
    <row r="70" spans="1:22" x14ac:dyDescent="0.25">
      <c r="A70">
        <v>732.81730000000005</v>
      </c>
      <c r="B70">
        <v>-0.72611999999999999</v>
      </c>
      <c r="C70">
        <v>732.81730000000005</v>
      </c>
      <c r="D70">
        <v>-0.66625000000000001</v>
      </c>
      <c r="E70">
        <v>732.81730000000005</v>
      </c>
      <c r="F70">
        <v>-0.57743999999999995</v>
      </c>
      <c r="G70">
        <v>732.81730000000005</v>
      </c>
      <c r="H70">
        <v>-0.49974000000000002</v>
      </c>
      <c r="I70">
        <v>732.81730000000005</v>
      </c>
      <c r="J70">
        <v>-0.46156999999999998</v>
      </c>
      <c r="K70">
        <v>732.81730000000005</v>
      </c>
      <c r="L70">
        <v>-0.36454999999999999</v>
      </c>
      <c r="M70">
        <v>732.81730000000005</v>
      </c>
      <c r="N70">
        <v>-0.29751</v>
      </c>
      <c r="O70">
        <v>732.81730000000005</v>
      </c>
      <c r="P70">
        <v>-0.30256</v>
      </c>
      <c r="Q70">
        <v>732.81730000000005</v>
      </c>
      <c r="R70">
        <v>-0.24984999999999999</v>
      </c>
      <c r="S70">
        <v>732.81730000000005</v>
      </c>
      <c r="T70">
        <v>-0.18376999999999999</v>
      </c>
      <c r="U70">
        <v>732.81730000000005</v>
      </c>
      <c r="V70">
        <v>-0.13345000000000001</v>
      </c>
    </row>
    <row r="71" spans="1:22" x14ac:dyDescent="0.25">
      <c r="A71">
        <v>734.74580000000003</v>
      </c>
      <c r="B71">
        <v>-0.6371</v>
      </c>
      <c r="C71">
        <v>734.74580000000003</v>
      </c>
      <c r="D71">
        <v>-0.59089000000000003</v>
      </c>
      <c r="E71">
        <v>734.74580000000003</v>
      </c>
      <c r="F71">
        <v>-0.49491000000000002</v>
      </c>
      <c r="G71">
        <v>734.74580000000003</v>
      </c>
      <c r="H71">
        <v>-0.41977999999999999</v>
      </c>
      <c r="I71">
        <v>734.74580000000003</v>
      </c>
      <c r="J71">
        <v>-0.37367</v>
      </c>
      <c r="K71">
        <v>734.74580000000003</v>
      </c>
      <c r="L71">
        <v>-0.29448999999999997</v>
      </c>
      <c r="M71">
        <v>734.74580000000003</v>
      </c>
      <c r="N71">
        <v>-0.21554000000000001</v>
      </c>
      <c r="O71">
        <v>734.74580000000003</v>
      </c>
      <c r="P71">
        <v>-0.22333</v>
      </c>
      <c r="Q71">
        <v>734.74580000000003</v>
      </c>
      <c r="R71">
        <v>-0.17616999999999999</v>
      </c>
      <c r="S71">
        <v>734.74580000000003</v>
      </c>
      <c r="T71">
        <v>-0.11484</v>
      </c>
      <c r="U71">
        <v>734.74580000000003</v>
      </c>
      <c r="V71">
        <v>-7.8689999999999996E-2</v>
      </c>
    </row>
    <row r="72" spans="1:22" x14ac:dyDescent="0.25">
      <c r="A72">
        <v>736.67430000000002</v>
      </c>
      <c r="B72">
        <v>-0.57640000000000002</v>
      </c>
      <c r="C72">
        <v>736.67430000000002</v>
      </c>
      <c r="D72">
        <v>-0.53786999999999996</v>
      </c>
      <c r="E72">
        <v>736.67430000000002</v>
      </c>
      <c r="F72">
        <v>-0.44144</v>
      </c>
      <c r="G72">
        <v>736.67430000000002</v>
      </c>
      <c r="H72">
        <v>-0.37224000000000002</v>
      </c>
      <c r="I72">
        <v>736.67430000000002</v>
      </c>
      <c r="J72">
        <v>-0.31530000000000002</v>
      </c>
      <c r="K72">
        <v>736.67430000000002</v>
      </c>
      <c r="L72">
        <v>-0.25323000000000001</v>
      </c>
      <c r="M72">
        <v>736.67430000000002</v>
      </c>
      <c r="N72">
        <v>-0.17172000000000001</v>
      </c>
      <c r="O72">
        <v>736.67430000000002</v>
      </c>
      <c r="P72">
        <v>-0.16674</v>
      </c>
      <c r="Q72">
        <v>736.67430000000002</v>
      </c>
      <c r="R72">
        <v>-0.12686</v>
      </c>
      <c r="S72">
        <v>736.67430000000002</v>
      </c>
      <c r="T72">
        <v>-6.6989999999999994E-2</v>
      </c>
      <c r="U72">
        <v>736.67430000000002</v>
      </c>
      <c r="V72">
        <v>-8.1200000000000005E-3</v>
      </c>
    </row>
    <row r="73" spans="1:22" x14ac:dyDescent="0.25">
      <c r="A73">
        <v>738.60270000000003</v>
      </c>
      <c r="B73">
        <v>-0.58106999999999998</v>
      </c>
      <c r="C73">
        <v>738.60270000000003</v>
      </c>
      <c r="D73">
        <v>-0.54754999999999998</v>
      </c>
      <c r="E73">
        <v>738.60270000000003</v>
      </c>
      <c r="F73">
        <v>-0.45810000000000001</v>
      </c>
      <c r="G73">
        <v>738.60270000000003</v>
      </c>
      <c r="H73">
        <v>-0.39150000000000001</v>
      </c>
      <c r="I73">
        <v>738.60270000000003</v>
      </c>
      <c r="J73">
        <v>-0.34283000000000002</v>
      </c>
      <c r="K73">
        <v>738.60270000000003</v>
      </c>
      <c r="L73">
        <v>-0.26355000000000001</v>
      </c>
      <c r="M73">
        <v>738.60270000000003</v>
      </c>
      <c r="N73">
        <v>-0.17896000000000001</v>
      </c>
      <c r="O73">
        <v>738.60270000000003</v>
      </c>
      <c r="P73">
        <v>-0.17934</v>
      </c>
      <c r="Q73">
        <v>738.60270000000003</v>
      </c>
      <c r="R73">
        <v>-0.13269</v>
      </c>
      <c r="S73">
        <v>738.60270000000003</v>
      </c>
      <c r="T73">
        <v>-7.6289999999999997E-2</v>
      </c>
      <c r="U73">
        <v>738.60270000000003</v>
      </c>
      <c r="V73">
        <v>-1.5869999999999999E-2</v>
      </c>
    </row>
    <row r="74" spans="1:22" x14ac:dyDescent="0.25">
      <c r="A74">
        <v>740.53120000000001</v>
      </c>
      <c r="B74">
        <v>-0.55430000000000001</v>
      </c>
      <c r="C74">
        <v>740.53120000000001</v>
      </c>
      <c r="D74">
        <v>-0.52136000000000005</v>
      </c>
      <c r="E74">
        <v>740.53120000000001</v>
      </c>
      <c r="F74">
        <v>-0.4526</v>
      </c>
      <c r="G74">
        <v>740.53120000000001</v>
      </c>
      <c r="H74">
        <v>-0.38330999999999998</v>
      </c>
      <c r="I74">
        <v>740.53120000000001</v>
      </c>
      <c r="J74">
        <v>-0.33172000000000001</v>
      </c>
      <c r="K74">
        <v>740.53120000000001</v>
      </c>
      <c r="L74">
        <v>-0.24384</v>
      </c>
      <c r="M74">
        <v>740.53120000000001</v>
      </c>
      <c r="N74">
        <v>-0.16259000000000001</v>
      </c>
      <c r="O74">
        <v>740.53120000000001</v>
      </c>
      <c r="P74">
        <v>-0.16682</v>
      </c>
      <c r="Q74">
        <v>740.53120000000001</v>
      </c>
      <c r="R74">
        <v>-0.10571</v>
      </c>
      <c r="S74">
        <v>740.53120000000001</v>
      </c>
      <c r="T74">
        <v>-5.8479999999999997E-2</v>
      </c>
      <c r="U74">
        <v>740.53120000000001</v>
      </c>
      <c r="V74">
        <v>-1.15E-3</v>
      </c>
    </row>
    <row r="75" spans="1:22" x14ac:dyDescent="0.25">
      <c r="A75">
        <v>742.4597</v>
      </c>
      <c r="B75">
        <v>-0.55713999999999997</v>
      </c>
      <c r="C75">
        <v>742.4597</v>
      </c>
      <c r="D75">
        <v>-0.51670000000000005</v>
      </c>
      <c r="E75">
        <v>742.4597</v>
      </c>
      <c r="F75">
        <v>-0.45024999999999998</v>
      </c>
      <c r="G75">
        <v>742.4597</v>
      </c>
      <c r="H75">
        <v>-0.38378000000000001</v>
      </c>
      <c r="I75">
        <v>742.4597</v>
      </c>
      <c r="J75">
        <v>-0.32547999999999999</v>
      </c>
      <c r="K75">
        <v>742.4597</v>
      </c>
      <c r="L75">
        <v>-0.2331</v>
      </c>
      <c r="M75">
        <v>742.4597</v>
      </c>
      <c r="N75">
        <v>-0.17025000000000001</v>
      </c>
      <c r="O75">
        <v>742.4597</v>
      </c>
      <c r="P75">
        <v>-0.17183000000000001</v>
      </c>
      <c r="Q75">
        <v>742.4597</v>
      </c>
      <c r="R75">
        <v>-0.10541</v>
      </c>
      <c r="S75">
        <v>742.4597</v>
      </c>
      <c r="T75">
        <v>-5.4550000000000001E-2</v>
      </c>
      <c r="U75">
        <v>742.4597</v>
      </c>
      <c r="V75">
        <v>-6.3299999999999997E-3</v>
      </c>
    </row>
    <row r="76" spans="1:22" x14ac:dyDescent="0.25">
      <c r="A76">
        <v>744.38810000000001</v>
      </c>
      <c r="B76">
        <v>-0.53705000000000003</v>
      </c>
      <c r="C76">
        <v>744.38810000000001</v>
      </c>
      <c r="D76">
        <v>-0.49229000000000001</v>
      </c>
      <c r="E76">
        <v>744.38810000000001</v>
      </c>
      <c r="F76">
        <v>-0.42113</v>
      </c>
      <c r="G76">
        <v>744.38810000000001</v>
      </c>
      <c r="H76">
        <v>-0.34810000000000002</v>
      </c>
      <c r="I76">
        <v>744.38810000000001</v>
      </c>
      <c r="J76">
        <v>-0.30404999999999999</v>
      </c>
      <c r="K76">
        <v>744.38810000000001</v>
      </c>
      <c r="L76">
        <v>-0.20757999999999999</v>
      </c>
      <c r="M76">
        <v>744.38810000000001</v>
      </c>
      <c r="N76">
        <v>-0.14581</v>
      </c>
      <c r="O76">
        <v>744.38810000000001</v>
      </c>
      <c r="P76">
        <v>-0.1391</v>
      </c>
      <c r="Q76">
        <v>744.38810000000001</v>
      </c>
      <c r="R76">
        <v>-8.115E-2</v>
      </c>
      <c r="S76">
        <v>744.38810000000001</v>
      </c>
      <c r="T76">
        <v>-2.341E-2</v>
      </c>
      <c r="U76">
        <v>744.38810000000001</v>
      </c>
      <c r="V76">
        <v>3.0079999999999999E-2</v>
      </c>
    </row>
    <row r="77" spans="1:22" x14ac:dyDescent="0.25">
      <c r="A77">
        <v>746.31659999999999</v>
      </c>
      <c r="B77">
        <v>-0.50297999999999998</v>
      </c>
      <c r="C77">
        <v>746.31659999999999</v>
      </c>
      <c r="D77">
        <v>-0.44305</v>
      </c>
      <c r="E77">
        <v>746.31659999999999</v>
      </c>
      <c r="F77">
        <v>-0.36636000000000002</v>
      </c>
      <c r="G77">
        <v>746.31659999999999</v>
      </c>
      <c r="H77">
        <v>-0.29014000000000001</v>
      </c>
      <c r="I77">
        <v>746.31659999999999</v>
      </c>
      <c r="J77">
        <v>-0.24531</v>
      </c>
      <c r="K77">
        <v>746.31659999999999</v>
      </c>
      <c r="L77">
        <v>-0.15373999999999999</v>
      </c>
      <c r="M77">
        <v>746.31659999999999</v>
      </c>
      <c r="N77">
        <v>-8.9609999999999995E-2</v>
      </c>
      <c r="O77">
        <v>746.31659999999999</v>
      </c>
      <c r="P77">
        <v>-7.8060000000000004E-2</v>
      </c>
      <c r="Q77">
        <v>746.31659999999999</v>
      </c>
      <c r="R77">
        <v>-2.3279999999999999E-2</v>
      </c>
      <c r="S77">
        <v>746.31659999999999</v>
      </c>
      <c r="T77">
        <v>2.7660000000000001E-2</v>
      </c>
      <c r="U77">
        <v>746.31659999999999</v>
      </c>
      <c r="V77">
        <v>7.7560000000000004E-2</v>
      </c>
    </row>
    <row r="78" spans="1:22" x14ac:dyDescent="0.25">
      <c r="A78">
        <v>748.24509999999998</v>
      </c>
      <c r="B78">
        <v>-0.48099999999999998</v>
      </c>
      <c r="C78">
        <v>748.24509999999998</v>
      </c>
      <c r="D78">
        <v>-0.41339999999999999</v>
      </c>
      <c r="E78">
        <v>748.24509999999998</v>
      </c>
      <c r="F78">
        <v>-0.33756000000000003</v>
      </c>
      <c r="G78">
        <v>748.24509999999998</v>
      </c>
      <c r="H78">
        <v>-0.26144000000000001</v>
      </c>
      <c r="I78">
        <v>748.24509999999998</v>
      </c>
      <c r="J78">
        <v>-0.21134</v>
      </c>
      <c r="K78">
        <v>748.24509999999998</v>
      </c>
      <c r="L78">
        <v>-0.12647</v>
      </c>
      <c r="M78">
        <v>748.24509999999998</v>
      </c>
      <c r="N78">
        <v>-5.4489999999999997E-2</v>
      </c>
      <c r="O78">
        <v>748.24509999999998</v>
      </c>
      <c r="P78">
        <v>-4.9529999999999998E-2</v>
      </c>
      <c r="Q78">
        <v>748.24509999999998</v>
      </c>
      <c r="R78">
        <v>4.1599999999999996E-3</v>
      </c>
      <c r="S78">
        <v>748.24509999999998</v>
      </c>
      <c r="T78">
        <v>5.8439999999999999E-2</v>
      </c>
      <c r="U78">
        <v>748.24509999999998</v>
      </c>
      <c r="V78">
        <v>0.10296</v>
      </c>
    </row>
    <row r="79" spans="1:22" x14ac:dyDescent="0.25">
      <c r="A79">
        <v>750.17349999999999</v>
      </c>
      <c r="B79">
        <v>-0.47242000000000001</v>
      </c>
      <c r="C79">
        <v>750.17349999999999</v>
      </c>
      <c r="D79">
        <v>-0.42126000000000002</v>
      </c>
      <c r="E79">
        <v>750.17349999999999</v>
      </c>
      <c r="F79">
        <v>-0.34256999999999999</v>
      </c>
      <c r="G79">
        <v>750.17349999999999</v>
      </c>
      <c r="H79">
        <v>-0.27506000000000003</v>
      </c>
      <c r="I79">
        <v>750.17349999999999</v>
      </c>
      <c r="J79">
        <v>-0.21529000000000001</v>
      </c>
      <c r="K79">
        <v>750.17349999999999</v>
      </c>
      <c r="L79">
        <v>-0.14932999999999999</v>
      </c>
      <c r="M79">
        <v>750.17349999999999</v>
      </c>
      <c r="N79">
        <v>-5.7540000000000001E-2</v>
      </c>
      <c r="O79">
        <v>750.17349999999999</v>
      </c>
      <c r="P79">
        <v>-5.4109999999999998E-2</v>
      </c>
      <c r="Q79">
        <v>750.17349999999999</v>
      </c>
      <c r="R79">
        <v>-1.1339999999999999E-2</v>
      </c>
      <c r="S79">
        <v>750.17349999999999</v>
      </c>
      <c r="T79">
        <v>6.1359999999999998E-2</v>
      </c>
      <c r="U79">
        <v>750.17349999999999</v>
      </c>
      <c r="V79">
        <v>8.7309999999999999E-2</v>
      </c>
    </row>
    <row r="80" spans="1:22" x14ac:dyDescent="0.25">
      <c r="A80">
        <v>752.10199999999998</v>
      </c>
      <c r="B80">
        <v>-0.48677999999999999</v>
      </c>
      <c r="C80">
        <v>752.10199999999998</v>
      </c>
      <c r="D80">
        <v>-0.43387999999999999</v>
      </c>
      <c r="E80">
        <v>752.10199999999998</v>
      </c>
      <c r="F80">
        <v>-0.35337000000000002</v>
      </c>
      <c r="G80">
        <v>752.10199999999998</v>
      </c>
      <c r="H80">
        <v>-0.29877999999999999</v>
      </c>
      <c r="I80">
        <v>752.10199999999998</v>
      </c>
      <c r="J80">
        <v>-0.23375000000000001</v>
      </c>
      <c r="K80">
        <v>752.10199999999998</v>
      </c>
      <c r="L80">
        <v>-0.16830999999999999</v>
      </c>
      <c r="M80">
        <v>752.10199999999998</v>
      </c>
      <c r="N80">
        <v>-8.4769999999999998E-2</v>
      </c>
      <c r="O80">
        <v>752.10199999999998</v>
      </c>
      <c r="P80">
        <v>-7.5889999999999999E-2</v>
      </c>
      <c r="Q80">
        <v>752.10199999999998</v>
      </c>
      <c r="R80">
        <v>-2.5350000000000001E-2</v>
      </c>
      <c r="S80">
        <v>752.10199999999998</v>
      </c>
      <c r="T80">
        <v>4.5569999999999999E-2</v>
      </c>
      <c r="U80">
        <v>752.10199999999998</v>
      </c>
      <c r="V80">
        <v>8.1030000000000005E-2</v>
      </c>
    </row>
    <row r="81" spans="1:22" x14ac:dyDescent="0.25">
      <c r="A81">
        <v>754.03049999999996</v>
      </c>
      <c r="B81">
        <v>-0.49368000000000001</v>
      </c>
      <c r="C81">
        <v>754.03049999999996</v>
      </c>
      <c r="D81">
        <v>-0.41170000000000001</v>
      </c>
      <c r="E81">
        <v>754.03049999999996</v>
      </c>
      <c r="F81">
        <v>-0.33285999999999999</v>
      </c>
      <c r="G81">
        <v>754.03049999999996</v>
      </c>
      <c r="H81">
        <v>-0.28244999999999998</v>
      </c>
      <c r="I81">
        <v>754.03049999999996</v>
      </c>
      <c r="J81">
        <v>-0.22256000000000001</v>
      </c>
      <c r="K81">
        <v>754.03049999999996</v>
      </c>
      <c r="L81">
        <v>-0.15204000000000001</v>
      </c>
      <c r="M81">
        <v>754.03049999999996</v>
      </c>
      <c r="N81">
        <v>-8.6400000000000005E-2</v>
      </c>
      <c r="O81">
        <v>754.03049999999996</v>
      </c>
      <c r="P81">
        <v>-6.5079999999999999E-2</v>
      </c>
      <c r="Q81">
        <v>754.03049999999996</v>
      </c>
      <c r="R81">
        <v>-8.9999999999999993E-3</v>
      </c>
      <c r="S81">
        <v>754.03049999999996</v>
      </c>
      <c r="T81">
        <v>5.33E-2</v>
      </c>
      <c r="U81">
        <v>754.03049999999996</v>
      </c>
      <c r="V81">
        <v>9.9940000000000001E-2</v>
      </c>
    </row>
    <row r="82" spans="1:22" x14ac:dyDescent="0.25">
      <c r="A82">
        <v>755.95889999999997</v>
      </c>
      <c r="B82">
        <v>-0.46732000000000001</v>
      </c>
      <c r="C82">
        <v>755.95889999999997</v>
      </c>
      <c r="D82">
        <v>-0.37986999999999999</v>
      </c>
      <c r="E82">
        <v>755.95889999999997</v>
      </c>
      <c r="F82">
        <v>-0.31397999999999998</v>
      </c>
      <c r="G82">
        <v>755.95889999999997</v>
      </c>
      <c r="H82">
        <v>-0.25430000000000003</v>
      </c>
      <c r="I82">
        <v>755.95889999999997</v>
      </c>
      <c r="J82">
        <v>-0.19775999999999999</v>
      </c>
      <c r="K82">
        <v>755.95889999999997</v>
      </c>
      <c r="L82">
        <v>-0.13477</v>
      </c>
      <c r="M82">
        <v>755.95889999999997</v>
      </c>
      <c r="N82">
        <v>-7.2620000000000004E-2</v>
      </c>
      <c r="O82">
        <v>755.95889999999997</v>
      </c>
      <c r="P82">
        <v>-3.8550000000000001E-2</v>
      </c>
      <c r="Q82">
        <v>755.95889999999997</v>
      </c>
      <c r="R82">
        <v>1.8450000000000001E-2</v>
      </c>
      <c r="S82">
        <v>755.95889999999997</v>
      </c>
      <c r="T82">
        <v>7.3169999999999999E-2</v>
      </c>
      <c r="U82">
        <v>755.95889999999997</v>
      </c>
      <c r="V82">
        <v>0.12656000000000001</v>
      </c>
    </row>
    <row r="83" spans="1:22" x14ac:dyDescent="0.25">
      <c r="A83">
        <v>757.88739999999996</v>
      </c>
      <c r="B83">
        <v>-0.42956</v>
      </c>
      <c r="C83">
        <v>757.88739999999996</v>
      </c>
      <c r="D83">
        <v>-0.34932000000000002</v>
      </c>
      <c r="E83">
        <v>757.88739999999996</v>
      </c>
      <c r="F83">
        <v>-0.28301999999999999</v>
      </c>
      <c r="G83">
        <v>757.88739999999996</v>
      </c>
      <c r="H83">
        <v>-0.21792</v>
      </c>
      <c r="I83">
        <v>757.88739999999996</v>
      </c>
      <c r="J83">
        <v>-0.16738</v>
      </c>
      <c r="K83">
        <v>757.88739999999996</v>
      </c>
      <c r="L83">
        <v>-9.8159999999999997E-2</v>
      </c>
      <c r="M83">
        <v>757.88739999999996</v>
      </c>
      <c r="N83">
        <v>-3.2730000000000002E-2</v>
      </c>
      <c r="O83">
        <v>757.88739999999996</v>
      </c>
      <c r="P83">
        <v>-8.94E-3</v>
      </c>
      <c r="Q83">
        <v>757.88739999999996</v>
      </c>
      <c r="R83">
        <v>5.7430000000000002E-2</v>
      </c>
      <c r="S83">
        <v>757.88739999999996</v>
      </c>
      <c r="T83">
        <v>0.10786</v>
      </c>
      <c r="U83">
        <v>757.88739999999996</v>
      </c>
      <c r="V83">
        <v>0.16586999999999999</v>
      </c>
    </row>
    <row r="84" spans="1:22" x14ac:dyDescent="0.25">
      <c r="A84">
        <v>759.81590000000006</v>
      </c>
      <c r="B84">
        <v>-0.42298999999999998</v>
      </c>
      <c r="C84">
        <v>759.81590000000006</v>
      </c>
      <c r="D84">
        <v>-0.35003000000000001</v>
      </c>
      <c r="E84">
        <v>759.81590000000006</v>
      </c>
      <c r="F84">
        <v>-0.27095000000000002</v>
      </c>
      <c r="G84">
        <v>759.81590000000006</v>
      </c>
      <c r="H84">
        <v>-0.20935999999999999</v>
      </c>
      <c r="I84">
        <v>759.81590000000006</v>
      </c>
      <c r="J84">
        <v>-0.16450999999999999</v>
      </c>
      <c r="K84">
        <v>759.81590000000006</v>
      </c>
      <c r="L84">
        <v>-8.6019999999999999E-2</v>
      </c>
      <c r="M84">
        <v>759.81590000000006</v>
      </c>
      <c r="N84">
        <v>-2.5389999999999999E-2</v>
      </c>
      <c r="O84">
        <v>759.81590000000006</v>
      </c>
      <c r="P84">
        <v>1.0619999999999999E-2</v>
      </c>
      <c r="Q84">
        <v>759.81590000000006</v>
      </c>
      <c r="R84">
        <v>6.8029999999999993E-2</v>
      </c>
      <c r="S84">
        <v>759.81590000000006</v>
      </c>
      <c r="T84">
        <v>0.123</v>
      </c>
      <c r="U84">
        <v>759.81590000000006</v>
      </c>
      <c r="V84">
        <v>0.16463</v>
      </c>
    </row>
    <row r="85" spans="1:22" x14ac:dyDescent="0.25">
      <c r="A85">
        <v>761.74429999999995</v>
      </c>
      <c r="B85">
        <v>-0.43025000000000002</v>
      </c>
      <c r="C85">
        <v>761.74429999999995</v>
      </c>
      <c r="D85">
        <v>-0.36781999999999998</v>
      </c>
      <c r="E85">
        <v>761.74429999999995</v>
      </c>
      <c r="F85">
        <v>-0.27962999999999999</v>
      </c>
      <c r="G85">
        <v>761.74429999999995</v>
      </c>
      <c r="H85">
        <v>-0.22220000000000001</v>
      </c>
      <c r="I85">
        <v>761.74429999999995</v>
      </c>
      <c r="J85">
        <v>-0.18013000000000001</v>
      </c>
      <c r="K85">
        <v>761.74429999999995</v>
      </c>
      <c r="L85">
        <v>-9.937E-2</v>
      </c>
      <c r="M85">
        <v>761.74429999999995</v>
      </c>
      <c r="N85">
        <v>-3.6490000000000002E-2</v>
      </c>
      <c r="O85">
        <v>761.74429999999995</v>
      </c>
      <c r="P85">
        <v>-1.2600000000000001E-3</v>
      </c>
      <c r="Q85">
        <v>761.74429999999995</v>
      </c>
      <c r="R85">
        <v>4.5269999999999998E-2</v>
      </c>
      <c r="S85">
        <v>761.74429999999995</v>
      </c>
      <c r="T85">
        <v>0.1143</v>
      </c>
      <c r="U85">
        <v>761.74429999999995</v>
      </c>
      <c r="V85">
        <v>0.15128</v>
      </c>
    </row>
    <row r="86" spans="1:22" x14ac:dyDescent="0.25">
      <c r="A86">
        <v>763.67280000000005</v>
      </c>
      <c r="B86">
        <v>-0.41726000000000002</v>
      </c>
      <c r="C86">
        <v>763.67280000000005</v>
      </c>
      <c r="D86">
        <v>-0.36479</v>
      </c>
      <c r="E86">
        <v>763.67280000000005</v>
      </c>
      <c r="F86">
        <v>-0.28283999999999998</v>
      </c>
      <c r="G86">
        <v>763.67280000000005</v>
      </c>
      <c r="H86">
        <v>-0.21919</v>
      </c>
      <c r="I86">
        <v>763.67280000000005</v>
      </c>
      <c r="J86">
        <v>-0.17992</v>
      </c>
      <c r="K86">
        <v>763.67280000000005</v>
      </c>
      <c r="L86">
        <v>-9.6790000000000001E-2</v>
      </c>
      <c r="M86">
        <v>763.67280000000005</v>
      </c>
      <c r="N86">
        <v>-3.0380000000000001E-2</v>
      </c>
      <c r="O86">
        <v>763.67280000000005</v>
      </c>
      <c r="P86">
        <v>1.5900000000000001E-3</v>
      </c>
      <c r="Q86">
        <v>763.67280000000005</v>
      </c>
      <c r="R86">
        <v>4.8259999999999997E-2</v>
      </c>
      <c r="S86">
        <v>763.67280000000005</v>
      </c>
      <c r="T86">
        <v>0.11824</v>
      </c>
      <c r="U86">
        <v>763.67280000000005</v>
      </c>
      <c r="V86">
        <v>0.15920000000000001</v>
      </c>
    </row>
    <row r="87" spans="1:22" x14ac:dyDescent="0.25">
      <c r="A87">
        <v>765.60130000000004</v>
      </c>
      <c r="B87">
        <v>-0.40512999999999999</v>
      </c>
      <c r="C87">
        <v>765.60130000000004</v>
      </c>
      <c r="D87">
        <v>-0.34756999999999999</v>
      </c>
      <c r="E87">
        <v>765.60130000000004</v>
      </c>
      <c r="F87">
        <v>-0.27317999999999998</v>
      </c>
      <c r="G87">
        <v>765.60130000000004</v>
      </c>
      <c r="H87">
        <v>-0.20635000000000001</v>
      </c>
      <c r="I87">
        <v>765.60130000000004</v>
      </c>
      <c r="J87">
        <v>-0.16819999999999999</v>
      </c>
      <c r="K87">
        <v>765.60130000000004</v>
      </c>
      <c r="L87">
        <v>-8.5750000000000007E-2</v>
      </c>
      <c r="M87">
        <v>765.60130000000004</v>
      </c>
      <c r="N87">
        <v>-1.342E-2</v>
      </c>
      <c r="O87">
        <v>765.60130000000004</v>
      </c>
      <c r="P87">
        <v>1.447E-2</v>
      </c>
      <c r="Q87">
        <v>765.60130000000004</v>
      </c>
      <c r="R87">
        <v>7.5579999999999994E-2</v>
      </c>
      <c r="S87">
        <v>765.60130000000004</v>
      </c>
      <c r="T87">
        <v>0.12515000000000001</v>
      </c>
      <c r="U87">
        <v>765.60130000000004</v>
      </c>
      <c r="V87">
        <v>0.16195999999999999</v>
      </c>
    </row>
    <row r="88" spans="1:22" x14ac:dyDescent="0.25">
      <c r="A88">
        <v>767.52970000000005</v>
      </c>
      <c r="B88">
        <v>-0.38801000000000002</v>
      </c>
      <c r="C88">
        <v>767.52970000000005</v>
      </c>
      <c r="D88">
        <v>-0.33383000000000002</v>
      </c>
      <c r="E88">
        <v>767.52970000000005</v>
      </c>
      <c r="F88">
        <v>-0.25840999999999997</v>
      </c>
      <c r="G88">
        <v>767.52970000000005</v>
      </c>
      <c r="H88">
        <v>-0.19450999999999999</v>
      </c>
      <c r="I88">
        <v>767.52970000000005</v>
      </c>
      <c r="J88">
        <v>-0.14962</v>
      </c>
      <c r="K88">
        <v>767.52970000000005</v>
      </c>
      <c r="L88">
        <v>-7.5459999999999999E-2</v>
      </c>
      <c r="M88">
        <v>767.52970000000005</v>
      </c>
      <c r="N88">
        <v>-7.9299999999999995E-3</v>
      </c>
      <c r="O88">
        <v>767.52970000000005</v>
      </c>
      <c r="P88">
        <v>1.9650000000000001E-2</v>
      </c>
      <c r="Q88">
        <v>767.52970000000005</v>
      </c>
      <c r="R88">
        <v>9.8269999999999996E-2</v>
      </c>
      <c r="S88">
        <v>767.52970000000005</v>
      </c>
      <c r="T88">
        <v>0.13666</v>
      </c>
      <c r="U88">
        <v>767.52970000000005</v>
      </c>
      <c r="V88">
        <v>0.17299</v>
      </c>
    </row>
    <row r="89" spans="1:22" x14ac:dyDescent="0.25">
      <c r="A89">
        <v>769.45820000000003</v>
      </c>
      <c r="B89">
        <v>-0.37375000000000003</v>
      </c>
      <c r="C89">
        <v>769.45820000000003</v>
      </c>
      <c r="D89">
        <v>-0.31084000000000001</v>
      </c>
      <c r="E89">
        <v>769.45820000000003</v>
      </c>
      <c r="F89">
        <v>-0.23003000000000001</v>
      </c>
      <c r="G89">
        <v>769.45820000000003</v>
      </c>
      <c r="H89">
        <v>-0.16683999999999999</v>
      </c>
      <c r="I89">
        <v>769.45820000000003</v>
      </c>
      <c r="J89">
        <v>-0.11667</v>
      </c>
      <c r="K89">
        <v>769.45820000000003</v>
      </c>
      <c r="L89">
        <v>-4.7960000000000003E-2</v>
      </c>
      <c r="M89">
        <v>769.45820000000003</v>
      </c>
      <c r="N89">
        <v>1.137E-2</v>
      </c>
      <c r="O89">
        <v>769.45820000000003</v>
      </c>
      <c r="P89">
        <v>3.9379999999999998E-2</v>
      </c>
      <c r="Q89">
        <v>769.45820000000003</v>
      </c>
      <c r="R89">
        <v>0.10639</v>
      </c>
      <c r="S89">
        <v>769.45820000000003</v>
      </c>
      <c r="T89">
        <v>0.15692999999999999</v>
      </c>
      <c r="U89">
        <v>769.45820000000003</v>
      </c>
      <c r="V89">
        <v>0.19850000000000001</v>
      </c>
    </row>
    <row r="90" spans="1:22" x14ac:dyDescent="0.25">
      <c r="A90">
        <v>771.38670000000002</v>
      </c>
      <c r="B90">
        <v>-0.34969</v>
      </c>
      <c r="C90">
        <v>771.38670000000002</v>
      </c>
      <c r="D90">
        <v>-0.28924</v>
      </c>
      <c r="E90">
        <v>771.38670000000002</v>
      </c>
      <c r="F90">
        <v>-0.20874999999999999</v>
      </c>
      <c r="G90">
        <v>771.38670000000002</v>
      </c>
      <c r="H90">
        <v>-0.13805000000000001</v>
      </c>
      <c r="I90">
        <v>771.38670000000002</v>
      </c>
      <c r="J90">
        <v>-0.10768999999999999</v>
      </c>
      <c r="K90">
        <v>771.38670000000002</v>
      </c>
      <c r="L90">
        <v>-2.7730000000000001E-2</v>
      </c>
      <c r="M90">
        <v>771.38670000000002</v>
      </c>
      <c r="N90">
        <v>3.6830000000000002E-2</v>
      </c>
      <c r="O90">
        <v>771.38670000000002</v>
      </c>
      <c r="P90">
        <v>6.3299999999999995E-2</v>
      </c>
      <c r="Q90">
        <v>771.38670000000002</v>
      </c>
      <c r="R90">
        <v>0.11345</v>
      </c>
      <c r="S90">
        <v>771.38670000000002</v>
      </c>
      <c r="T90">
        <v>0.16803000000000001</v>
      </c>
      <c r="U90">
        <v>771.38670000000002</v>
      </c>
      <c r="V90">
        <v>0.21701000000000001</v>
      </c>
    </row>
    <row r="91" spans="1:22" x14ac:dyDescent="0.25">
      <c r="A91">
        <v>773.31510000000003</v>
      </c>
      <c r="B91">
        <v>-0.33435999999999999</v>
      </c>
      <c r="C91">
        <v>773.31510000000003</v>
      </c>
      <c r="D91">
        <v>-0.27628999999999998</v>
      </c>
      <c r="E91">
        <v>773.31510000000003</v>
      </c>
      <c r="F91">
        <v>-0.20161999999999999</v>
      </c>
      <c r="G91">
        <v>773.31510000000003</v>
      </c>
      <c r="H91">
        <v>-0.13502</v>
      </c>
      <c r="I91">
        <v>773.31510000000003</v>
      </c>
      <c r="J91">
        <v>-9.8400000000000001E-2</v>
      </c>
      <c r="K91">
        <v>773.31510000000003</v>
      </c>
      <c r="L91">
        <v>-1.7139999999999999E-2</v>
      </c>
      <c r="M91">
        <v>773.31510000000003</v>
      </c>
      <c r="N91">
        <v>4.4589999999999998E-2</v>
      </c>
      <c r="O91">
        <v>773.31510000000003</v>
      </c>
      <c r="P91">
        <v>7.6799999999999993E-2</v>
      </c>
      <c r="Q91">
        <v>773.31510000000003</v>
      </c>
      <c r="R91">
        <v>0.12723999999999999</v>
      </c>
      <c r="S91">
        <v>773.31510000000003</v>
      </c>
      <c r="T91">
        <v>0.17807999999999999</v>
      </c>
      <c r="U91">
        <v>773.31510000000003</v>
      </c>
      <c r="V91">
        <v>0.22853000000000001</v>
      </c>
    </row>
    <row r="92" spans="1:22" x14ac:dyDescent="0.25">
      <c r="A92">
        <v>775.24360000000001</v>
      </c>
      <c r="B92">
        <v>-0.33859</v>
      </c>
      <c r="C92">
        <v>775.24360000000001</v>
      </c>
      <c r="D92">
        <v>-0.27106000000000002</v>
      </c>
      <c r="E92">
        <v>775.24360000000001</v>
      </c>
      <c r="F92">
        <v>-0.20827000000000001</v>
      </c>
      <c r="G92">
        <v>775.24360000000001</v>
      </c>
      <c r="H92">
        <v>-0.14496000000000001</v>
      </c>
      <c r="I92">
        <v>775.24360000000001</v>
      </c>
      <c r="J92">
        <v>-8.6669999999999997E-2</v>
      </c>
      <c r="K92">
        <v>775.24360000000001</v>
      </c>
      <c r="L92">
        <v>-1.576E-2</v>
      </c>
      <c r="M92">
        <v>775.24360000000001</v>
      </c>
      <c r="N92">
        <v>3.7069999999999999E-2</v>
      </c>
      <c r="O92">
        <v>775.24360000000001</v>
      </c>
      <c r="P92">
        <v>8.2150000000000001E-2</v>
      </c>
      <c r="Q92">
        <v>775.24360000000001</v>
      </c>
      <c r="R92">
        <v>0.13546</v>
      </c>
      <c r="S92">
        <v>775.24360000000001</v>
      </c>
      <c r="T92">
        <v>0.19051999999999999</v>
      </c>
      <c r="U92">
        <v>775.24360000000001</v>
      </c>
      <c r="V92">
        <v>0.23637</v>
      </c>
    </row>
    <row r="93" spans="1:22" x14ac:dyDescent="0.25">
      <c r="A93">
        <v>777.1721</v>
      </c>
      <c r="B93">
        <v>-0.36324000000000001</v>
      </c>
      <c r="C93">
        <v>777.1721</v>
      </c>
      <c r="D93">
        <v>-0.28675</v>
      </c>
      <c r="E93">
        <v>777.1721</v>
      </c>
      <c r="F93">
        <v>-0.21861</v>
      </c>
      <c r="G93">
        <v>777.1721</v>
      </c>
      <c r="H93">
        <v>-0.15816</v>
      </c>
      <c r="I93">
        <v>777.1721</v>
      </c>
      <c r="J93">
        <v>-9.7790000000000002E-2</v>
      </c>
      <c r="K93">
        <v>777.1721</v>
      </c>
      <c r="L93">
        <v>-3.1109999999999999E-2</v>
      </c>
      <c r="M93">
        <v>777.1721</v>
      </c>
      <c r="N93">
        <v>1.77E-2</v>
      </c>
      <c r="O93">
        <v>777.1721</v>
      </c>
      <c r="P93">
        <v>6.8909999999999999E-2</v>
      </c>
      <c r="Q93">
        <v>777.1721</v>
      </c>
      <c r="R93">
        <v>0.11609</v>
      </c>
      <c r="S93">
        <v>777.1721</v>
      </c>
      <c r="T93">
        <v>0.18303</v>
      </c>
      <c r="U93">
        <v>777.1721</v>
      </c>
      <c r="V93">
        <v>0.21088000000000001</v>
      </c>
    </row>
    <row r="94" spans="1:22" x14ac:dyDescent="0.25">
      <c r="A94">
        <v>779.10050000000001</v>
      </c>
      <c r="B94">
        <v>-0.36543999999999999</v>
      </c>
      <c r="C94">
        <v>779.10050000000001</v>
      </c>
      <c r="D94">
        <v>-0.29520000000000002</v>
      </c>
      <c r="E94">
        <v>779.10050000000001</v>
      </c>
      <c r="F94">
        <v>-0.21521999999999999</v>
      </c>
      <c r="G94">
        <v>779.10050000000001</v>
      </c>
      <c r="H94">
        <v>-0.16020000000000001</v>
      </c>
      <c r="I94">
        <v>779.10050000000001</v>
      </c>
      <c r="J94">
        <v>-0.10519000000000001</v>
      </c>
      <c r="K94">
        <v>779.10050000000001</v>
      </c>
      <c r="L94">
        <v>-4.0289999999999999E-2</v>
      </c>
      <c r="M94">
        <v>779.10050000000001</v>
      </c>
      <c r="N94">
        <v>1.094E-2</v>
      </c>
      <c r="O94">
        <v>779.10050000000001</v>
      </c>
      <c r="P94">
        <v>6.5640000000000004E-2</v>
      </c>
      <c r="Q94">
        <v>779.10050000000001</v>
      </c>
      <c r="R94">
        <v>0.11186</v>
      </c>
      <c r="S94">
        <v>779.10050000000001</v>
      </c>
      <c r="T94">
        <v>0.17868000000000001</v>
      </c>
      <c r="U94">
        <v>779.10050000000001</v>
      </c>
      <c r="V94">
        <v>0.20646</v>
      </c>
    </row>
    <row r="95" spans="1:22" x14ac:dyDescent="0.25">
      <c r="A95">
        <v>781.029</v>
      </c>
      <c r="B95">
        <v>-0.36441000000000001</v>
      </c>
      <c r="C95">
        <v>781.029</v>
      </c>
      <c r="D95">
        <v>-0.29457</v>
      </c>
      <c r="E95">
        <v>781.029</v>
      </c>
      <c r="F95">
        <v>-0.22023000000000001</v>
      </c>
      <c r="G95">
        <v>781.029</v>
      </c>
      <c r="H95">
        <v>-0.16031999999999999</v>
      </c>
      <c r="I95">
        <v>781.029</v>
      </c>
      <c r="J95">
        <v>-0.10412</v>
      </c>
      <c r="K95">
        <v>781.029</v>
      </c>
      <c r="L95">
        <v>-3.9870000000000003E-2</v>
      </c>
      <c r="M95">
        <v>781.029</v>
      </c>
      <c r="N95">
        <v>1.274E-2</v>
      </c>
      <c r="O95">
        <v>781.029</v>
      </c>
      <c r="P95">
        <v>6.182E-2</v>
      </c>
      <c r="Q95">
        <v>781.029</v>
      </c>
      <c r="R95">
        <v>0.11311</v>
      </c>
      <c r="S95">
        <v>781.029</v>
      </c>
      <c r="T95">
        <v>0.17533000000000001</v>
      </c>
      <c r="U95">
        <v>781.029</v>
      </c>
      <c r="V95">
        <v>0.21325</v>
      </c>
    </row>
    <row r="96" spans="1:22" x14ac:dyDescent="0.25">
      <c r="A96">
        <v>782.95749999999998</v>
      </c>
      <c r="B96">
        <v>-0.37087999999999999</v>
      </c>
      <c r="C96">
        <v>782.95749999999998</v>
      </c>
      <c r="D96">
        <v>-0.29864000000000002</v>
      </c>
      <c r="E96">
        <v>782.95749999999998</v>
      </c>
      <c r="F96">
        <v>-0.23080000000000001</v>
      </c>
      <c r="G96">
        <v>782.95749999999998</v>
      </c>
      <c r="H96">
        <v>-0.16213</v>
      </c>
      <c r="I96">
        <v>782.95749999999998</v>
      </c>
      <c r="J96">
        <v>-0.11541</v>
      </c>
      <c r="K96">
        <v>782.95749999999998</v>
      </c>
      <c r="L96">
        <v>-4.4639999999999999E-2</v>
      </c>
      <c r="M96">
        <v>782.95749999999998</v>
      </c>
      <c r="N96">
        <v>1.0619999999999999E-2</v>
      </c>
      <c r="O96">
        <v>782.95749999999998</v>
      </c>
      <c r="P96">
        <v>5.04E-2</v>
      </c>
      <c r="Q96">
        <v>782.95749999999998</v>
      </c>
      <c r="R96">
        <v>0.10375</v>
      </c>
      <c r="S96">
        <v>782.95749999999998</v>
      </c>
      <c r="T96">
        <v>0.16553000000000001</v>
      </c>
      <c r="U96">
        <v>782.95749999999998</v>
      </c>
      <c r="V96">
        <v>0.21312999999999999</v>
      </c>
    </row>
    <row r="97" spans="1:22" x14ac:dyDescent="0.25">
      <c r="A97">
        <v>784.88589999999999</v>
      </c>
      <c r="B97">
        <v>-0.34122000000000002</v>
      </c>
      <c r="C97">
        <v>784.88589999999999</v>
      </c>
      <c r="D97">
        <v>-0.27311999999999997</v>
      </c>
      <c r="E97">
        <v>784.88589999999999</v>
      </c>
      <c r="F97">
        <v>-0.2079</v>
      </c>
      <c r="G97">
        <v>784.88589999999999</v>
      </c>
      <c r="H97">
        <v>-0.13721</v>
      </c>
      <c r="I97">
        <v>784.88589999999999</v>
      </c>
      <c r="J97">
        <v>-9.5280000000000004E-2</v>
      </c>
      <c r="K97">
        <v>784.88589999999999</v>
      </c>
      <c r="L97">
        <v>-3.0040000000000001E-2</v>
      </c>
      <c r="M97">
        <v>784.88589999999999</v>
      </c>
      <c r="N97">
        <v>3.7010000000000001E-2</v>
      </c>
      <c r="O97">
        <v>784.88589999999999</v>
      </c>
      <c r="P97">
        <v>6.93E-2</v>
      </c>
      <c r="Q97">
        <v>784.88589999999999</v>
      </c>
      <c r="R97">
        <v>0.12346</v>
      </c>
      <c r="S97">
        <v>784.88589999999999</v>
      </c>
      <c r="T97">
        <v>0.18190999999999999</v>
      </c>
      <c r="U97">
        <v>784.88589999999999</v>
      </c>
      <c r="V97">
        <v>0.23463000000000001</v>
      </c>
    </row>
    <row r="98" spans="1:22" x14ac:dyDescent="0.25">
      <c r="A98">
        <v>786.81439999999998</v>
      </c>
      <c r="B98">
        <v>-0.31907000000000002</v>
      </c>
      <c r="C98">
        <v>786.81439999999998</v>
      </c>
      <c r="D98">
        <v>-0.24221000000000001</v>
      </c>
      <c r="E98">
        <v>786.81439999999998</v>
      </c>
      <c r="F98">
        <v>-0.18953999999999999</v>
      </c>
      <c r="G98">
        <v>786.81439999999998</v>
      </c>
      <c r="H98">
        <v>-0.10496999999999999</v>
      </c>
      <c r="I98">
        <v>786.81439999999998</v>
      </c>
      <c r="J98">
        <v>-6.6280000000000006E-2</v>
      </c>
      <c r="K98">
        <v>786.81439999999998</v>
      </c>
      <c r="L98">
        <v>-7.1000000000000004E-3</v>
      </c>
      <c r="M98">
        <v>786.81439999999998</v>
      </c>
      <c r="N98">
        <v>4.5350000000000001E-2</v>
      </c>
      <c r="O98">
        <v>786.81439999999998</v>
      </c>
      <c r="P98">
        <v>9.8080000000000001E-2</v>
      </c>
      <c r="Q98">
        <v>786.81439999999998</v>
      </c>
      <c r="R98">
        <v>0.13755999999999999</v>
      </c>
      <c r="S98">
        <v>786.81439999999998</v>
      </c>
      <c r="T98">
        <v>0.19520999999999999</v>
      </c>
      <c r="U98">
        <v>786.81439999999998</v>
      </c>
      <c r="V98">
        <v>0.25159999999999999</v>
      </c>
    </row>
    <row r="99" spans="1:22" x14ac:dyDescent="0.25">
      <c r="A99">
        <v>788.74289999999996</v>
      </c>
      <c r="B99">
        <v>-0.36115000000000003</v>
      </c>
      <c r="C99">
        <v>788.74289999999996</v>
      </c>
      <c r="D99">
        <v>-0.26257000000000003</v>
      </c>
      <c r="E99">
        <v>788.74289999999996</v>
      </c>
      <c r="F99">
        <v>-0.22314000000000001</v>
      </c>
      <c r="G99">
        <v>788.74289999999996</v>
      </c>
      <c r="H99">
        <v>-0.12398000000000001</v>
      </c>
      <c r="I99">
        <v>788.74289999999996</v>
      </c>
      <c r="J99">
        <v>-7.7299999999999994E-2</v>
      </c>
      <c r="K99">
        <v>788.74289999999996</v>
      </c>
      <c r="L99">
        <v>-2.4369999999999999E-2</v>
      </c>
      <c r="M99">
        <v>788.74289999999996</v>
      </c>
      <c r="N99">
        <v>4.1000000000000003E-3</v>
      </c>
      <c r="O99">
        <v>788.74289999999996</v>
      </c>
      <c r="P99">
        <v>7.7149999999999996E-2</v>
      </c>
      <c r="Q99">
        <v>788.74289999999996</v>
      </c>
      <c r="R99">
        <v>0.10012</v>
      </c>
      <c r="S99">
        <v>788.74289999999996</v>
      </c>
      <c r="T99">
        <v>0.16553999999999999</v>
      </c>
      <c r="U99">
        <v>788.74289999999996</v>
      </c>
      <c r="V99">
        <v>0.21190999999999999</v>
      </c>
    </row>
    <row r="100" spans="1:22" x14ac:dyDescent="0.25">
      <c r="A100">
        <v>790.67129999999997</v>
      </c>
      <c r="B100">
        <v>-0.36236000000000002</v>
      </c>
      <c r="C100">
        <v>790.67129999999997</v>
      </c>
      <c r="D100">
        <v>-0.27533000000000002</v>
      </c>
      <c r="E100">
        <v>790.67129999999997</v>
      </c>
      <c r="F100">
        <v>-0.22362000000000001</v>
      </c>
      <c r="G100">
        <v>790.67129999999997</v>
      </c>
      <c r="H100">
        <v>-0.14074</v>
      </c>
      <c r="I100">
        <v>790.67129999999997</v>
      </c>
      <c r="J100">
        <v>-9.2560000000000003E-2</v>
      </c>
      <c r="K100">
        <v>790.67129999999997</v>
      </c>
      <c r="L100">
        <v>-3.1579999999999997E-2</v>
      </c>
      <c r="M100">
        <v>790.67129999999997</v>
      </c>
      <c r="N100">
        <v>9.6399999999999993E-3</v>
      </c>
      <c r="O100">
        <v>790.67129999999997</v>
      </c>
      <c r="P100">
        <v>7.2090000000000001E-2</v>
      </c>
      <c r="Q100">
        <v>790.67129999999997</v>
      </c>
      <c r="R100">
        <v>0.10826</v>
      </c>
      <c r="S100">
        <v>790.67129999999997</v>
      </c>
      <c r="T100">
        <v>0.17463000000000001</v>
      </c>
      <c r="U100">
        <v>790.67129999999997</v>
      </c>
      <c r="V100">
        <v>0.21414</v>
      </c>
    </row>
    <row r="101" spans="1:22" x14ac:dyDescent="0.25">
      <c r="A101">
        <v>792.59979999999996</v>
      </c>
      <c r="B101">
        <v>-0.33326</v>
      </c>
      <c r="C101">
        <v>792.59979999999996</v>
      </c>
      <c r="D101">
        <v>-0.25828000000000001</v>
      </c>
      <c r="E101">
        <v>792.59979999999996</v>
      </c>
      <c r="F101">
        <v>-0.19217999999999999</v>
      </c>
      <c r="G101">
        <v>792.59979999999996</v>
      </c>
      <c r="H101">
        <v>-0.12305000000000001</v>
      </c>
      <c r="I101">
        <v>792.59979999999996</v>
      </c>
      <c r="J101">
        <v>-7.4560000000000001E-2</v>
      </c>
      <c r="K101">
        <v>792.59979999999996</v>
      </c>
      <c r="L101">
        <v>-5.6100000000000004E-3</v>
      </c>
      <c r="M101">
        <v>792.59979999999996</v>
      </c>
      <c r="N101">
        <v>5.3359999999999998E-2</v>
      </c>
      <c r="O101">
        <v>792.59979999999996</v>
      </c>
      <c r="P101">
        <v>9.1230000000000006E-2</v>
      </c>
      <c r="Q101">
        <v>792.59979999999996</v>
      </c>
      <c r="R101">
        <v>0.14365</v>
      </c>
      <c r="S101">
        <v>792.59979999999996</v>
      </c>
      <c r="T101">
        <v>0.20469999999999999</v>
      </c>
      <c r="U101">
        <v>792.59979999999996</v>
      </c>
      <c r="V101">
        <v>0.24615000000000001</v>
      </c>
    </row>
    <row r="102" spans="1:22" x14ac:dyDescent="0.25">
      <c r="A102">
        <v>794.52829999999994</v>
      </c>
      <c r="B102">
        <v>-0.32928000000000002</v>
      </c>
      <c r="C102">
        <v>794.52829999999994</v>
      </c>
      <c r="D102">
        <v>-0.25620999999999999</v>
      </c>
      <c r="E102">
        <v>794.52829999999994</v>
      </c>
      <c r="F102">
        <v>-0.18787999999999999</v>
      </c>
      <c r="G102">
        <v>794.52829999999994</v>
      </c>
      <c r="H102">
        <v>-0.12648999999999999</v>
      </c>
      <c r="I102">
        <v>794.52829999999994</v>
      </c>
      <c r="J102">
        <v>-7.2650000000000006E-2</v>
      </c>
      <c r="K102">
        <v>794.52829999999994</v>
      </c>
      <c r="L102">
        <v>-9.0900000000000009E-3</v>
      </c>
      <c r="M102">
        <v>794.52829999999994</v>
      </c>
      <c r="N102">
        <v>5.1270000000000003E-2</v>
      </c>
      <c r="O102">
        <v>794.52829999999994</v>
      </c>
      <c r="P102">
        <v>9.3799999999999994E-2</v>
      </c>
      <c r="Q102">
        <v>794.52829999999994</v>
      </c>
      <c r="R102">
        <v>0.14004</v>
      </c>
      <c r="S102">
        <v>794.52829999999994</v>
      </c>
      <c r="T102">
        <v>0.20580999999999999</v>
      </c>
      <c r="U102">
        <v>794.52829999999994</v>
      </c>
      <c r="V102">
        <v>0.23963999999999999</v>
      </c>
    </row>
    <row r="103" spans="1:22" x14ac:dyDescent="0.25">
      <c r="A103">
        <v>796.45669999999996</v>
      </c>
      <c r="B103">
        <v>-0.32919999999999999</v>
      </c>
      <c r="C103">
        <v>796.45669999999996</v>
      </c>
      <c r="D103">
        <v>-0.25864999999999999</v>
      </c>
      <c r="E103">
        <v>796.45669999999996</v>
      </c>
      <c r="F103">
        <v>-0.19120999999999999</v>
      </c>
      <c r="G103">
        <v>796.45669999999996</v>
      </c>
      <c r="H103">
        <v>-0.12675</v>
      </c>
      <c r="I103">
        <v>796.45669999999996</v>
      </c>
      <c r="J103">
        <v>-8.0939999999999998E-2</v>
      </c>
      <c r="K103">
        <v>796.45669999999996</v>
      </c>
      <c r="L103">
        <v>-1.6820000000000002E-2</v>
      </c>
      <c r="M103">
        <v>796.45669999999996</v>
      </c>
      <c r="N103">
        <v>4.011E-2</v>
      </c>
      <c r="O103">
        <v>796.45669999999996</v>
      </c>
      <c r="P103">
        <v>9.4619999999999996E-2</v>
      </c>
      <c r="Q103">
        <v>796.45669999999996</v>
      </c>
      <c r="R103">
        <v>0.14085</v>
      </c>
      <c r="S103">
        <v>796.45669999999996</v>
      </c>
      <c r="T103">
        <v>0.1996</v>
      </c>
      <c r="U103">
        <v>796.45669999999996</v>
      </c>
      <c r="V103">
        <v>0.23215</v>
      </c>
    </row>
    <row r="104" spans="1:22" x14ac:dyDescent="0.25">
      <c r="A104">
        <v>798.38520000000005</v>
      </c>
      <c r="B104">
        <v>-0.33284000000000002</v>
      </c>
      <c r="C104">
        <v>798.38520000000005</v>
      </c>
      <c r="D104">
        <v>-0.26069999999999999</v>
      </c>
      <c r="E104">
        <v>798.38520000000005</v>
      </c>
      <c r="F104">
        <v>-0.19386999999999999</v>
      </c>
      <c r="G104">
        <v>798.38520000000005</v>
      </c>
      <c r="H104">
        <v>-0.12923999999999999</v>
      </c>
      <c r="I104">
        <v>798.38520000000005</v>
      </c>
      <c r="J104">
        <v>-8.3919999999999995E-2</v>
      </c>
      <c r="K104">
        <v>798.38520000000005</v>
      </c>
      <c r="L104">
        <v>-1.78E-2</v>
      </c>
      <c r="M104">
        <v>798.38520000000005</v>
      </c>
      <c r="N104">
        <v>3.0120000000000001E-2</v>
      </c>
      <c r="O104">
        <v>798.38520000000005</v>
      </c>
      <c r="P104">
        <v>8.6989999999999998E-2</v>
      </c>
      <c r="Q104">
        <v>798.38520000000005</v>
      </c>
      <c r="R104">
        <v>0.14122000000000001</v>
      </c>
      <c r="S104">
        <v>798.38520000000005</v>
      </c>
      <c r="T104">
        <v>0.18890000000000001</v>
      </c>
      <c r="U104">
        <v>798.38520000000005</v>
      </c>
      <c r="V104">
        <v>0.22986000000000001</v>
      </c>
    </row>
    <row r="105" spans="1:22" x14ac:dyDescent="0.25">
      <c r="A105">
        <v>800.31370000000004</v>
      </c>
      <c r="B105">
        <v>-0.33418999999999999</v>
      </c>
      <c r="C105">
        <v>800.31370000000004</v>
      </c>
      <c r="D105">
        <v>-0.25895000000000001</v>
      </c>
      <c r="E105">
        <v>800.31370000000004</v>
      </c>
      <c r="F105">
        <v>-0.19667999999999999</v>
      </c>
      <c r="G105">
        <v>800.31370000000004</v>
      </c>
      <c r="H105">
        <v>-0.13482</v>
      </c>
      <c r="I105">
        <v>800.31370000000004</v>
      </c>
      <c r="J105">
        <v>-8.0089999999999995E-2</v>
      </c>
      <c r="K105">
        <v>800.31370000000004</v>
      </c>
      <c r="L105">
        <v>-1.5679999999999999E-2</v>
      </c>
      <c r="M105">
        <v>800.31370000000004</v>
      </c>
      <c r="N105">
        <v>3.3529999999999997E-2</v>
      </c>
      <c r="O105">
        <v>800.31370000000004</v>
      </c>
      <c r="P105">
        <v>8.2900000000000001E-2</v>
      </c>
      <c r="Q105">
        <v>800.31370000000004</v>
      </c>
      <c r="R105">
        <v>0.14193</v>
      </c>
      <c r="S105">
        <v>800.31370000000004</v>
      </c>
      <c r="T105">
        <v>0.18608</v>
      </c>
      <c r="U105">
        <v>800.31370000000004</v>
      </c>
      <c r="V105">
        <v>0.23222999999999999</v>
      </c>
    </row>
    <row r="106" spans="1:22" x14ac:dyDescent="0.25">
      <c r="A106">
        <v>802.24210000000005</v>
      </c>
      <c r="B106">
        <v>-0.32912000000000002</v>
      </c>
      <c r="C106">
        <v>802.24210000000005</v>
      </c>
      <c r="D106">
        <v>-0.25417000000000001</v>
      </c>
      <c r="E106">
        <v>802.24210000000005</v>
      </c>
      <c r="F106">
        <v>-0.19622999999999999</v>
      </c>
      <c r="G106">
        <v>802.24210000000005</v>
      </c>
      <c r="H106">
        <v>-0.12938</v>
      </c>
      <c r="I106">
        <v>802.24210000000005</v>
      </c>
      <c r="J106">
        <v>-7.8070000000000001E-2</v>
      </c>
      <c r="K106">
        <v>802.24210000000005</v>
      </c>
      <c r="L106">
        <v>-1.3769999999999999E-2</v>
      </c>
      <c r="M106">
        <v>802.24210000000005</v>
      </c>
      <c r="N106">
        <v>4.274E-2</v>
      </c>
      <c r="O106">
        <v>802.24210000000005</v>
      </c>
      <c r="P106">
        <v>9.0590000000000004E-2</v>
      </c>
      <c r="Q106">
        <v>802.24210000000005</v>
      </c>
      <c r="R106">
        <v>0.14524000000000001</v>
      </c>
      <c r="S106">
        <v>802.24210000000005</v>
      </c>
      <c r="T106">
        <v>0.19653000000000001</v>
      </c>
      <c r="U106">
        <v>802.24210000000005</v>
      </c>
      <c r="V106">
        <v>0.24609</v>
      </c>
    </row>
    <row r="107" spans="1:22" x14ac:dyDescent="0.25">
      <c r="A107">
        <v>804.17060000000004</v>
      </c>
      <c r="B107">
        <v>-0.32130999999999998</v>
      </c>
      <c r="C107">
        <v>804.17060000000004</v>
      </c>
      <c r="D107">
        <v>-0.25001000000000001</v>
      </c>
      <c r="E107">
        <v>804.17060000000004</v>
      </c>
      <c r="F107">
        <v>-0.19005</v>
      </c>
      <c r="G107">
        <v>804.17060000000004</v>
      </c>
      <c r="H107">
        <v>-0.12013</v>
      </c>
      <c r="I107">
        <v>804.17060000000004</v>
      </c>
      <c r="J107">
        <v>-6.8919999999999995E-2</v>
      </c>
      <c r="K107">
        <v>804.17060000000004</v>
      </c>
      <c r="L107">
        <v>-1.03E-2</v>
      </c>
      <c r="M107">
        <v>804.17060000000004</v>
      </c>
      <c r="N107">
        <v>5.4429999999999999E-2</v>
      </c>
      <c r="O107">
        <v>804.17060000000004</v>
      </c>
      <c r="P107">
        <v>9.6100000000000005E-2</v>
      </c>
      <c r="Q107">
        <v>804.17060000000004</v>
      </c>
      <c r="R107">
        <v>0.15296999999999999</v>
      </c>
      <c r="S107">
        <v>804.17060000000004</v>
      </c>
      <c r="T107">
        <v>0.20630000000000001</v>
      </c>
      <c r="U107">
        <v>804.17060000000004</v>
      </c>
      <c r="V107">
        <v>0.25054999999999999</v>
      </c>
    </row>
    <row r="108" spans="1:22" x14ac:dyDescent="0.25">
      <c r="A108">
        <v>806.09910000000002</v>
      </c>
      <c r="B108">
        <v>-0.33015</v>
      </c>
      <c r="C108">
        <v>806.09910000000002</v>
      </c>
      <c r="D108">
        <v>-0.25994</v>
      </c>
      <c r="E108">
        <v>806.09910000000002</v>
      </c>
      <c r="F108">
        <v>-0.19567000000000001</v>
      </c>
      <c r="G108">
        <v>806.09910000000002</v>
      </c>
      <c r="H108">
        <v>-0.12905</v>
      </c>
      <c r="I108">
        <v>806.09910000000002</v>
      </c>
      <c r="J108">
        <v>-7.6649999999999996E-2</v>
      </c>
      <c r="K108">
        <v>806.09910000000002</v>
      </c>
      <c r="L108">
        <v>-1.8270000000000002E-2</v>
      </c>
      <c r="M108">
        <v>806.09910000000002</v>
      </c>
      <c r="N108">
        <v>4.6030000000000001E-2</v>
      </c>
      <c r="O108">
        <v>806.09910000000002</v>
      </c>
      <c r="P108">
        <v>9.0499999999999997E-2</v>
      </c>
      <c r="Q108">
        <v>806.09910000000002</v>
      </c>
      <c r="R108">
        <v>0.1474</v>
      </c>
      <c r="S108">
        <v>806.09910000000002</v>
      </c>
      <c r="T108">
        <v>0.19552</v>
      </c>
      <c r="U108">
        <v>806.09910000000002</v>
      </c>
      <c r="V108">
        <v>0.23863000000000001</v>
      </c>
    </row>
    <row r="109" spans="1:22" x14ac:dyDescent="0.25">
      <c r="A109">
        <v>808.02750000000003</v>
      </c>
      <c r="B109">
        <v>-0.33577000000000001</v>
      </c>
      <c r="C109">
        <v>808.02750000000003</v>
      </c>
      <c r="D109">
        <v>-0.26911000000000002</v>
      </c>
      <c r="E109">
        <v>808.02750000000003</v>
      </c>
      <c r="F109">
        <v>-0.19818</v>
      </c>
      <c r="G109">
        <v>808.02750000000003</v>
      </c>
      <c r="H109">
        <v>-0.13678999999999999</v>
      </c>
      <c r="I109">
        <v>808.02750000000003</v>
      </c>
      <c r="J109">
        <v>-8.3199999999999996E-2</v>
      </c>
      <c r="K109">
        <v>808.02750000000003</v>
      </c>
      <c r="L109">
        <v>-2.342E-2</v>
      </c>
      <c r="M109">
        <v>808.02750000000003</v>
      </c>
      <c r="N109">
        <v>3.9170000000000003E-2</v>
      </c>
      <c r="O109">
        <v>808.02750000000003</v>
      </c>
      <c r="P109">
        <v>8.1680000000000003E-2</v>
      </c>
      <c r="Q109">
        <v>808.02750000000003</v>
      </c>
      <c r="R109">
        <v>0.13988</v>
      </c>
      <c r="S109">
        <v>808.02750000000003</v>
      </c>
      <c r="T109">
        <v>0.19081000000000001</v>
      </c>
      <c r="U109">
        <v>808.02750000000003</v>
      </c>
      <c r="V109">
        <v>0.23319000000000001</v>
      </c>
    </row>
    <row r="110" spans="1:22" x14ac:dyDescent="0.25">
      <c r="A110">
        <v>809.95600000000002</v>
      </c>
      <c r="B110">
        <v>-0.33329999999999999</v>
      </c>
      <c r="C110">
        <v>809.95600000000002</v>
      </c>
      <c r="D110">
        <v>-0.26522000000000001</v>
      </c>
      <c r="E110">
        <v>809.95600000000002</v>
      </c>
      <c r="F110">
        <v>-0.19572000000000001</v>
      </c>
      <c r="G110">
        <v>809.95600000000002</v>
      </c>
      <c r="H110">
        <v>-0.13725999999999999</v>
      </c>
      <c r="I110">
        <v>809.95600000000002</v>
      </c>
      <c r="J110">
        <v>-7.8469999999999998E-2</v>
      </c>
      <c r="K110">
        <v>809.95600000000002</v>
      </c>
      <c r="L110">
        <v>-1.6459999999999999E-2</v>
      </c>
      <c r="M110">
        <v>809.95600000000002</v>
      </c>
      <c r="N110">
        <v>4.2180000000000002E-2</v>
      </c>
      <c r="O110">
        <v>809.95600000000002</v>
      </c>
      <c r="P110">
        <v>8.3260000000000001E-2</v>
      </c>
      <c r="Q110">
        <v>809.95600000000002</v>
      </c>
      <c r="R110">
        <v>0.13996</v>
      </c>
      <c r="S110">
        <v>809.95600000000002</v>
      </c>
      <c r="T110">
        <v>0.19897000000000001</v>
      </c>
      <c r="U110">
        <v>809.95600000000002</v>
      </c>
      <c r="V110">
        <v>0.24118999999999999</v>
      </c>
    </row>
    <row r="111" spans="1:22" x14ac:dyDescent="0.25">
      <c r="A111">
        <v>811.8845</v>
      </c>
      <c r="B111">
        <v>-0.32361000000000001</v>
      </c>
      <c r="C111">
        <v>811.8845</v>
      </c>
      <c r="D111">
        <v>-0.25418000000000002</v>
      </c>
      <c r="E111">
        <v>811.8845</v>
      </c>
      <c r="F111">
        <v>-0.18814</v>
      </c>
      <c r="G111">
        <v>811.8845</v>
      </c>
      <c r="H111">
        <v>-0.13077</v>
      </c>
      <c r="I111">
        <v>811.8845</v>
      </c>
      <c r="J111">
        <v>-6.7180000000000004E-2</v>
      </c>
      <c r="K111">
        <v>811.8845</v>
      </c>
      <c r="L111">
        <v>-5.7600000000000004E-3</v>
      </c>
      <c r="M111">
        <v>811.8845</v>
      </c>
      <c r="N111">
        <v>5.3920000000000003E-2</v>
      </c>
      <c r="O111">
        <v>811.8845</v>
      </c>
      <c r="P111">
        <v>9.257E-2</v>
      </c>
      <c r="Q111">
        <v>811.8845</v>
      </c>
      <c r="R111">
        <v>0.14616000000000001</v>
      </c>
      <c r="S111">
        <v>811.8845</v>
      </c>
      <c r="T111">
        <v>0.20577999999999999</v>
      </c>
      <c r="U111">
        <v>811.8845</v>
      </c>
      <c r="V111">
        <v>0.24865999999999999</v>
      </c>
    </row>
    <row r="112" spans="1:22" x14ac:dyDescent="0.25">
      <c r="A112">
        <v>813.81290000000001</v>
      </c>
      <c r="B112">
        <v>-0.32335000000000003</v>
      </c>
      <c r="C112">
        <v>813.81290000000001</v>
      </c>
      <c r="D112">
        <v>-0.25796000000000002</v>
      </c>
      <c r="E112">
        <v>813.81290000000001</v>
      </c>
      <c r="F112">
        <v>-0.19070999999999999</v>
      </c>
      <c r="G112">
        <v>813.81290000000001</v>
      </c>
      <c r="H112">
        <v>-0.13164999999999999</v>
      </c>
      <c r="I112">
        <v>813.81290000000001</v>
      </c>
      <c r="J112">
        <v>-6.8339999999999998E-2</v>
      </c>
      <c r="K112">
        <v>813.81290000000001</v>
      </c>
      <c r="L112">
        <v>-8.8400000000000006E-3</v>
      </c>
      <c r="M112">
        <v>813.81290000000001</v>
      </c>
      <c r="N112">
        <v>5.0250000000000003E-2</v>
      </c>
      <c r="O112">
        <v>813.81290000000001</v>
      </c>
      <c r="P112">
        <v>9.2450000000000004E-2</v>
      </c>
      <c r="Q112">
        <v>813.81290000000001</v>
      </c>
      <c r="R112">
        <v>0.14579</v>
      </c>
      <c r="S112">
        <v>813.81290000000001</v>
      </c>
      <c r="T112">
        <v>0.19986999999999999</v>
      </c>
      <c r="U112">
        <v>813.81290000000001</v>
      </c>
      <c r="V112">
        <v>0.24879000000000001</v>
      </c>
    </row>
    <row r="113" spans="1:22" x14ac:dyDescent="0.25">
      <c r="A113">
        <v>815.7414</v>
      </c>
      <c r="B113">
        <v>-0.32849</v>
      </c>
      <c r="C113">
        <v>815.7414</v>
      </c>
      <c r="D113">
        <v>-0.26346000000000003</v>
      </c>
      <c r="E113">
        <v>815.7414</v>
      </c>
      <c r="F113">
        <v>-0.19706000000000001</v>
      </c>
      <c r="G113">
        <v>815.7414</v>
      </c>
      <c r="H113">
        <v>-0.13263</v>
      </c>
      <c r="I113">
        <v>815.7414</v>
      </c>
      <c r="J113">
        <v>-7.1540000000000006E-2</v>
      </c>
      <c r="K113">
        <v>815.7414</v>
      </c>
      <c r="L113">
        <v>-1.1440000000000001E-2</v>
      </c>
      <c r="M113">
        <v>815.7414</v>
      </c>
      <c r="N113">
        <v>4.3310000000000001E-2</v>
      </c>
      <c r="O113">
        <v>815.7414</v>
      </c>
      <c r="P113">
        <v>9.1020000000000004E-2</v>
      </c>
      <c r="Q113">
        <v>815.7414</v>
      </c>
      <c r="R113">
        <v>0.14383000000000001</v>
      </c>
      <c r="S113">
        <v>815.7414</v>
      </c>
      <c r="T113">
        <v>0.19697999999999999</v>
      </c>
      <c r="U113">
        <v>815.7414</v>
      </c>
      <c r="V113">
        <v>0.24481</v>
      </c>
    </row>
    <row r="114" spans="1:22" x14ac:dyDescent="0.25">
      <c r="A114">
        <v>817.66989999999998</v>
      </c>
      <c r="B114">
        <v>-0.33145999999999998</v>
      </c>
      <c r="C114">
        <v>817.66989999999998</v>
      </c>
      <c r="D114">
        <v>-0.26407000000000003</v>
      </c>
      <c r="E114">
        <v>817.66989999999998</v>
      </c>
      <c r="F114">
        <v>-0.2019</v>
      </c>
      <c r="G114">
        <v>817.66989999999998</v>
      </c>
      <c r="H114">
        <v>-0.13303000000000001</v>
      </c>
      <c r="I114">
        <v>817.66989999999998</v>
      </c>
      <c r="J114">
        <v>-7.6450000000000004E-2</v>
      </c>
      <c r="K114">
        <v>817.66989999999998</v>
      </c>
      <c r="L114">
        <v>-1.77E-2</v>
      </c>
      <c r="M114">
        <v>817.66989999999998</v>
      </c>
      <c r="N114">
        <v>3.9849999999999997E-2</v>
      </c>
      <c r="O114">
        <v>817.66989999999998</v>
      </c>
      <c r="P114">
        <v>8.7239999999999998E-2</v>
      </c>
      <c r="Q114">
        <v>817.66989999999998</v>
      </c>
      <c r="R114">
        <v>0.14205999999999999</v>
      </c>
      <c r="S114">
        <v>817.66989999999998</v>
      </c>
      <c r="T114">
        <v>0.19539000000000001</v>
      </c>
      <c r="U114">
        <v>817.66989999999998</v>
      </c>
      <c r="V114">
        <v>0.23912</v>
      </c>
    </row>
    <row r="115" spans="1:22" x14ac:dyDescent="0.25">
      <c r="A115">
        <v>819.59829999999999</v>
      </c>
      <c r="B115">
        <v>-0.33417000000000002</v>
      </c>
      <c r="C115">
        <v>819.59829999999999</v>
      </c>
      <c r="D115">
        <v>-0.27039999999999997</v>
      </c>
      <c r="E115">
        <v>819.59829999999999</v>
      </c>
      <c r="F115">
        <v>-0.20810999999999999</v>
      </c>
      <c r="G115">
        <v>819.59829999999999</v>
      </c>
      <c r="H115">
        <v>-0.14068</v>
      </c>
      <c r="I115">
        <v>819.59829999999999</v>
      </c>
      <c r="J115">
        <v>-8.2220000000000001E-2</v>
      </c>
      <c r="K115">
        <v>819.59829999999999</v>
      </c>
      <c r="L115">
        <v>-2.2919999999999999E-2</v>
      </c>
      <c r="M115">
        <v>819.59829999999999</v>
      </c>
      <c r="N115">
        <v>3.603E-2</v>
      </c>
      <c r="O115">
        <v>819.59829999999999</v>
      </c>
      <c r="P115">
        <v>8.251E-2</v>
      </c>
      <c r="Q115">
        <v>819.59829999999999</v>
      </c>
      <c r="R115">
        <v>0.13528999999999999</v>
      </c>
      <c r="S115">
        <v>819.59829999999999</v>
      </c>
      <c r="T115">
        <v>0.18679999999999999</v>
      </c>
      <c r="U115">
        <v>819.59829999999999</v>
      </c>
      <c r="V115">
        <v>0.23577999999999999</v>
      </c>
    </row>
    <row r="116" spans="1:22" x14ac:dyDescent="0.25">
      <c r="A116">
        <v>821.52679999999998</v>
      </c>
      <c r="B116">
        <v>-0.34039999999999998</v>
      </c>
      <c r="C116">
        <v>821.52679999999998</v>
      </c>
      <c r="D116">
        <v>-0.27972000000000002</v>
      </c>
      <c r="E116">
        <v>821.52679999999998</v>
      </c>
      <c r="F116">
        <v>-0.21590999999999999</v>
      </c>
      <c r="G116">
        <v>821.52679999999998</v>
      </c>
      <c r="H116">
        <v>-0.14929000000000001</v>
      </c>
      <c r="I116">
        <v>821.52679999999998</v>
      </c>
      <c r="J116">
        <v>-8.9480000000000004E-2</v>
      </c>
      <c r="K116">
        <v>821.52679999999998</v>
      </c>
      <c r="L116">
        <v>-2.844E-2</v>
      </c>
      <c r="M116">
        <v>821.52679999999998</v>
      </c>
      <c r="N116">
        <v>2.7109999999999999E-2</v>
      </c>
      <c r="O116">
        <v>821.52679999999998</v>
      </c>
      <c r="P116">
        <v>7.7560000000000004E-2</v>
      </c>
      <c r="Q116">
        <v>821.52679999999998</v>
      </c>
      <c r="R116">
        <v>0.12637999999999999</v>
      </c>
      <c r="S116">
        <v>821.52679999999998</v>
      </c>
      <c r="T116">
        <v>0.18067</v>
      </c>
      <c r="U116">
        <v>821.52679999999998</v>
      </c>
      <c r="V116">
        <v>0.22739999999999999</v>
      </c>
    </row>
    <row r="117" spans="1:22" x14ac:dyDescent="0.25">
      <c r="A117">
        <v>823.45529999999997</v>
      </c>
      <c r="B117">
        <v>-0.34321000000000002</v>
      </c>
      <c r="C117">
        <v>823.45529999999997</v>
      </c>
      <c r="D117">
        <v>-0.27897</v>
      </c>
      <c r="E117">
        <v>823.45529999999997</v>
      </c>
      <c r="F117">
        <v>-0.21276999999999999</v>
      </c>
      <c r="G117">
        <v>823.45529999999997</v>
      </c>
      <c r="H117">
        <v>-0.14781</v>
      </c>
      <c r="I117">
        <v>823.45529999999997</v>
      </c>
      <c r="J117">
        <v>-8.8220000000000007E-2</v>
      </c>
      <c r="K117">
        <v>823.45529999999997</v>
      </c>
      <c r="L117">
        <v>-2.666E-2</v>
      </c>
      <c r="M117">
        <v>823.45529999999997</v>
      </c>
      <c r="N117">
        <v>2.9870000000000001E-2</v>
      </c>
      <c r="O117">
        <v>823.45529999999997</v>
      </c>
      <c r="P117">
        <v>7.8210000000000002E-2</v>
      </c>
      <c r="Q117">
        <v>823.45529999999997</v>
      </c>
      <c r="R117">
        <v>0.13078999999999999</v>
      </c>
      <c r="S117">
        <v>823.45529999999997</v>
      </c>
      <c r="T117">
        <v>0.18224000000000001</v>
      </c>
      <c r="U117">
        <v>823.45529999999997</v>
      </c>
      <c r="V117">
        <v>0.22619</v>
      </c>
    </row>
    <row r="118" spans="1:22" x14ac:dyDescent="0.25">
      <c r="A118">
        <v>825.38369999999998</v>
      </c>
      <c r="B118">
        <v>-0.33857999999999999</v>
      </c>
      <c r="C118">
        <v>825.38369999999998</v>
      </c>
      <c r="D118">
        <v>-0.27390999999999999</v>
      </c>
      <c r="E118">
        <v>825.38369999999998</v>
      </c>
      <c r="F118">
        <v>-0.20555999999999999</v>
      </c>
      <c r="G118">
        <v>825.38369999999998</v>
      </c>
      <c r="H118">
        <v>-0.14285</v>
      </c>
      <c r="I118">
        <v>825.38369999999998</v>
      </c>
      <c r="J118">
        <v>-8.4709999999999994E-2</v>
      </c>
      <c r="K118">
        <v>825.38369999999998</v>
      </c>
      <c r="L118">
        <v>-2.1420000000000002E-2</v>
      </c>
      <c r="M118">
        <v>825.38369999999998</v>
      </c>
      <c r="N118">
        <v>3.4759999999999999E-2</v>
      </c>
      <c r="O118">
        <v>825.38369999999998</v>
      </c>
      <c r="P118">
        <v>8.3390000000000006E-2</v>
      </c>
      <c r="Q118">
        <v>825.38369999999998</v>
      </c>
      <c r="R118">
        <v>0.13702</v>
      </c>
      <c r="S118">
        <v>825.38369999999998</v>
      </c>
      <c r="T118">
        <v>0.19009000000000001</v>
      </c>
      <c r="U118">
        <v>825.38369999999998</v>
      </c>
      <c r="V118">
        <v>0.23025999999999999</v>
      </c>
    </row>
    <row r="119" spans="1:22" x14ac:dyDescent="0.25">
      <c r="A119">
        <v>827.31219999999996</v>
      </c>
      <c r="B119">
        <v>-0.3322</v>
      </c>
      <c r="C119">
        <v>827.31219999999996</v>
      </c>
      <c r="D119">
        <v>-0.26921</v>
      </c>
      <c r="E119">
        <v>827.31219999999996</v>
      </c>
      <c r="F119">
        <v>-0.20129</v>
      </c>
      <c r="G119">
        <v>827.31219999999996</v>
      </c>
      <c r="H119">
        <v>-0.13844000000000001</v>
      </c>
      <c r="I119">
        <v>827.31219999999996</v>
      </c>
      <c r="J119">
        <v>-7.9140000000000002E-2</v>
      </c>
      <c r="K119">
        <v>827.31219999999996</v>
      </c>
      <c r="L119">
        <v>-1.6549999999999999E-2</v>
      </c>
      <c r="M119">
        <v>827.31219999999996</v>
      </c>
      <c r="N119">
        <v>4.1430000000000002E-2</v>
      </c>
      <c r="O119">
        <v>827.31219999999996</v>
      </c>
      <c r="P119">
        <v>8.7190000000000004E-2</v>
      </c>
      <c r="Q119">
        <v>827.31219999999996</v>
      </c>
      <c r="R119">
        <v>0.14138000000000001</v>
      </c>
      <c r="S119">
        <v>827.31219999999996</v>
      </c>
      <c r="T119">
        <v>0.19508</v>
      </c>
      <c r="U119">
        <v>827.31219999999996</v>
      </c>
      <c r="V119">
        <v>0.23515</v>
      </c>
    </row>
    <row r="120" spans="1:22" x14ac:dyDescent="0.25">
      <c r="A120">
        <v>829.24069999999995</v>
      </c>
      <c r="B120">
        <v>-0.33137</v>
      </c>
      <c r="C120">
        <v>829.24069999999995</v>
      </c>
      <c r="D120">
        <v>-0.26778000000000002</v>
      </c>
      <c r="E120">
        <v>829.24069999999995</v>
      </c>
      <c r="F120">
        <v>-0.20333000000000001</v>
      </c>
      <c r="G120">
        <v>829.24069999999995</v>
      </c>
      <c r="H120">
        <v>-0.13991999999999999</v>
      </c>
      <c r="I120">
        <v>829.24069999999995</v>
      </c>
      <c r="J120">
        <v>-7.9990000000000006E-2</v>
      </c>
      <c r="K120">
        <v>829.24069999999995</v>
      </c>
      <c r="L120">
        <v>-1.5730000000000001E-2</v>
      </c>
      <c r="M120">
        <v>829.24069999999995</v>
      </c>
      <c r="N120">
        <v>4.1279999999999997E-2</v>
      </c>
      <c r="O120">
        <v>829.24069999999995</v>
      </c>
      <c r="P120">
        <v>8.6669999999999997E-2</v>
      </c>
      <c r="Q120">
        <v>829.24069999999995</v>
      </c>
      <c r="R120">
        <v>0.14183000000000001</v>
      </c>
      <c r="S120">
        <v>829.24069999999995</v>
      </c>
      <c r="T120">
        <v>0.19203000000000001</v>
      </c>
      <c r="U120">
        <v>829.24069999999995</v>
      </c>
      <c r="V120">
        <v>0.23266000000000001</v>
      </c>
    </row>
    <row r="121" spans="1:22" x14ac:dyDescent="0.25">
      <c r="A121">
        <v>831.16909999999996</v>
      </c>
      <c r="B121">
        <v>-0.33022000000000001</v>
      </c>
      <c r="C121">
        <v>831.16909999999996</v>
      </c>
      <c r="D121">
        <v>-0.26771</v>
      </c>
      <c r="E121">
        <v>831.16909999999996</v>
      </c>
      <c r="F121">
        <v>-0.20466000000000001</v>
      </c>
      <c r="G121">
        <v>831.16909999999996</v>
      </c>
      <c r="H121">
        <v>-0.13983999999999999</v>
      </c>
      <c r="I121">
        <v>831.16909999999996</v>
      </c>
      <c r="J121">
        <v>-7.9189999999999997E-2</v>
      </c>
      <c r="K121">
        <v>831.16909999999996</v>
      </c>
      <c r="L121">
        <v>-1.5480000000000001E-2</v>
      </c>
      <c r="M121">
        <v>831.16909999999996</v>
      </c>
      <c r="N121">
        <v>4.1849999999999998E-2</v>
      </c>
      <c r="O121">
        <v>831.16909999999996</v>
      </c>
      <c r="P121">
        <v>8.652E-2</v>
      </c>
      <c r="Q121">
        <v>831.16909999999996</v>
      </c>
      <c r="R121">
        <v>0.13985</v>
      </c>
      <c r="S121">
        <v>831.16909999999996</v>
      </c>
      <c r="T121">
        <v>0.19200999999999999</v>
      </c>
      <c r="U121">
        <v>831.16909999999996</v>
      </c>
      <c r="V121">
        <v>0.23422999999999999</v>
      </c>
    </row>
    <row r="122" spans="1:22" x14ac:dyDescent="0.25">
      <c r="A122">
        <v>833.09760000000006</v>
      </c>
      <c r="B122">
        <v>-0.33549000000000001</v>
      </c>
      <c r="C122">
        <v>833.09760000000006</v>
      </c>
      <c r="D122">
        <v>-0.27246999999999999</v>
      </c>
      <c r="E122">
        <v>833.09760000000006</v>
      </c>
      <c r="F122">
        <v>-0.20652000000000001</v>
      </c>
      <c r="G122">
        <v>833.09760000000006</v>
      </c>
      <c r="H122">
        <v>-0.14165</v>
      </c>
      <c r="I122">
        <v>833.09760000000006</v>
      </c>
      <c r="J122">
        <v>-8.1320000000000003E-2</v>
      </c>
      <c r="K122">
        <v>833.09760000000006</v>
      </c>
      <c r="L122">
        <v>-1.8720000000000001E-2</v>
      </c>
      <c r="M122">
        <v>833.09760000000006</v>
      </c>
      <c r="N122">
        <v>4.1889999999999997E-2</v>
      </c>
      <c r="O122">
        <v>833.09760000000006</v>
      </c>
      <c r="P122">
        <v>8.448E-2</v>
      </c>
      <c r="Q122">
        <v>833.09760000000006</v>
      </c>
      <c r="R122">
        <v>0.13522999999999999</v>
      </c>
      <c r="S122">
        <v>833.09760000000006</v>
      </c>
      <c r="T122">
        <v>0.19037999999999999</v>
      </c>
      <c r="U122">
        <v>833.09760000000006</v>
      </c>
      <c r="V122">
        <v>0.23388999999999999</v>
      </c>
    </row>
    <row r="123" spans="1:22" x14ac:dyDescent="0.25">
      <c r="A123">
        <v>835.02610000000004</v>
      </c>
      <c r="B123">
        <v>-0.33557999999999999</v>
      </c>
      <c r="C123">
        <v>835.02610000000004</v>
      </c>
      <c r="D123">
        <v>-0.27261000000000002</v>
      </c>
      <c r="E123">
        <v>835.02610000000004</v>
      </c>
      <c r="F123">
        <v>-0.20522000000000001</v>
      </c>
      <c r="G123">
        <v>835.02610000000004</v>
      </c>
      <c r="H123">
        <v>-0.14071</v>
      </c>
      <c r="I123">
        <v>835.02610000000004</v>
      </c>
      <c r="J123">
        <v>-8.1379999999999994E-2</v>
      </c>
      <c r="K123">
        <v>835.02610000000004</v>
      </c>
      <c r="L123">
        <v>-1.985E-2</v>
      </c>
      <c r="M123">
        <v>835.02610000000004</v>
      </c>
      <c r="N123">
        <v>4.172E-2</v>
      </c>
      <c r="O123">
        <v>835.02610000000004</v>
      </c>
      <c r="P123">
        <v>8.5849999999999996E-2</v>
      </c>
      <c r="Q123">
        <v>835.02610000000004</v>
      </c>
      <c r="R123">
        <v>0.13563</v>
      </c>
      <c r="S123">
        <v>835.02610000000004</v>
      </c>
      <c r="T123">
        <v>0.18959999999999999</v>
      </c>
      <c r="U123">
        <v>835.02610000000004</v>
      </c>
      <c r="V123">
        <v>0.23327000000000001</v>
      </c>
    </row>
    <row r="124" spans="1:22" x14ac:dyDescent="0.25">
      <c r="A124">
        <v>836.95450000000005</v>
      </c>
      <c r="B124">
        <v>-0.33040000000000003</v>
      </c>
      <c r="C124">
        <v>836.95450000000005</v>
      </c>
      <c r="D124">
        <v>-0.26740999999999998</v>
      </c>
      <c r="E124">
        <v>836.95450000000005</v>
      </c>
      <c r="F124">
        <v>-0.20099</v>
      </c>
      <c r="G124">
        <v>836.95450000000005</v>
      </c>
      <c r="H124">
        <v>-0.13591</v>
      </c>
      <c r="I124">
        <v>836.95450000000005</v>
      </c>
      <c r="J124">
        <v>-7.7049999999999993E-2</v>
      </c>
      <c r="K124">
        <v>836.95450000000005</v>
      </c>
      <c r="L124">
        <v>-1.593E-2</v>
      </c>
      <c r="M124">
        <v>836.95450000000005</v>
      </c>
      <c r="N124">
        <v>4.4380000000000003E-2</v>
      </c>
      <c r="O124">
        <v>836.95450000000005</v>
      </c>
      <c r="P124">
        <v>9.1719999999999996E-2</v>
      </c>
      <c r="Q124">
        <v>836.95450000000005</v>
      </c>
      <c r="R124">
        <v>0.14135</v>
      </c>
      <c r="S124">
        <v>836.95450000000005</v>
      </c>
      <c r="T124">
        <v>0.19308</v>
      </c>
      <c r="U124">
        <v>836.95450000000005</v>
      </c>
      <c r="V124">
        <v>0.23882</v>
      </c>
    </row>
    <row r="125" spans="1:22" x14ac:dyDescent="0.25">
      <c r="A125">
        <v>838.88300000000004</v>
      </c>
      <c r="B125">
        <v>-0.32735999999999998</v>
      </c>
      <c r="C125">
        <v>838.88300000000004</v>
      </c>
      <c r="D125">
        <v>-0.26535999999999998</v>
      </c>
      <c r="E125">
        <v>838.88300000000004</v>
      </c>
      <c r="F125">
        <v>-0.19747000000000001</v>
      </c>
      <c r="G125">
        <v>838.88300000000004</v>
      </c>
      <c r="H125">
        <v>-0.13461999999999999</v>
      </c>
      <c r="I125">
        <v>838.88300000000004</v>
      </c>
      <c r="J125">
        <v>-7.2900000000000006E-2</v>
      </c>
      <c r="K125">
        <v>838.88300000000004</v>
      </c>
      <c r="L125">
        <v>-1.18E-2</v>
      </c>
      <c r="M125">
        <v>838.88300000000004</v>
      </c>
      <c r="N125">
        <v>4.7759999999999997E-2</v>
      </c>
      <c r="O125">
        <v>838.88300000000004</v>
      </c>
      <c r="P125">
        <v>9.4119999999999995E-2</v>
      </c>
      <c r="Q125">
        <v>838.88300000000004</v>
      </c>
      <c r="R125">
        <v>0.14482</v>
      </c>
      <c r="S125">
        <v>838.88300000000004</v>
      </c>
      <c r="T125">
        <v>0.19597000000000001</v>
      </c>
      <c r="U125">
        <v>838.88300000000004</v>
      </c>
      <c r="V125">
        <v>0.24304000000000001</v>
      </c>
    </row>
    <row r="126" spans="1:22" x14ac:dyDescent="0.25">
      <c r="A126">
        <v>840.81150000000002</v>
      </c>
      <c r="B126">
        <v>-0.32513999999999998</v>
      </c>
      <c r="C126">
        <v>840.81150000000002</v>
      </c>
      <c r="D126">
        <v>-0.26402999999999999</v>
      </c>
      <c r="E126">
        <v>840.81150000000002</v>
      </c>
      <c r="F126">
        <v>-0.19586999999999999</v>
      </c>
      <c r="G126">
        <v>840.81150000000002</v>
      </c>
      <c r="H126">
        <v>-0.13496</v>
      </c>
      <c r="I126">
        <v>840.81150000000002</v>
      </c>
      <c r="J126">
        <v>-7.1429999999999993E-2</v>
      </c>
      <c r="K126">
        <v>840.81150000000002</v>
      </c>
      <c r="L126">
        <v>-1.1270000000000001E-2</v>
      </c>
      <c r="M126">
        <v>840.81150000000002</v>
      </c>
      <c r="N126">
        <v>4.7649999999999998E-2</v>
      </c>
      <c r="O126">
        <v>840.81150000000002</v>
      </c>
      <c r="P126">
        <v>9.6009999999999998E-2</v>
      </c>
      <c r="Q126">
        <v>840.81150000000002</v>
      </c>
      <c r="R126">
        <v>0.14566000000000001</v>
      </c>
      <c r="S126">
        <v>840.81150000000002</v>
      </c>
      <c r="T126">
        <v>0.19694999999999999</v>
      </c>
      <c r="U126">
        <v>840.81150000000002</v>
      </c>
      <c r="V126">
        <v>0.24340999999999999</v>
      </c>
    </row>
    <row r="127" spans="1:22" x14ac:dyDescent="0.25">
      <c r="A127">
        <v>842.73990000000003</v>
      </c>
      <c r="B127">
        <v>-0.32296000000000002</v>
      </c>
      <c r="C127">
        <v>842.73990000000003</v>
      </c>
      <c r="D127">
        <v>-0.26216</v>
      </c>
      <c r="E127">
        <v>842.73990000000003</v>
      </c>
      <c r="F127">
        <v>-0.19409999999999999</v>
      </c>
      <c r="G127">
        <v>842.73990000000003</v>
      </c>
      <c r="H127">
        <v>-0.13397000000000001</v>
      </c>
      <c r="I127">
        <v>842.73990000000003</v>
      </c>
      <c r="J127">
        <v>-7.0300000000000001E-2</v>
      </c>
      <c r="K127">
        <v>842.73990000000003</v>
      </c>
      <c r="L127">
        <v>-1.0630000000000001E-2</v>
      </c>
      <c r="M127">
        <v>842.73990000000003</v>
      </c>
      <c r="N127">
        <v>4.8500000000000001E-2</v>
      </c>
      <c r="O127">
        <v>842.73990000000003</v>
      </c>
      <c r="P127">
        <v>9.7589999999999996E-2</v>
      </c>
      <c r="Q127">
        <v>842.73990000000003</v>
      </c>
      <c r="R127">
        <v>0.14663999999999999</v>
      </c>
      <c r="S127">
        <v>842.73990000000003</v>
      </c>
      <c r="T127">
        <v>0.19825000000000001</v>
      </c>
      <c r="U127">
        <v>842.73990000000003</v>
      </c>
      <c r="V127">
        <v>0.24335000000000001</v>
      </c>
    </row>
    <row r="128" spans="1:22" x14ac:dyDescent="0.25">
      <c r="A128">
        <v>844.66840000000002</v>
      </c>
      <c r="B128">
        <v>-0.32473999999999997</v>
      </c>
      <c r="C128">
        <v>844.66840000000002</v>
      </c>
      <c r="D128">
        <v>-0.26483000000000001</v>
      </c>
      <c r="E128">
        <v>844.66840000000002</v>
      </c>
      <c r="F128">
        <v>-0.19728999999999999</v>
      </c>
      <c r="G128">
        <v>844.66840000000002</v>
      </c>
      <c r="H128">
        <v>-0.13466</v>
      </c>
      <c r="I128">
        <v>844.66840000000002</v>
      </c>
      <c r="J128">
        <v>-7.2289999999999993E-2</v>
      </c>
      <c r="K128">
        <v>844.66840000000002</v>
      </c>
      <c r="L128">
        <v>-1.286E-2</v>
      </c>
      <c r="M128">
        <v>844.66840000000002</v>
      </c>
      <c r="N128">
        <v>4.7460000000000002E-2</v>
      </c>
      <c r="O128">
        <v>844.66840000000002</v>
      </c>
      <c r="P128">
        <v>9.461E-2</v>
      </c>
      <c r="Q128">
        <v>844.66840000000002</v>
      </c>
      <c r="R128">
        <v>0.14616000000000001</v>
      </c>
      <c r="S128">
        <v>844.66840000000002</v>
      </c>
      <c r="T128">
        <v>0.19642000000000001</v>
      </c>
      <c r="U128">
        <v>844.66840000000002</v>
      </c>
      <c r="V128">
        <v>0.2424</v>
      </c>
    </row>
    <row r="129" spans="1:22" x14ac:dyDescent="0.25">
      <c r="A129">
        <v>846.59690000000001</v>
      </c>
      <c r="B129">
        <v>-0.32417000000000001</v>
      </c>
      <c r="C129">
        <v>846.59690000000001</v>
      </c>
      <c r="D129">
        <v>-0.26405000000000001</v>
      </c>
      <c r="E129">
        <v>846.59690000000001</v>
      </c>
      <c r="F129">
        <v>-0.19930999999999999</v>
      </c>
      <c r="G129">
        <v>846.59690000000001</v>
      </c>
      <c r="H129">
        <v>-0.13439999999999999</v>
      </c>
      <c r="I129">
        <v>846.59690000000001</v>
      </c>
      <c r="J129">
        <v>-7.2599999999999998E-2</v>
      </c>
      <c r="K129">
        <v>846.59690000000001</v>
      </c>
      <c r="L129">
        <v>-1.294E-2</v>
      </c>
      <c r="M129">
        <v>846.59690000000001</v>
      </c>
      <c r="N129">
        <v>4.8370000000000003E-2</v>
      </c>
      <c r="O129">
        <v>846.59690000000001</v>
      </c>
      <c r="P129">
        <v>9.3579999999999997E-2</v>
      </c>
      <c r="Q129">
        <v>846.59690000000001</v>
      </c>
      <c r="R129">
        <v>0.14546999999999999</v>
      </c>
      <c r="S129">
        <v>846.59690000000001</v>
      </c>
      <c r="T129">
        <v>0.19650000000000001</v>
      </c>
      <c r="U129">
        <v>846.59690000000001</v>
      </c>
      <c r="V129">
        <v>0.24157000000000001</v>
      </c>
    </row>
    <row r="130" spans="1:22" x14ac:dyDescent="0.25">
      <c r="A130">
        <v>848.52530000000002</v>
      </c>
      <c r="B130">
        <v>-0.32207999999999998</v>
      </c>
      <c r="C130">
        <v>848.52530000000002</v>
      </c>
      <c r="D130">
        <v>-0.26235000000000003</v>
      </c>
      <c r="E130">
        <v>848.52530000000002</v>
      </c>
      <c r="F130">
        <v>-0.19749</v>
      </c>
      <c r="G130">
        <v>848.52530000000002</v>
      </c>
      <c r="H130">
        <v>-0.13356000000000001</v>
      </c>
      <c r="I130">
        <v>848.52530000000002</v>
      </c>
      <c r="J130">
        <v>-7.0889999999999995E-2</v>
      </c>
      <c r="K130">
        <v>848.52530000000002</v>
      </c>
      <c r="L130">
        <v>-9.4400000000000005E-3</v>
      </c>
      <c r="M130">
        <v>848.52530000000002</v>
      </c>
      <c r="N130">
        <v>5.0619999999999998E-2</v>
      </c>
      <c r="O130">
        <v>848.52530000000002</v>
      </c>
      <c r="P130">
        <v>9.5710000000000003E-2</v>
      </c>
      <c r="Q130">
        <v>848.52530000000002</v>
      </c>
      <c r="R130">
        <v>0.14671000000000001</v>
      </c>
      <c r="S130">
        <v>848.52530000000002</v>
      </c>
      <c r="T130">
        <v>0.19847000000000001</v>
      </c>
      <c r="U130">
        <v>848.52530000000002</v>
      </c>
      <c r="V130">
        <v>0.24368999999999999</v>
      </c>
    </row>
    <row r="131" spans="1:22" x14ac:dyDescent="0.25">
      <c r="A131">
        <v>850.4538</v>
      </c>
      <c r="B131">
        <v>-0.32371</v>
      </c>
      <c r="C131">
        <v>850.4538</v>
      </c>
      <c r="D131">
        <v>-0.26434000000000002</v>
      </c>
      <c r="E131">
        <v>850.4538</v>
      </c>
      <c r="F131">
        <v>-0.19789999999999999</v>
      </c>
      <c r="G131">
        <v>850.4538</v>
      </c>
      <c r="H131">
        <v>-0.13435</v>
      </c>
      <c r="I131">
        <v>850.4538</v>
      </c>
      <c r="J131">
        <v>-7.1400000000000005E-2</v>
      </c>
      <c r="K131">
        <v>850.4538</v>
      </c>
      <c r="L131">
        <v>-1.0279999999999999E-2</v>
      </c>
      <c r="M131">
        <v>850.4538</v>
      </c>
      <c r="N131">
        <v>4.8489999999999998E-2</v>
      </c>
      <c r="O131">
        <v>850.4538</v>
      </c>
      <c r="P131">
        <v>9.4810000000000005E-2</v>
      </c>
      <c r="Q131">
        <v>850.4538</v>
      </c>
      <c r="R131">
        <v>0.14574000000000001</v>
      </c>
      <c r="S131">
        <v>850.4538</v>
      </c>
      <c r="T131">
        <v>0.19631000000000001</v>
      </c>
      <c r="U131">
        <v>850.4538</v>
      </c>
      <c r="V131">
        <v>0.24284</v>
      </c>
    </row>
    <row r="132" spans="1:22" x14ac:dyDescent="0.25">
      <c r="A132">
        <v>852.38229999999999</v>
      </c>
      <c r="B132">
        <v>-0.32518999999999998</v>
      </c>
      <c r="C132">
        <v>852.38229999999999</v>
      </c>
      <c r="D132">
        <v>-0.26615</v>
      </c>
      <c r="E132">
        <v>852.38229999999999</v>
      </c>
      <c r="F132">
        <v>-0.19917000000000001</v>
      </c>
      <c r="G132">
        <v>852.38229999999999</v>
      </c>
      <c r="H132">
        <v>-0.13542999999999999</v>
      </c>
      <c r="I132">
        <v>852.38229999999999</v>
      </c>
      <c r="J132">
        <v>-7.2910000000000003E-2</v>
      </c>
      <c r="K132">
        <v>852.38229999999999</v>
      </c>
      <c r="L132">
        <v>-1.183E-2</v>
      </c>
      <c r="M132">
        <v>852.38229999999999</v>
      </c>
      <c r="N132">
        <v>4.6559999999999997E-2</v>
      </c>
      <c r="O132">
        <v>852.38229999999999</v>
      </c>
      <c r="P132">
        <v>9.2960000000000001E-2</v>
      </c>
      <c r="Q132">
        <v>852.38229999999999</v>
      </c>
      <c r="R132">
        <v>0.14369000000000001</v>
      </c>
      <c r="S132">
        <v>852.38229999999999</v>
      </c>
      <c r="T132">
        <v>0.19428000000000001</v>
      </c>
      <c r="U132">
        <v>852.38229999999999</v>
      </c>
      <c r="V132">
        <v>0.24071999999999999</v>
      </c>
    </row>
    <row r="133" spans="1:22" x14ac:dyDescent="0.25">
      <c r="A133">
        <v>854.3107</v>
      </c>
      <c r="B133">
        <v>-0.32439000000000001</v>
      </c>
      <c r="C133">
        <v>854.3107</v>
      </c>
      <c r="D133">
        <v>-0.26530999999999999</v>
      </c>
      <c r="E133">
        <v>854.3107</v>
      </c>
      <c r="F133">
        <v>-0.19833000000000001</v>
      </c>
      <c r="G133">
        <v>854.3107</v>
      </c>
      <c r="H133">
        <v>-0.13438</v>
      </c>
      <c r="I133">
        <v>854.3107</v>
      </c>
      <c r="J133">
        <v>-7.1879999999999999E-2</v>
      </c>
      <c r="K133">
        <v>854.3107</v>
      </c>
      <c r="L133">
        <v>-1.031E-2</v>
      </c>
      <c r="M133">
        <v>854.3107</v>
      </c>
      <c r="N133">
        <v>4.8259999999999997E-2</v>
      </c>
      <c r="O133">
        <v>854.3107</v>
      </c>
      <c r="P133">
        <v>9.4079999999999997E-2</v>
      </c>
      <c r="Q133">
        <v>854.3107</v>
      </c>
      <c r="R133">
        <v>0.14479</v>
      </c>
      <c r="S133">
        <v>854.3107</v>
      </c>
      <c r="T133">
        <v>0.19492999999999999</v>
      </c>
      <c r="U133">
        <v>854.3107</v>
      </c>
      <c r="V133">
        <v>0.24132999999999999</v>
      </c>
    </row>
    <row r="134" spans="1:22" x14ac:dyDescent="0.25">
      <c r="A134">
        <v>856.23919999999998</v>
      </c>
      <c r="B134">
        <v>-0.32630999999999999</v>
      </c>
      <c r="C134">
        <v>856.23919999999998</v>
      </c>
      <c r="D134">
        <v>-0.26751000000000003</v>
      </c>
      <c r="E134">
        <v>856.23919999999998</v>
      </c>
      <c r="F134">
        <v>-0.20094999999999999</v>
      </c>
      <c r="G134">
        <v>856.23919999999998</v>
      </c>
      <c r="H134">
        <v>-0.13639000000000001</v>
      </c>
      <c r="I134">
        <v>856.23919999999998</v>
      </c>
      <c r="J134">
        <v>-7.4190000000000006E-2</v>
      </c>
      <c r="K134">
        <v>856.23919999999998</v>
      </c>
      <c r="L134">
        <v>-1.2699999999999999E-2</v>
      </c>
      <c r="M134">
        <v>856.23919999999998</v>
      </c>
      <c r="N134">
        <v>4.589E-2</v>
      </c>
      <c r="O134">
        <v>856.23919999999998</v>
      </c>
      <c r="P134">
        <v>9.2579999999999996E-2</v>
      </c>
      <c r="Q134">
        <v>856.23919999999998</v>
      </c>
      <c r="R134">
        <v>0.1439</v>
      </c>
      <c r="S134">
        <v>856.23919999999998</v>
      </c>
      <c r="T134">
        <v>0.19305</v>
      </c>
      <c r="U134">
        <v>856.23919999999998</v>
      </c>
      <c r="V134">
        <v>0.23966999999999999</v>
      </c>
    </row>
    <row r="135" spans="1:22" x14ac:dyDescent="0.25">
      <c r="A135">
        <v>858.16769999999997</v>
      </c>
      <c r="B135">
        <v>-0.32618999999999998</v>
      </c>
      <c r="C135">
        <v>858.16769999999997</v>
      </c>
      <c r="D135">
        <v>-0.26762000000000002</v>
      </c>
      <c r="E135">
        <v>858.16769999999997</v>
      </c>
      <c r="F135">
        <v>-0.20130000000000001</v>
      </c>
      <c r="G135">
        <v>858.16769999999997</v>
      </c>
      <c r="H135">
        <v>-0.13675000000000001</v>
      </c>
      <c r="I135">
        <v>858.16769999999997</v>
      </c>
      <c r="J135">
        <v>-7.3929999999999996E-2</v>
      </c>
      <c r="K135">
        <v>858.16769999999997</v>
      </c>
      <c r="L135">
        <v>-1.274E-2</v>
      </c>
      <c r="M135">
        <v>858.16769999999997</v>
      </c>
      <c r="N135">
        <v>4.564E-2</v>
      </c>
      <c r="O135">
        <v>858.16769999999997</v>
      </c>
      <c r="P135">
        <v>9.2380000000000004E-2</v>
      </c>
      <c r="Q135">
        <v>858.16769999999997</v>
      </c>
      <c r="R135">
        <v>0.14396</v>
      </c>
      <c r="S135">
        <v>858.16769999999997</v>
      </c>
      <c r="T135">
        <v>0.19356000000000001</v>
      </c>
      <c r="U135">
        <v>858.16769999999997</v>
      </c>
      <c r="V135">
        <v>0.24012</v>
      </c>
    </row>
    <row r="136" spans="1:22" x14ac:dyDescent="0.25">
      <c r="A136">
        <v>860.09609999999998</v>
      </c>
      <c r="B136">
        <v>-0.32280999999999999</v>
      </c>
      <c r="C136">
        <v>860.09609999999998</v>
      </c>
      <c r="D136">
        <v>-0.26413999999999999</v>
      </c>
      <c r="E136">
        <v>860.09609999999998</v>
      </c>
      <c r="F136">
        <v>-0.19753999999999999</v>
      </c>
      <c r="G136">
        <v>860.09609999999998</v>
      </c>
      <c r="H136">
        <v>-0.13414999999999999</v>
      </c>
      <c r="I136">
        <v>860.09609999999998</v>
      </c>
      <c r="J136">
        <v>-7.0440000000000003E-2</v>
      </c>
      <c r="K136">
        <v>860.09609999999998</v>
      </c>
      <c r="L136">
        <v>-9.1299999999999992E-3</v>
      </c>
      <c r="M136">
        <v>860.09609999999998</v>
      </c>
      <c r="N136">
        <v>4.9419999999999999E-2</v>
      </c>
      <c r="O136">
        <v>860.09609999999998</v>
      </c>
      <c r="P136">
        <v>9.6320000000000003E-2</v>
      </c>
      <c r="Q136">
        <v>860.09609999999998</v>
      </c>
      <c r="R136">
        <v>0.14718000000000001</v>
      </c>
      <c r="S136">
        <v>860.09609999999998</v>
      </c>
      <c r="T136">
        <v>0.19686999999999999</v>
      </c>
      <c r="U136">
        <v>860.09609999999998</v>
      </c>
      <c r="V136">
        <v>0.24379999999999999</v>
      </c>
    </row>
    <row r="137" spans="1:22" x14ac:dyDescent="0.25">
      <c r="A137">
        <v>862.02459999999996</v>
      </c>
      <c r="B137">
        <v>-0.32230999999999999</v>
      </c>
      <c r="C137">
        <v>862.02459999999996</v>
      </c>
      <c r="D137">
        <v>-0.26402999999999999</v>
      </c>
      <c r="E137">
        <v>862.02459999999996</v>
      </c>
      <c r="F137">
        <v>-0.19825999999999999</v>
      </c>
      <c r="G137">
        <v>862.02459999999996</v>
      </c>
      <c r="H137">
        <v>-0.13492000000000001</v>
      </c>
      <c r="I137">
        <v>862.02459999999996</v>
      </c>
      <c r="J137">
        <v>-7.0489999999999997E-2</v>
      </c>
      <c r="K137">
        <v>862.02459999999996</v>
      </c>
      <c r="L137">
        <v>-9.6500000000000006E-3</v>
      </c>
      <c r="M137">
        <v>862.02459999999996</v>
      </c>
      <c r="N137">
        <v>4.9529999999999998E-2</v>
      </c>
      <c r="O137">
        <v>862.02459999999996</v>
      </c>
      <c r="P137">
        <v>9.6879999999999994E-2</v>
      </c>
      <c r="Q137">
        <v>862.02459999999996</v>
      </c>
      <c r="R137">
        <v>0.14709</v>
      </c>
      <c r="S137">
        <v>862.02459999999996</v>
      </c>
      <c r="T137">
        <v>0.19635</v>
      </c>
      <c r="U137">
        <v>862.02459999999996</v>
      </c>
      <c r="V137">
        <v>0.24388000000000001</v>
      </c>
    </row>
    <row r="138" spans="1:22" x14ac:dyDescent="0.25">
      <c r="A138">
        <v>863.95309999999995</v>
      </c>
      <c r="B138">
        <v>-0.32412999999999997</v>
      </c>
      <c r="C138">
        <v>863.95309999999995</v>
      </c>
      <c r="D138">
        <v>-0.26585999999999999</v>
      </c>
      <c r="E138">
        <v>863.95309999999995</v>
      </c>
      <c r="F138">
        <v>-0.20033000000000001</v>
      </c>
      <c r="G138">
        <v>863.95309999999995</v>
      </c>
      <c r="H138">
        <v>-0.13639999999999999</v>
      </c>
      <c r="I138">
        <v>863.95309999999995</v>
      </c>
      <c r="J138">
        <v>-7.177E-2</v>
      </c>
      <c r="K138">
        <v>863.95309999999995</v>
      </c>
      <c r="L138">
        <v>-1.17E-2</v>
      </c>
      <c r="M138">
        <v>863.95309999999995</v>
      </c>
      <c r="N138">
        <v>4.7449999999999999E-2</v>
      </c>
      <c r="O138">
        <v>863.95309999999995</v>
      </c>
      <c r="P138">
        <v>9.4960000000000003E-2</v>
      </c>
      <c r="Q138">
        <v>863.95309999999995</v>
      </c>
      <c r="R138">
        <v>0.14552000000000001</v>
      </c>
      <c r="S138">
        <v>863.95309999999995</v>
      </c>
      <c r="T138">
        <v>0.19583</v>
      </c>
      <c r="U138">
        <v>863.95309999999995</v>
      </c>
      <c r="V138">
        <v>0.24229999999999999</v>
      </c>
    </row>
    <row r="139" spans="1:22" x14ac:dyDescent="0.25">
      <c r="A139">
        <v>865.88149999999996</v>
      </c>
      <c r="B139">
        <v>-0.32421</v>
      </c>
      <c r="C139">
        <v>865.88149999999996</v>
      </c>
      <c r="D139">
        <v>-0.26669999999999999</v>
      </c>
      <c r="E139">
        <v>865.88149999999996</v>
      </c>
      <c r="F139">
        <v>-0.20141000000000001</v>
      </c>
      <c r="G139">
        <v>865.88149999999996</v>
      </c>
      <c r="H139">
        <v>-0.13561999999999999</v>
      </c>
      <c r="I139">
        <v>865.88149999999996</v>
      </c>
      <c r="J139">
        <v>-7.1239999999999998E-2</v>
      </c>
      <c r="K139">
        <v>865.88149999999996</v>
      </c>
      <c r="L139">
        <v>-1.1849999999999999E-2</v>
      </c>
      <c r="M139">
        <v>865.88149999999996</v>
      </c>
      <c r="N139">
        <v>4.7489999999999997E-2</v>
      </c>
      <c r="O139">
        <v>865.88149999999996</v>
      </c>
      <c r="P139">
        <v>9.5350000000000004E-2</v>
      </c>
      <c r="Q139">
        <v>865.88149999999996</v>
      </c>
      <c r="R139">
        <v>0.14512</v>
      </c>
      <c r="S139">
        <v>865.88149999999996</v>
      </c>
      <c r="T139">
        <v>0.19596</v>
      </c>
      <c r="U139">
        <v>865.88149999999996</v>
      </c>
      <c r="V139">
        <v>0.24165</v>
      </c>
    </row>
    <row r="140" spans="1:22" x14ac:dyDescent="0.25">
      <c r="A140">
        <v>867.81</v>
      </c>
      <c r="B140">
        <v>-0.32278000000000001</v>
      </c>
      <c r="C140">
        <v>867.81</v>
      </c>
      <c r="D140">
        <v>-0.26657999999999998</v>
      </c>
      <c r="E140">
        <v>867.81</v>
      </c>
      <c r="F140">
        <v>-0.20149</v>
      </c>
      <c r="G140">
        <v>867.81</v>
      </c>
      <c r="H140">
        <v>-0.13427</v>
      </c>
      <c r="I140">
        <v>867.81</v>
      </c>
      <c r="J140">
        <v>-7.0419999999999996E-2</v>
      </c>
      <c r="K140">
        <v>867.81</v>
      </c>
      <c r="L140">
        <v>-1.069E-2</v>
      </c>
      <c r="M140">
        <v>867.81</v>
      </c>
      <c r="N140">
        <v>4.8030000000000003E-2</v>
      </c>
      <c r="O140">
        <v>867.81</v>
      </c>
      <c r="P140">
        <v>9.7430000000000003E-2</v>
      </c>
      <c r="Q140">
        <v>867.81</v>
      </c>
      <c r="R140">
        <v>0.14610999999999999</v>
      </c>
      <c r="S140">
        <v>867.81</v>
      </c>
      <c r="T140">
        <v>0.19658</v>
      </c>
      <c r="U140">
        <v>867.81</v>
      </c>
      <c r="V140">
        <v>0.24278</v>
      </c>
    </row>
    <row r="141" spans="1:22" x14ac:dyDescent="0.25">
      <c r="A141">
        <v>869.73850000000004</v>
      </c>
      <c r="B141">
        <v>-0.32186999999999999</v>
      </c>
      <c r="C141">
        <v>869.73850000000004</v>
      </c>
      <c r="D141">
        <v>-0.26568999999999998</v>
      </c>
      <c r="E141">
        <v>869.73850000000004</v>
      </c>
      <c r="F141">
        <v>-0.19939000000000001</v>
      </c>
      <c r="G141">
        <v>869.73850000000004</v>
      </c>
      <c r="H141">
        <v>-0.13392000000000001</v>
      </c>
      <c r="I141">
        <v>869.73850000000004</v>
      </c>
      <c r="J141">
        <v>-6.9860000000000005E-2</v>
      </c>
      <c r="K141">
        <v>869.73850000000004</v>
      </c>
      <c r="L141">
        <v>-9.9900000000000006E-3</v>
      </c>
      <c r="M141">
        <v>869.73850000000004</v>
      </c>
      <c r="N141">
        <v>4.9590000000000002E-2</v>
      </c>
      <c r="O141">
        <v>869.73850000000004</v>
      </c>
      <c r="P141">
        <v>9.7530000000000006E-2</v>
      </c>
      <c r="Q141">
        <v>869.73850000000004</v>
      </c>
      <c r="R141">
        <v>0.14699000000000001</v>
      </c>
      <c r="S141">
        <v>869.73850000000004</v>
      </c>
      <c r="T141">
        <v>0.19728000000000001</v>
      </c>
      <c r="U141">
        <v>869.73850000000004</v>
      </c>
      <c r="V141">
        <v>0.24385999999999999</v>
      </c>
    </row>
    <row r="142" spans="1:22" x14ac:dyDescent="0.25">
      <c r="A142">
        <v>871.66690000000006</v>
      </c>
      <c r="B142">
        <v>-0.31994</v>
      </c>
      <c r="C142">
        <v>871.66690000000006</v>
      </c>
      <c r="D142">
        <v>-0.26339000000000001</v>
      </c>
      <c r="E142">
        <v>871.66690000000006</v>
      </c>
      <c r="F142">
        <v>-0.19694999999999999</v>
      </c>
      <c r="G142">
        <v>871.66690000000006</v>
      </c>
      <c r="H142">
        <v>-0.13264000000000001</v>
      </c>
      <c r="I142">
        <v>871.66690000000006</v>
      </c>
      <c r="J142">
        <v>-6.8029999999999993E-2</v>
      </c>
      <c r="K142">
        <v>871.66690000000006</v>
      </c>
      <c r="L142">
        <v>-8.2299999999999995E-3</v>
      </c>
      <c r="M142">
        <v>871.66690000000006</v>
      </c>
      <c r="N142">
        <v>5.092E-2</v>
      </c>
      <c r="O142">
        <v>871.66690000000006</v>
      </c>
      <c r="P142">
        <v>9.7259999999999999E-2</v>
      </c>
      <c r="Q142">
        <v>871.66690000000006</v>
      </c>
      <c r="R142">
        <v>0.14831</v>
      </c>
      <c r="S142">
        <v>871.66690000000006</v>
      </c>
      <c r="T142">
        <v>0.19847000000000001</v>
      </c>
      <c r="U142">
        <v>871.66690000000006</v>
      </c>
      <c r="V142">
        <v>0.24549000000000001</v>
      </c>
    </row>
    <row r="143" spans="1:22" x14ac:dyDescent="0.25">
      <c r="A143">
        <v>873.59540000000004</v>
      </c>
      <c r="B143">
        <v>-0.31984000000000001</v>
      </c>
      <c r="C143">
        <v>873.59540000000004</v>
      </c>
      <c r="D143">
        <v>-0.26351000000000002</v>
      </c>
      <c r="E143">
        <v>873.59540000000004</v>
      </c>
      <c r="F143">
        <v>-0.19735</v>
      </c>
      <c r="G143">
        <v>873.59540000000004</v>
      </c>
      <c r="H143">
        <v>-0.13299</v>
      </c>
      <c r="I143">
        <v>873.59540000000004</v>
      </c>
      <c r="J143">
        <v>-6.8379999999999996E-2</v>
      </c>
      <c r="K143">
        <v>873.59540000000004</v>
      </c>
      <c r="L143">
        <v>-8.7100000000000007E-3</v>
      </c>
      <c r="M143">
        <v>873.59540000000004</v>
      </c>
      <c r="N143">
        <v>5.0229999999999997E-2</v>
      </c>
      <c r="O143">
        <v>873.59540000000004</v>
      </c>
      <c r="P143">
        <v>9.6860000000000002E-2</v>
      </c>
      <c r="Q143">
        <v>873.59540000000004</v>
      </c>
      <c r="R143">
        <v>0.14768999999999999</v>
      </c>
      <c r="S143">
        <v>873.59540000000004</v>
      </c>
      <c r="T143">
        <v>0.19813</v>
      </c>
      <c r="U143">
        <v>873.59540000000004</v>
      </c>
      <c r="V143">
        <v>0.24546999999999999</v>
      </c>
    </row>
    <row r="144" spans="1:22" x14ac:dyDescent="0.25">
      <c r="A144">
        <v>875.52390000000003</v>
      </c>
      <c r="B144">
        <v>-0.31997999999999999</v>
      </c>
      <c r="C144">
        <v>875.52390000000003</v>
      </c>
      <c r="D144">
        <v>-0.26312999999999998</v>
      </c>
      <c r="E144">
        <v>875.52390000000003</v>
      </c>
      <c r="F144">
        <v>-0.19707</v>
      </c>
      <c r="G144">
        <v>875.52390000000003</v>
      </c>
      <c r="H144">
        <v>-0.13367000000000001</v>
      </c>
      <c r="I144">
        <v>875.52390000000003</v>
      </c>
      <c r="J144">
        <v>-6.8839999999999998E-2</v>
      </c>
      <c r="K144">
        <v>875.52390000000003</v>
      </c>
      <c r="L144">
        <v>-8.9999999999999993E-3</v>
      </c>
      <c r="M144">
        <v>875.52390000000003</v>
      </c>
      <c r="N144">
        <v>5.0349999999999999E-2</v>
      </c>
      <c r="O144">
        <v>875.52390000000003</v>
      </c>
      <c r="P144">
        <v>9.6890000000000004E-2</v>
      </c>
      <c r="Q144">
        <v>875.52390000000003</v>
      </c>
      <c r="R144">
        <v>0.14821999999999999</v>
      </c>
      <c r="S144">
        <v>875.52390000000003</v>
      </c>
      <c r="T144">
        <v>0.19853000000000001</v>
      </c>
      <c r="U144">
        <v>875.52390000000003</v>
      </c>
      <c r="V144">
        <v>0.24571999999999999</v>
      </c>
    </row>
    <row r="145" spans="1:22" x14ac:dyDescent="0.25">
      <c r="A145">
        <v>877.45230000000004</v>
      </c>
      <c r="B145">
        <v>-0.32007000000000002</v>
      </c>
      <c r="C145">
        <v>877.45230000000004</v>
      </c>
      <c r="D145">
        <v>-0.26308999999999999</v>
      </c>
      <c r="E145">
        <v>877.45230000000004</v>
      </c>
      <c r="F145">
        <v>-0.19697000000000001</v>
      </c>
      <c r="G145">
        <v>877.45230000000004</v>
      </c>
      <c r="H145">
        <v>-0.13395000000000001</v>
      </c>
      <c r="I145">
        <v>877.45230000000004</v>
      </c>
      <c r="J145">
        <v>-6.9120000000000001E-2</v>
      </c>
      <c r="K145">
        <v>877.45230000000004</v>
      </c>
      <c r="L145">
        <v>-9.2700000000000005E-3</v>
      </c>
      <c r="M145">
        <v>877.45230000000004</v>
      </c>
      <c r="N145">
        <v>5.0259999999999999E-2</v>
      </c>
      <c r="O145">
        <v>877.45230000000004</v>
      </c>
      <c r="P145">
        <v>9.622E-2</v>
      </c>
      <c r="Q145">
        <v>877.45230000000004</v>
      </c>
      <c r="R145">
        <v>0.14860999999999999</v>
      </c>
      <c r="S145">
        <v>877.45230000000004</v>
      </c>
      <c r="T145">
        <v>0.19869999999999999</v>
      </c>
      <c r="U145">
        <v>877.45230000000004</v>
      </c>
      <c r="V145">
        <v>0.24545</v>
      </c>
    </row>
    <row r="146" spans="1:22" x14ac:dyDescent="0.25">
      <c r="A146">
        <v>879.38080000000002</v>
      </c>
      <c r="B146">
        <v>-0.32085999999999998</v>
      </c>
      <c r="C146">
        <v>879.38080000000002</v>
      </c>
      <c r="D146">
        <v>-0.26447999999999999</v>
      </c>
      <c r="E146">
        <v>879.38080000000002</v>
      </c>
      <c r="F146">
        <v>-0.19797000000000001</v>
      </c>
      <c r="G146">
        <v>879.38080000000002</v>
      </c>
      <c r="H146">
        <v>-0.13502</v>
      </c>
      <c r="I146">
        <v>879.38080000000002</v>
      </c>
      <c r="J146">
        <v>-7.0440000000000003E-2</v>
      </c>
      <c r="K146">
        <v>879.38080000000002</v>
      </c>
      <c r="L146">
        <v>-1.048E-2</v>
      </c>
      <c r="M146">
        <v>879.38080000000002</v>
      </c>
      <c r="N146">
        <v>4.9299999999999997E-2</v>
      </c>
      <c r="O146">
        <v>879.38080000000002</v>
      </c>
      <c r="P146">
        <v>9.5390000000000003E-2</v>
      </c>
      <c r="Q146">
        <v>879.38080000000002</v>
      </c>
      <c r="R146">
        <v>0.14757999999999999</v>
      </c>
      <c r="S146">
        <v>879.38080000000002</v>
      </c>
      <c r="T146">
        <v>0.19764999999999999</v>
      </c>
      <c r="U146">
        <v>879.38080000000002</v>
      </c>
      <c r="V146">
        <v>0.24443000000000001</v>
      </c>
    </row>
    <row r="147" spans="1:22" x14ac:dyDescent="0.25">
      <c r="A147">
        <v>881.30930000000001</v>
      </c>
      <c r="B147">
        <v>-0.32027</v>
      </c>
      <c r="C147">
        <v>881.30930000000001</v>
      </c>
      <c r="D147">
        <v>-0.26350000000000001</v>
      </c>
      <c r="E147">
        <v>881.30930000000001</v>
      </c>
      <c r="F147">
        <v>-0.19711999999999999</v>
      </c>
      <c r="G147">
        <v>881.30930000000001</v>
      </c>
      <c r="H147">
        <v>-0.13503000000000001</v>
      </c>
      <c r="I147">
        <v>881.30930000000001</v>
      </c>
      <c r="J147">
        <v>-6.9699999999999998E-2</v>
      </c>
      <c r="K147">
        <v>881.30930000000001</v>
      </c>
      <c r="L147">
        <v>-9.8700000000000003E-3</v>
      </c>
      <c r="M147">
        <v>881.30930000000001</v>
      </c>
      <c r="N147">
        <v>5.0160000000000003E-2</v>
      </c>
      <c r="O147">
        <v>881.30930000000001</v>
      </c>
      <c r="P147">
        <v>9.6280000000000004E-2</v>
      </c>
      <c r="Q147">
        <v>881.30930000000001</v>
      </c>
      <c r="R147">
        <v>0.1482</v>
      </c>
      <c r="S147">
        <v>881.30930000000001</v>
      </c>
      <c r="T147">
        <v>0.19830999999999999</v>
      </c>
      <c r="U147">
        <v>881.30930000000001</v>
      </c>
      <c r="V147">
        <v>0.24540999999999999</v>
      </c>
    </row>
    <row r="148" spans="1:22" x14ac:dyDescent="0.25">
      <c r="A148">
        <v>883.23770000000002</v>
      </c>
      <c r="B148">
        <v>-0.31879999999999997</v>
      </c>
      <c r="C148">
        <v>883.23770000000002</v>
      </c>
      <c r="D148">
        <v>-0.26186999999999999</v>
      </c>
      <c r="E148">
        <v>883.23770000000002</v>
      </c>
      <c r="F148">
        <v>-0.19614999999999999</v>
      </c>
      <c r="G148">
        <v>883.23770000000002</v>
      </c>
      <c r="H148">
        <v>-0.13345000000000001</v>
      </c>
      <c r="I148">
        <v>883.23770000000002</v>
      </c>
      <c r="J148">
        <v>-6.8239999999999995E-2</v>
      </c>
      <c r="K148">
        <v>883.23770000000002</v>
      </c>
      <c r="L148">
        <v>-8.6099999999999996E-3</v>
      </c>
      <c r="M148">
        <v>883.23770000000002</v>
      </c>
      <c r="N148">
        <v>5.1200000000000002E-2</v>
      </c>
      <c r="O148">
        <v>883.23770000000002</v>
      </c>
      <c r="P148">
        <v>9.7489999999999993E-2</v>
      </c>
      <c r="Q148">
        <v>883.23770000000002</v>
      </c>
      <c r="R148">
        <v>0.14945</v>
      </c>
      <c r="S148">
        <v>883.23770000000002</v>
      </c>
      <c r="T148">
        <v>0.19893</v>
      </c>
      <c r="U148">
        <v>883.23770000000002</v>
      </c>
      <c r="V148">
        <v>0.24664</v>
      </c>
    </row>
    <row r="149" spans="1:22" x14ac:dyDescent="0.25">
      <c r="A149">
        <v>885.1662</v>
      </c>
      <c r="B149">
        <v>-0.31957999999999998</v>
      </c>
      <c r="C149">
        <v>885.1662</v>
      </c>
      <c r="D149">
        <v>-0.26289000000000001</v>
      </c>
      <c r="E149">
        <v>885.1662</v>
      </c>
      <c r="F149">
        <v>-0.19683</v>
      </c>
      <c r="G149">
        <v>885.1662</v>
      </c>
      <c r="H149">
        <v>-0.13372000000000001</v>
      </c>
      <c r="I149">
        <v>885.1662</v>
      </c>
      <c r="J149">
        <v>-6.9309999999999997E-2</v>
      </c>
      <c r="K149">
        <v>885.1662</v>
      </c>
      <c r="L149">
        <v>-9.5399999999999999E-3</v>
      </c>
      <c r="M149">
        <v>885.1662</v>
      </c>
      <c r="N149">
        <v>5.0430000000000003E-2</v>
      </c>
      <c r="O149">
        <v>885.1662</v>
      </c>
      <c r="P149">
        <v>9.708E-2</v>
      </c>
      <c r="Q149">
        <v>885.1662</v>
      </c>
      <c r="R149">
        <v>0.14873</v>
      </c>
      <c r="S149">
        <v>885.1662</v>
      </c>
      <c r="T149">
        <v>0.19797000000000001</v>
      </c>
      <c r="U149">
        <v>885.1662</v>
      </c>
      <c r="V149">
        <v>0.24582000000000001</v>
      </c>
    </row>
    <row r="150" spans="1:22" x14ac:dyDescent="0.25">
      <c r="A150">
        <v>887.09469999999999</v>
      </c>
      <c r="B150">
        <v>-0.31902000000000003</v>
      </c>
      <c r="C150">
        <v>887.09469999999999</v>
      </c>
      <c r="D150">
        <v>-0.26308999999999999</v>
      </c>
      <c r="E150">
        <v>887.09469999999999</v>
      </c>
      <c r="F150">
        <v>-0.1968</v>
      </c>
      <c r="G150">
        <v>887.09469999999999</v>
      </c>
      <c r="H150">
        <v>-0.13342999999999999</v>
      </c>
      <c r="I150">
        <v>887.09469999999999</v>
      </c>
      <c r="J150">
        <v>-6.9379999999999997E-2</v>
      </c>
      <c r="K150">
        <v>887.09469999999999</v>
      </c>
      <c r="L150">
        <v>-9.5099999999999994E-3</v>
      </c>
      <c r="M150">
        <v>887.09469999999999</v>
      </c>
      <c r="N150">
        <v>5.0439999999999999E-2</v>
      </c>
      <c r="O150">
        <v>887.09469999999999</v>
      </c>
      <c r="P150">
        <v>9.7210000000000005E-2</v>
      </c>
      <c r="Q150">
        <v>887.09469999999999</v>
      </c>
      <c r="R150">
        <v>0.14913999999999999</v>
      </c>
      <c r="S150">
        <v>887.09469999999999</v>
      </c>
      <c r="T150">
        <v>0.19868</v>
      </c>
      <c r="U150">
        <v>887.09469999999999</v>
      </c>
      <c r="V150">
        <v>0.24607999999999999</v>
      </c>
    </row>
    <row r="151" spans="1:22" x14ac:dyDescent="0.25">
      <c r="A151">
        <v>889.0231</v>
      </c>
      <c r="B151">
        <v>-0.31795000000000001</v>
      </c>
      <c r="C151">
        <v>889.0231</v>
      </c>
      <c r="D151">
        <v>-0.26222000000000001</v>
      </c>
      <c r="E151">
        <v>889.0231</v>
      </c>
      <c r="F151">
        <v>-0.19581999999999999</v>
      </c>
      <c r="G151">
        <v>889.0231</v>
      </c>
      <c r="H151">
        <v>-0.13289999999999999</v>
      </c>
      <c r="I151">
        <v>889.0231</v>
      </c>
      <c r="J151">
        <v>-6.8129999999999996E-2</v>
      </c>
      <c r="K151">
        <v>889.0231</v>
      </c>
      <c r="L151">
        <v>-8.77E-3</v>
      </c>
      <c r="M151">
        <v>889.0231</v>
      </c>
      <c r="N151">
        <v>5.0950000000000002E-2</v>
      </c>
      <c r="O151">
        <v>889.0231</v>
      </c>
      <c r="P151">
        <v>9.8199999999999996E-2</v>
      </c>
      <c r="Q151">
        <v>889.0231</v>
      </c>
      <c r="R151">
        <v>0.14976999999999999</v>
      </c>
      <c r="S151">
        <v>889.0231</v>
      </c>
      <c r="T151">
        <v>0.19919000000000001</v>
      </c>
      <c r="U151">
        <v>889.0231</v>
      </c>
      <c r="V151">
        <v>0.24671000000000001</v>
      </c>
    </row>
    <row r="152" spans="1:22" x14ac:dyDescent="0.25">
      <c r="A152">
        <v>890.95159999999998</v>
      </c>
      <c r="B152">
        <v>-0.31895000000000001</v>
      </c>
      <c r="C152">
        <v>890.95159999999998</v>
      </c>
      <c r="D152">
        <v>-0.26269999999999999</v>
      </c>
      <c r="E152">
        <v>890.95159999999998</v>
      </c>
      <c r="F152">
        <v>-0.19719999999999999</v>
      </c>
      <c r="G152">
        <v>890.95159999999998</v>
      </c>
      <c r="H152">
        <v>-0.13389999999999999</v>
      </c>
      <c r="I152">
        <v>890.95159999999998</v>
      </c>
      <c r="J152">
        <v>-6.8559999999999996E-2</v>
      </c>
      <c r="K152">
        <v>890.95159999999998</v>
      </c>
      <c r="L152">
        <v>-1.014E-2</v>
      </c>
      <c r="M152">
        <v>890.95159999999998</v>
      </c>
      <c r="N152">
        <v>4.9700000000000001E-2</v>
      </c>
      <c r="O152">
        <v>890.95159999999998</v>
      </c>
      <c r="P152">
        <v>9.7659999999999997E-2</v>
      </c>
      <c r="Q152">
        <v>890.95159999999998</v>
      </c>
      <c r="R152">
        <v>0.14910999999999999</v>
      </c>
      <c r="S152">
        <v>890.95159999999998</v>
      </c>
      <c r="T152">
        <v>0.19839000000000001</v>
      </c>
      <c r="U152">
        <v>890.95159999999998</v>
      </c>
      <c r="V152">
        <v>0.24562</v>
      </c>
    </row>
    <row r="153" spans="1:22" x14ac:dyDescent="0.25">
      <c r="A153">
        <v>892.88009999999997</v>
      </c>
      <c r="B153">
        <v>-0.31719000000000003</v>
      </c>
      <c r="C153">
        <v>892.88009999999997</v>
      </c>
      <c r="D153">
        <v>-0.26121</v>
      </c>
      <c r="E153">
        <v>892.88009999999997</v>
      </c>
      <c r="F153">
        <v>-0.19608999999999999</v>
      </c>
      <c r="G153">
        <v>892.88009999999997</v>
      </c>
      <c r="H153">
        <v>-0.13270000000000001</v>
      </c>
      <c r="I153">
        <v>892.88009999999997</v>
      </c>
      <c r="J153">
        <v>-6.7570000000000005E-2</v>
      </c>
      <c r="K153">
        <v>892.88009999999997</v>
      </c>
      <c r="L153">
        <v>-8.9999999999999993E-3</v>
      </c>
      <c r="M153">
        <v>892.88009999999997</v>
      </c>
      <c r="N153">
        <v>5.0750000000000003E-2</v>
      </c>
      <c r="O153">
        <v>892.88009999999997</v>
      </c>
      <c r="P153">
        <v>9.8799999999999999E-2</v>
      </c>
      <c r="Q153">
        <v>892.88009999999997</v>
      </c>
      <c r="R153">
        <v>0.15046999999999999</v>
      </c>
      <c r="S153">
        <v>892.88009999999997</v>
      </c>
      <c r="T153">
        <v>0.2001</v>
      </c>
      <c r="U153">
        <v>892.88009999999997</v>
      </c>
      <c r="V153">
        <v>0.24698999999999999</v>
      </c>
    </row>
    <row r="154" spans="1:22" x14ac:dyDescent="0.25">
      <c r="A154">
        <v>894.80849999999998</v>
      </c>
      <c r="B154">
        <v>-0.31594</v>
      </c>
      <c r="C154">
        <v>894.80849999999998</v>
      </c>
      <c r="D154">
        <v>-0.26064999999999999</v>
      </c>
      <c r="E154">
        <v>894.80849999999998</v>
      </c>
      <c r="F154">
        <v>-0.19500999999999999</v>
      </c>
      <c r="G154">
        <v>894.80849999999998</v>
      </c>
      <c r="H154">
        <v>-0.13231999999999999</v>
      </c>
      <c r="I154">
        <v>894.80849999999998</v>
      </c>
      <c r="J154">
        <v>-6.7809999999999995E-2</v>
      </c>
      <c r="K154">
        <v>894.80849999999998</v>
      </c>
      <c r="L154">
        <v>-8.6300000000000005E-3</v>
      </c>
      <c r="M154">
        <v>894.80849999999998</v>
      </c>
      <c r="N154">
        <v>5.067E-2</v>
      </c>
      <c r="O154">
        <v>894.80849999999998</v>
      </c>
      <c r="P154">
        <v>9.9580000000000002E-2</v>
      </c>
      <c r="Q154">
        <v>894.80849999999998</v>
      </c>
      <c r="R154">
        <v>0.15079999999999999</v>
      </c>
      <c r="S154">
        <v>894.80849999999998</v>
      </c>
      <c r="T154">
        <v>0.20115</v>
      </c>
      <c r="U154">
        <v>894.80849999999998</v>
      </c>
      <c r="V154">
        <v>0.2475</v>
      </c>
    </row>
    <row r="155" spans="1:22" x14ac:dyDescent="0.25">
      <c r="A155">
        <v>896.73699999999997</v>
      </c>
      <c r="B155">
        <v>-0.31622</v>
      </c>
      <c r="C155">
        <v>896.73699999999997</v>
      </c>
      <c r="D155">
        <v>-0.2606</v>
      </c>
      <c r="E155">
        <v>896.73699999999997</v>
      </c>
      <c r="F155">
        <v>-0.19467000000000001</v>
      </c>
      <c r="G155">
        <v>896.73699999999997</v>
      </c>
      <c r="H155">
        <v>-0.13249</v>
      </c>
      <c r="I155">
        <v>896.73699999999997</v>
      </c>
      <c r="J155">
        <v>-6.7659999999999998E-2</v>
      </c>
      <c r="K155">
        <v>896.73699999999997</v>
      </c>
      <c r="L155">
        <v>-8.9800000000000001E-3</v>
      </c>
      <c r="M155">
        <v>896.73699999999997</v>
      </c>
      <c r="N155">
        <v>5.049E-2</v>
      </c>
      <c r="O155">
        <v>896.73699999999997</v>
      </c>
      <c r="P155">
        <v>9.9390000000000006E-2</v>
      </c>
      <c r="Q155">
        <v>896.73699999999997</v>
      </c>
      <c r="R155">
        <v>0.15060999999999999</v>
      </c>
      <c r="S155">
        <v>896.73699999999997</v>
      </c>
      <c r="T155">
        <v>0.20074</v>
      </c>
      <c r="U155">
        <v>896.73699999999997</v>
      </c>
      <c r="V155">
        <v>0.24731</v>
      </c>
    </row>
    <row r="156" spans="1:22" x14ac:dyDescent="0.25">
      <c r="A156">
        <v>898.66549999999995</v>
      </c>
      <c r="B156">
        <v>-0.31648999999999999</v>
      </c>
      <c r="C156">
        <v>898.66549999999995</v>
      </c>
      <c r="D156">
        <v>-0.26024999999999998</v>
      </c>
      <c r="E156">
        <v>898.66549999999995</v>
      </c>
      <c r="F156">
        <v>-0.1946</v>
      </c>
      <c r="G156">
        <v>898.66549999999995</v>
      </c>
      <c r="H156">
        <v>-0.13225999999999999</v>
      </c>
      <c r="I156">
        <v>898.66549999999995</v>
      </c>
      <c r="J156">
        <v>-6.7549999999999999E-2</v>
      </c>
      <c r="K156">
        <v>898.66549999999995</v>
      </c>
      <c r="L156">
        <v>-9.0299999999999998E-3</v>
      </c>
      <c r="M156">
        <v>898.66549999999995</v>
      </c>
      <c r="N156">
        <v>5.04E-2</v>
      </c>
      <c r="O156">
        <v>898.66549999999995</v>
      </c>
      <c r="P156">
        <v>9.9760000000000001E-2</v>
      </c>
      <c r="Q156">
        <v>898.66549999999995</v>
      </c>
      <c r="R156">
        <v>0.15082000000000001</v>
      </c>
      <c r="S156">
        <v>898.66549999999995</v>
      </c>
      <c r="T156">
        <v>0.20089000000000001</v>
      </c>
      <c r="U156">
        <v>898.66549999999995</v>
      </c>
      <c r="V156">
        <v>0.24725</v>
      </c>
    </row>
    <row r="157" spans="1:22" x14ac:dyDescent="0.25">
      <c r="A157">
        <v>900.59389999999996</v>
      </c>
      <c r="B157">
        <v>-0.316</v>
      </c>
      <c r="C157">
        <v>900.59389999999996</v>
      </c>
      <c r="D157">
        <v>-0.25985000000000003</v>
      </c>
      <c r="E157">
        <v>900.59389999999996</v>
      </c>
      <c r="F157">
        <v>-0.19425000000000001</v>
      </c>
      <c r="G157">
        <v>900.59389999999996</v>
      </c>
      <c r="H157">
        <v>-0.13153000000000001</v>
      </c>
      <c r="I157">
        <v>900.59389999999996</v>
      </c>
      <c r="J157">
        <v>-6.7409999999999998E-2</v>
      </c>
      <c r="K157">
        <v>900.59389999999996</v>
      </c>
      <c r="L157">
        <v>-8.5100000000000002E-3</v>
      </c>
      <c r="M157">
        <v>900.59389999999996</v>
      </c>
      <c r="N157">
        <v>5.0939999999999999E-2</v>
      </c>
      <c r="O157">
        <v>900.59389999999996</v>
      </c>
      <c r="P157">
        <v>0.10018000000000001</v>
      </c>
      <c r="Q157">
        <v>900.59389999999996</v>
      </c>
      <c r="R157">
        <v>0.15162999999999999</v>
      </c>
      <c r="S157">
        <v>900.59389999999996</v>
      </c>
      <c r="T157">
        <v>0.20105000000000001</v>
      </c>
      <c r="U157">
        <v>900.59389999999996</v>
      </c>
      <c r="V157">
        <v>0.24787999999999999</v>
      </c>
    </row>
    <row r="158" spans="1:22" x14ac:dyDescent="0.25">
      <c r="A158">
        <v>902.52239999999995</v>
      </c>
      <c r="B158">
        <v>-0.31540000000000001</v>
      </c>
      <c r="C158">
        <v>902.52239999999995</v>
      </c>
      <c r="D158">
        <v>-0.25989000000000001</v>
      </c>
      <c r="E158">
        <v>902.52239999999995</v>
      </c>
      <c r="F158">
        <v>-0.19425999999999999</v>
      </c>
      <c r="G158">
        <v>902.52239999999995</v>
      </c>
      <c r="H158">
        <v>-0.13125999999999999</v>
      </c>
      <c r="I158">
        <v>902.52239999999995</v>
      </c>
      <c r="J158">
        <v>-6.7419999999999994E-2</v>
      </c>
      <c r="K158">
        <v>902.52239999999995</v>
      </c>
      <c r="L158">
        <v>-8.2900000000000005E-3</v>
      </c>
      <c r="M158">
        <v>902.52239999999995</v>
      </c>
      <c r="N158">
        <v>5.1060000000000001E-2</v>
      </c>
      <c r="O158">
        <v>902.52239999999995</v>
      </c>
      <c r="P158">
        <v>0.10034</v>
      </c>
      <c r="Q158">
        <v>902.52239999999995</v>
      </c>
      <c r="R158">
        <v>0.15196000000000001</v>
      </c>
      <c r="S158">
        <v>902.52239999999995</v>
      </c>
      <c r="T158">
        <v>0.20144999999999999</v>
      </c>
      <c r="U158">
        <v>902.52239999999995</v>
      </c>
      <c r="V158">
        <v>0.24870999999999999</v>
      </c>
    </row>
    <row r="159" spans="1:22" x14ac:dyDescent="0.25">
      <c r="A159">
        <v>904.45090000000005</v>
      </c>
      <c r="B159">
        <v>-0.31503999999999999</v>
      </c>
      <c r="C159">
        <v>904.45090000000005</v>
      </c>
      <c r="D159">
        <v>-0.25944</v>
      </c>
      <c r="E159">
        <v>904.45090000000005</v>
      </c>
      <c r="F159">
        <v>-0.19384000000000001</v>
      </c>
      <c r="G159">
        <v>904.45090000000005</v>
      </c>
      <c r="H159">
        <v>-0.1313</v>
      </c>
      <c r="I159">
        <v>904.45090000000005</v>
      </c>
      <c r="J159">
        <v>-6.7309999999999995E-2</v>
      </c>
      <c r="K159">
        <v>904.45090000000005</v>
      </c>
      <c r="L159">
        <v>-8.43E-3</v>
      </c>
      <c r="M159">
        <v>904.45090000000005</v>
      </c>
      <c r="N159">
        <v>5.0950000000000002E-2</v>
      </c>
      <c r="O159">
        <v>904.45090000000005</v>
      </c>
      <c r="P159">
        <v>0.10059</v>
      </c>
      <c r="Q159">
        <v>904.45090000000005</v>
      </c>
      <c r="R159">
        <v>0.15211</v>
      </c>
      <c r="S159">
        <v>904.45090000000005</v>
      </c>
      <c r="T159">
        <v>0.20188</v>
      </c>
      <c r="U159">
        <v>904.45090000000005</v>
      </c>
      <c r="V159">
        <v>0.24923999999999999</v>
      </c>
    </row>
    <row r="160" spans="1:22" x14ac:dyDescent="0.25">
      <c r="A160">
        <v>906.37929999999994</v>
      </c>
      <c r="B160">
        <v>-0.31535999999999997</v>
      </c>
      <c r="C160">
        <v>906.37929999999994</v>
      </c>
      <c r="D160">
        <v>-0.25963000000000003</v>
      </c>
      <c r="E160">
        <v>906.37929999999994</v>
      </c>
      <c r="F160">
        <v>-0.19414999999999999</v>
      </c>
      <c r="G160">
        <v>906.37929999999994</v>
      </c>
      <c r="H160">
        <v>-0.13217999999999999</v>
      </c>
      <c r="I160">
        <v>906.37929999999994</v>
      </c>
      <c r="J160">
        <v>-6.7530000000000007E-2</v>
      </c>
      <c r="K160">
        <v>906.37929999999994</v>
      </c>
      <c r="L160">
        <v>-8.8199999999999997E-3</v>
      </c>
      <c r="M160">
        <v>906.37929999999994</v>
      </c>
      <c r="N160">
        <v>4.9939999999999998E-2</v>
      </c>
      <c r="O160">
        <v>906.37929999999994</v>
      </c>
      <c r="P160">
        <v>0.10009</v>
      </c>
      <c r="Q160">
        <v>906.37929999999994</v>
      </c>
      <c r="R160">
        <v>0.1517</v>
      </c>
      <c r="S160">
        <v>906.37929999999994</v>
      </c>
      <c r="T160">
        <v>0.20116000000000001</v>
      </c>
      <c r="U160">
        <v>906.37929999999994</v>
      </c>
      <c r="V160">
        <v>0.24858</v>
      </c>
    </row>
    <row r="161" spans="1:22" x14ac:dyDescent="0.25">
      <c r="A161">
        <v>908.30780000000004</v>
      </c>
      <c r="B161">
        <v>-0.31608999999999998</v>
      </c>
      <c r="C161">
        <v>908.30780000000004</v>
      </c>
      <c r="D161">
        <v>-0.26038</v>
      </c>
      <c r="E161">
        <v>908.30780000000004</v>
      </c>
      <c r="F161">
        <v>-0.19542000000000001</v>
      </c>
      <c r="G161">
        <v>908.30780000000004</v>
      </c>
      <c r="H161">
        <v>-0.13335</v>
      </c>
      <c r="I161">
        <v>908.30780000000004</v>
      </c>
      <c r="J161">
        <v>-6.8720000000000003E-2</v>
      </c>
      <c r="K161">
        <v>908.30780000000004</v>
      </c>
      <c r="L161">
        <v>-9.7300000000000008E-3</v>
      </c>
      <c r="M161">
        <v>908.30780000000004</v>
      </c>
      <c r="N161">
        <v>4.904E-2</v>
      </c>
      <c r="O161">
        <v>908.30780000000004</v>
      </c>
      <c r="P161">
        <v>9.8750000000000004E-2</v>
      </c>
      <c r="Q161">
        <v>908.30780000000004</v>
      </c>
      <c r="R161">
        <v>0.15073</v>
      </c>
      <c r="S161">
        <v>908.30780000000004</v>
      </c>
      <c r="T161">
        <v>0.20030000000000001</v>
      </c>
      <c r="U161">
        <v>908.30780000000004</v>
      </c>
      <c r="V161">
        <v>0.24743999999999999</v>
      </c>
    </row>
    <row r="162" spans="1:22" x14ac:dyDescent="0.25">
      <c r="A162">
        <v>910.23630000000003</v>
      </c>
      <c r="B162">
        <v>-0.31613000000000002</v>
      </c>
      <c r="C162">
        <v>910.23630000000003</v>
      </c>
      <c r="D162">
        <v>-0.26023000000000002</v>
      </c>
      <c r="E162">
        <v>910.23630000000003</v>
      </c>
      <c r="F162">
        <v>-0.19592999999999999</v>
      </c>
      <c r="G162">
        <v>910.23630000000003</v>
      </c>
      <c r="H162">
        <v>-0.13364000000000001</v>
      </c>
      <c r="I162">
        <v>910.23630000000003</v>
      </c>
      <c r="J162">
        <v>-6.9750000000000006E-2</v>
      </c>
      <c r="K162">
        <v>910.23630000000003</v>
      </c>
      <c r="L162">
        <v>-1.0240000000000001E-2</v>
      </c>
      <c r="M162">
        <v>910.23630000000003</v>
      </c>
      <c r="N162">
        <v>4.8719999999999999E-2</v>
      </c>
      <c r="O162">
        <v>910.23630000000003</v>
      </c>
      <c r="P162">
        <v>9.8530000000000006E-2</v>
      </c>
      <c r="Q162">
        <v>910.23630000000003</v>
      </c>
      <c r="R162">
        <v>0.15062999999999999</v>
      </c>
      <c r="S162">
        <v>910.23630000000003</v>
      </c>
      <c r="T162">
        <v>0.20014000000000001</v>
      </c>
      <c r="U162">
        <v>910.23630000000003</v>
      </c>
      <c r="V162">
        <v>0.24778</v>
      </c>
    </row>
    <row r="163" spans="1:22" x14ac:dyDescent="0.25">
      <c r="A163">
        <v>912.16470000000004</v>
      </c>
      <c r="B163">
        <v>-0.31430000000000002</v>
      </c>
      <c r="C163">
        <v>912.16470000000004</v>
      </c>
      <c r="D163">
        <v>-0.25857999999999998</v>
      </c>
      <c r="E163">
        <v>912.16470000000004</v>
      </c>
      <c r="F163">
        <v>-0.19424</v>
      </c>
      <c r="G163">
        <v>912.16470000000004</v>
      </c>
      <c r="H163">
        <v>-0.13199</v>
      </c>
      <c r="I163">
        <v>912.16470000000004</v>
      </c>
      <c r="J163">
        <v>-6.8309999999999996E-2</v>
      </c>
      <c r="K163">
        <v>912.16470000000004</v>
      </c>
      <c r="L163">
        <v>-8.7299999999999999E-3</v>
      </c>
      <c r="M163">
        <v>912.16470000000004</v>
      </c>
      <c r="N163">
        <v>4.9910000000000003E-2</v>
      </c>
      <c r="O163">
        <v>912.16470000000004</v>
      </c>
      <c r="P163">
        <v>0.1003</v>
      </c>
      <c r="Q163">
        <v>912.16470000000004</v>
      </c>
      <c r="R163">
        <v>0.15209</v>
      </c>
      <c r="S163">
        <v>912.16470000000004</v>
      </c>
      <c r="T163">
        <v>0.20152</v>
      </c>
      <c r="U163">
        <v>912.16470000000004</v>
      </c>
      <c r="V163">
        <v>0.24967</v>
      </c>
    </row>
    <row r="164" spans="1:22" x14ac:dyDescent="0.25">
      <c r="A164">
        <v>914.09320000000002</v>
      </c>
      <c r="B164">
        <v>-0.31378</v>
      </c>
      <c r="C164">
        <v>914.09320000000002</v>
      </c>
      <c r="D164">
        <v>-0.25844</v>
      </c>
      <c r="E164">
        <v>914.09320000000002</v>
      </c>
      <c r="F164">
        <v>-0.19389000000000001</v>
      </c>
      <c r="G164">
        <v>914.09320000000002</v>
      </c>
      <c r="H164">
        <v>-0.13197</v>
      </c>
      <c r="I164">
        <v>914.09320000000002</v>
      </c>
      <c r="J164">
        <v>-6.794E-2</v>
      </c>
      <c r="K164">
        <v>914.09320000000002</v>
      </c>
      <c r="L164">
        <v>-8.8800000000000007E-3</v>
      </c>
      <c r="M164">
        <v>914.09320000000002</v>
      </c>
      <c r="N164">
        <v>4.9799999999999997E-2</v>
      </c>
      <c r="O164">
        <v>914.09320000000002</v>
      </c>
      <c r="P164">
        <v>0.10020999999999999</v>
      </c>
      <c r="Q164">
        <v>914.09320000000002</v>
      </c>
      <c r="R164">
        <v>0.15240999999999999</v>
      </c>
      <c r="S164">
        <v>914.09320000000002</v>
      </c>
      <c r="T164">
        <v>0.20201</v>
      </c>
      <c r="U164">
        <v>914.09320000000002</v>
      </c>
      <c r="V164">
        <v>0.24976000000000001</v>
      </c>
    </row>
    <row r="165" spans="1:22" x14ac:dyDescent="0.25">
      <c r="A165">
        <v>916.02170000000001</v>
      </c>
      <c r="B165">
        <v>-0.31406000000000001</v>
      </c>
      <c r="C165">
        <v>916.02170000000001</v>
      </c>
      <c r="D165">
        <v>-0.25913999999999998</v>
      </c>
      <c r="E165">
        <v>916.02170000000001</v>
      </c>
      <c r="F165">
        <v>-0.1946</v>
      </c>
      <c r="G165">
        <v>916.02170000000001</v>
      </c>
      <c r="H165">
        <v>-0.13264000000000001</v>
      </c>
      <c r="I165">
        <v>916.02170000000001</v>
      </c>
      <c r="J165">
        <v>-6.8589999999999998E-2</v>
      </c>
      <c r="K165">
        <v>916.02170000000001</v>
      </c>
      <c r="L165">
        <v>-1.0019999999999999E-2</v>
      </c>
      <c r="M165">
        <v>916.02170000000001</v>
      </c>
      <c r="N165">
        <v>4.9279999999999997E-2</v>
      </c>
      <c r="O165">
        <v>916.02170000000001</v>
      </c>
      <c r="P165">
        <v>9.9449999999999997E-2</v>
      </c>
      <c r="Q165">
        <v>916.02170000000001</v>
      </c>
      <c r="R165">
        <v>0.15198999999999999</v>
      </c>
      <c r="S165">
        <v>916.02170000000001</v>
      </c>
      <c r="T165">
        <v>0.20188999999999999</v>
      </c>
      <c r="U165">
        <v>916.02170000000001</v>
      </c>
      <c r="V165">
        <v>0.24906</v>
      </c>
    </row>
    <row r="166" spans="1:22" x14ac:dyDescent="0.25">
      <c r="A166">
        <v>917.95010000000002</v>
      </c>
      <c r="B166">
        <v>-0.31445000000000001</v>
      </c>
      <c r="C166">
        <v>917.95010000000002</v>
      </c>
      <c r="D166">
        <v>-0.25918000000000002</v>
      </c>
      <c r="E166">
        <v>917.95010000000002</v>
      </c>
      <c r="F166">
        <v>-0.19478999999999999</v>
      </c>
      <c r="G166">
        <v>917.95010000000002</v>
      </c>
      <c r="H166">
        <v>-0.13317000000000001</v>
      </c>
      <c r="I166">
        <v>917.95010000000002</v>
      </c>
      <c r="J166">
        <v>-6.9169999999999995E-2</v>
      </c>
      <c r="K166">
        <v>917.95010000000002</v>
      </c>
      <c r="L166">
        <v>-1.0529999999999999E-2</v>
      </c>
      <c r="M166">
        <v>917.95010000000002</v>
      </c>
      <c r="N166">
        <v>4.879E-2</v>
      </c>
      <c r="O166">
        <v>917.95010000000002</v>
      </c>
      <c r="P166">
        <v>9.9400000000000002E-2</v>
      </c>
      <c r="Q166">
        <v>917.95010000000002</v>
      </c>
      <c r="R166">
        <v>0.1517</v>
      </c>
      <c r="S166">
        <v>917.95010000000002</v>
      </c>
      <c r="T166">
        <v>0.20150000000000001</v>
      </c>
      <c r="U166">
        <v>917.95010000000002</v>
      </c>
      <c r="V166">
        <v>0.24906</v>
      </c>
    </row>
    <row r="167" spans="1:22" x14ac:dyDescent="0.25">
      <c r="A167">
        <v>919.87860000000001</v>
      </c>
      <c r="B167">
        <v>-0.31524000000000002</v>
      </c>
      <c r="C167">
        <v>919.87860000000001</v>
      </c>
      <c r="D167">
        <v>-0.25949</v>
      </c>
      <c r="E167">
        <v>919.87860000000001</v>
      </c>
      <c r="F167">
        <v>-0.19528000000000001</v>
      </c>
      <c r="G167">
        <v>919.87860000000001</v>
      </c>
      <c r="H167">
        <v>-0.13395000000000001</v>
      </c>
      <c r="I167">
        <v>919.87860000000001</v>
      </c>
      <c r="J167">
        <v>-7.016E-2</v>
      </c>
      <c r="K167">
        <v>919.87860000000001</v>
      </c>
      <c r="L167">
        <v>-1.1350000000000001E-2</v>
      </c>
      <c r="M167">
        <v>919.87860000000001</v>
      </c>
      <c r="N167">
        <v>4.793E-2</v>
      </c>
      <c r="O167">
        <v>919.87860000000001</v>
      </c>
      <c r="P167">
        <v>9.8760000000000001E-2</v>
      </c>
      <c r="Q167">
        <v>919.87860000000001</v>
      </c>
      <c r="R167">
        <v>0.15121000000000001</v>
      </c>
      <c r="S167">
        <v>919.87860000000001</v>
      </c>
      <c r="T167">
        <v>0.20066999999999999</v>
      </c>
      <c r="U167">
        <v>919.87860000000001</v>
      </c>
      <c r="V167">
        <v>0.24843999999999999</v>
      </c>
    </row>
    <row r="168" spans="1:22" x14ac:dyDescent="0.25">
      <c r="A168">
        <v>921.80709999999999</v>
      </c>
      <c r="B168">
        <v>-0.31592999999999999</v>
      </c>
      <c r="C168">
        <v>921.80709999999999</v>
      </c>
      <c r="D168">
        <v>-0.26036999999999999</v>
      </c>
      <c r="E168">
        <v>921.80709999999999</v>
      </c>
      <c r="F168">
        <v>-0.19639000000000001</v>
      </c>
      <c r="G168">
        <v>921.80709999999999</v>
      </c>
      <c r="H168">
        <v>-0.13503999999999999</v>
      </c>
      <c r="I168">
        <v>921.80709999999999</v>
      </c>
      <c r="J168">
        <v>-7.1499999999999994E-2</v>
      </c>
      <c r="K168">
        <v>921.80709999999999</v>
      </c>
      <c r="L168">
        <v>-1.272E-2</v>
      </c>
      <c r="M168">
        <v>921.80709999999999</v>
      </c>
      <c r="N168">
        <v>4.6699999999999998E-2</v>
      </c>
      <c r="O168">
        <v>921.80709999999999</v>
      </c>
      <c r="P168">
        <v>9.7939999999999999E-2</v>
      </c>
      <c r="Q168">
        <v>921.80709999999999</v>
      </c>
      <c r="R168">
        <v>0.15023</v>
      </c>
      <c r="S168">
        <v>921.80709999999999</v>
      </c>
      <c r="T168">
        <v>0.19994999999999999</v>
      </c>
      <c r="U168">
        <v>921.80709999999999</v>
      </c>
      <c r="V168">
        <v>0.24753</v>
      </c>
    </row>
    <row r="169" spans="1:22" x14ac:dyDescent="0.25">
      <c r="A169">
        <v>923.7355</v>
      </c>
      <c r="B169">
        <v>-0.31564999999999999</v>
      </c>
      <c r="C169">
        <v>923.7355</v>
      </c>
      <c r="D169">
        <v>-0.26033000000000001</v>
      </c>
      <c r="E169">
        <v>923.7355</v>
      </c>
      <c r="F169">
        <v>-0.19614000000000001</v>
      </c>
      <c r="G169">
        <v>923.7355</v>
      </c>
      <c r="H169">
        <v>-0.13500999999999999</v>
      </c>
      <c r="I169">
        <v>923.7355</v>
      </c>
      <c r="J169">
        <v>-7.1760000000000004E-2</v>
      </c>
      <c r="K169">
        <v>923.7355</v>
      </c>
      <c r="L169">
        <v>-1.2930000000000001E-2</v>
      </c>
      <c r="M169">
        <v>923.7355</v>
      </c>
      <c r="N169">
        <v>4.6589999999999999E-2</v>
      </c>
      <c r="O169">
        <v>923.7355</v>
      </c>
      <c r="P169">
        <v>9.8000000000000004E-2</v>
      </c>
      <c r="Q169">
        <v>923.7355</v>
      </c>
      <c r="R169">
        <v>0.15048</v>
      </c>
      <c r="S169">
        <v>923.7355</v>
      </c>
      <c r="T169">
        <v>0.20025000000000001</v>
      </c>
      <c r="U169">
        <v>923.7355</v>
      </c>
      <c r="V169">
        <v>0.24779999999999999</v>
      </c>
    </row>
    <row r="170" spans="1:22" x14ac:dyDescent="0.25">
      <c r="A170">
        <v>925.66399999999999</v>
      </c>
      <c r="B170">
        <v>-0.31546999999999997</v>
      </c>
      <c r="C170">
        <v>925.66399999999999</v>
      </c>
      <c r="D170">
        <v>-0.26044</v>
      </c>
      <c r="E170">
        <v>925.66399999999999</v>
      </c>
      <c r="F170">
        <v>-0.19621</v>
      </c>
      <c r="G170">
        <v>925.66399999999999</v>
      </c>
      <c r="H170">
        <v>-0.1351</v>
      </c>
      <c r="I170">
        <v>925.66399999999999</v>
      </c>
      <c r="J170">
        <v>-7.1970000000000006E-2</v>
      </c>
      <c r="K170">
        <v>925.66399999999999</v>
      </c>
      <c r="L170">
        <v>-1.308E-2</v>
      </c>
      <c r="M170">
        <v>925.66399999999999</v>
      </c>
      <c r="N170">
        <v>4.6030000000000001E-2</v>
      </c>
      <c r="O170">
        <v>925.66399999999999</v>
      </c>
      <c r="P170">
        <v>9.7839999999999996E-2</v>
      </c>
      <c r="Q170">
        <v>925.66399999999999</v>
      </c>
      <c r="R170">
        <v>0.15053</v>
      </c>
      <c r="S170">
        <v>925.66399999999999</v>
      </c>
      <c r="T170">
        <v>0.20041999999999999</v>
      </c>
      <c r="U170">
        <v>925.66399999999999</v>
      </c>
      <c r="V170">
        <v>0.24779999999999999</v>
      </c>
    </row>
    <row r="171" spans="1:22" x14ac:dyDescent="0.25">
      <c r="A171">
        <v>927.59249999999997</v>
      </c>
      <c r="B171">
        <v>-0.31522</v>
      </c>
      <c r="C171">
        <v>927.59249999999997</v>
      </c>
      <c r="D171">
        <v>-0.25984000000000002</v>
      </c>
      <c r="E171">
        <v>927.59249999999997</v>
      </c>
      <c r="F171">
        <v>-0.19611000000000001</v>
      </c>
      <c r="G171">
        <v>927.59249999999997</v>
      </c>
      <c r="H171">
        <v>-0.13500000000000001</v>
      </c>
      <c r="I171">
        <v>927.59249999999997</v>
      </c>
      <c r="J171">
        <v>-7.1709999999999996E-2</v>
      </c>
      <c r="K171">
        <v>927.59249999999997</v>
      </c>
      <c r="L171">
        <v>-1.281E-2</v>
      </c>
      <c r="M171">
        <v>927.59249999999997</v>
      </c>
      <c r="N171">
        <v>4.5920000000000002E-2</v>
      </c>
      <c r="O171">
        <v>927.59249999999997</v>
      </c>
      <c r="P171">
        <v>9.8309999999999995E-2</v>
      </c>
      <c r="Q171">
        <v>927.59249999999997</v>
      </c>
      <c r="R171">
        <v>0.15076000000000001</v>
      </c>
      <c r="S171">
        <v>927.59249999999997</v>
      </c>
      <c r="T171">
        <v>0.20077</v>
      </c>
      <c r="U171">
        <v>927.59249999999997</v>
      </c>
      <c r="V171">
        <v>0.24823999999999999</v>
      </c>
    </row>
    <row r="172" spans="1:22" x14ac:dyDescent="0.25">
      <c r="A172">
        <v>929.52089999999998</v>
      </c>
      <c r="B172">
        <v>-0.31525999999999998</v>
      </c>
      <c r="C172">
        <v>929.52089999999998</v>
      </c>
      <c r="D172">
        <v>-0.25990999999999997</v>
      </c>
      <c r="E172">
        <v>929.52089999999998</v>
      </c>
      <c r="F172">
        <v>-0.19669</v>
      </c>
      <c r="G172">
        <v>929.52089999999998</v>
      </c>
      <c r="H172">
        <v>-0.13574</v>
      </c>
      <c r="I172">
        <v>929.52089999999998</v>
      </c>
      <c r="J172">
        <v>-7.2559999999999999E-2</v>
      </c>
      <c r="K172">
        <v>929.52089999999998</v>
      </c>
      <c r="L172">
        <v>-1.3480000000000001E-2</v>
      </c>
      <c r="M172">
        <v>929.52089999999998</v>
      </c>
      <c r="N172">
        <v>4.5019999999999998E-2</v>
      </c>
      <c r="O172">
        <v>929.52089999999998</v>
      </c>
      <c r="P172">
        <v>9.8210000000000006E-2</v>
      </c>
      <c r="Q172">
        <v>929.52089999999998</v>
      </c>
      <c r="R172">
        <v>0.15040000000000001</v>
      </c>
      <c r="S172">
        <v>929.52089999999998</v>
      </c>
      <c r="T172">
        <v>0.20035</v>
      </c>
      <c r="U172">
        <v>929.52089999999998</v>
      </c>
      <c r="V172">
        <v>0.24818000000000001</v>
      </c>
    </row>
    <row r="173" spans="1:22" x14ac:dyDescent="0.25">
      <c r="A173">
        <v>931.44939999999997</v>
      </c>
      <c r="B173">
        <v>-0.31494</v>
      </c>
      <c r="C173">
        <v>931.44939999999997</v>
      </c>
      <c r="D173">
        <v>-0.25996999999999998</v>
      </c>
      <c r="E173">
        <v>931.44939999999997</v>
      </c>
      <c r="F173">
        <v>-0.19667000000000001</v>
      </c>
      <c r="G173">
        <v>931.44939999999997</v>
      </c>
      <c r="H173">
        <v>-0.13619999999999999</v>
      </c>
      <c r="I173">
        <v>931.44939999999997</v>
      </c>
      <c r="J173">
        <v>-7.2830000000000006E-2</v>
      </c>
      <c r="K173">
        <v>931.44939999999997</v>
      </c>
      <c r="L173">
        <v>-1.3990000000000001E-2</v>
      </c>
      <c r="M173">
        <v>931.44939999999997</v>
      </c>
      <c r="N173">
        <v>4.4339999999999997E-2</v>
      </c>
      <c r="O173">
        <v>931.44939999999997</v>
      </c>
      <c r="P173">
        <v>9.7979999999999998E-2</v>
      </c>
      <c r="Q173">
        <v>931.44939999999997</v>
      </c>
      <c r="R173">
        <v>0.15046000000000001</v>
      </c>
      <c r="S173">
        <v>931.44939999999997</v>
      </c>
      <c r="T173">
        <v>0.20044000000000001</v>
      </c>
      <c r="U173">
        <v>931.44939999999997</v>
      </c>
      <c r="V173">
        <v>0.24787999999999999</v>
      </c>
    </row>
    <row r="174" spans="1:22" x14ac:dyDescent="0.25">
      <c r="A174">
        <v>933.37789999999995</v>
      </c>
      <c r="B174">
        <v>-0.31475999999999998</v>
      </c>
      <c r="C174">
        <v>933.37789999999995</v>
      </c>
      <c r="D174">
        <v>-0.25974000000000003</v>
      </c>
      <c r="E174">
        <v>933.37789999999995</v>
      </c>
      <c r="F174">
        <v>-0.1963</v>
      </c>
      <c r="G174">
        <v>933.37789999999995</v>
      </c>
      <c r="H174">
        <v>-0.13600999999999999</v>
      </c>
      <c r="I174">
        <v>933.37789999999995</v>
      </c>
      <c r="J174">
        <v>-7.2559999999999999E-2</v>
      </c>
      <c r="K174">
        <v>933.37789999999995</v>
      </c>
      <c r="L174">
        <v>-1.392E-2</v>
      </c>
      <c r="M174">
        <v>933.37789999999995</v>
      </c>
      <c r="N174">
        <v>4.4249999999999998E-2</v>
      </c>
      <c r="O174">
        <v>933.37789999999995</v>
      </c>
      <c r="P174">
        <v>9.8290000000000002E-2</v>
      </c>
      <c r="Q174">
        <v>933.37789999999995</v>
      </c>
      <c r="R174">
        <v>0.15101999999999999</v>
      </c>
      <c r="S174">
        <v>933.37789999999995</v>
      </c>
      <c r="T174">
        <v>0.20074</v>
      </c>
      <c r="U174">
        <v>933.37789999999995</v>
      </c>
      <c r="V174">
        <v>0.24787000000000001</v>
      </c>
    </row>
    <row r="175" spans="1:22" x14ac:dyDescent="0.25">
      <c r="A175">
        <v>935.30629999999996</v>
      </c>
      <c r="B175">
        <v>-0.31524000000000002</v>
      </c>
      <c r="C175">
        <v>935.30629999999996</v>
      </c>
      <c r="D175">
        <v>-0.26005</v>
      </c>
      <c r="E175">
        <v>935.30629999999996</v>
      </c>
      <c r="F175">
        <v>-0.19674</v>
      </c>
      <c r="G175">
        <v>935.30629999999996</v>
      </c>
      <c r="H175">
        <v>-0.13646</v>
      </c>
      <c r="I175">
        <v>935.30629999999996</v>
      </c>
      <c r="J175">
        <v>-7.3190000000000005E-2</v>
      </c>
      <c r="K175">
        <v>935.30629999999996</v>
      </c>
      <c r="L175">
        <v>-1.4409999999999999E-2</v>
      </c>
      <c r="M175">
        <v>935.30629999999996</v>
      </c>
      <c r="N175">
        <v>4.3869999999999999E-2</v>
      </c>
      <c r="O175">
        <v>935.30629999999996</v>
      </c>
      <c r="P175">
        <v>9.8000000000000004E-2</v>
      </c>
      <c r="Q175">
        <v>935.30629999999996</v>
      </c>
      <c r="R175">
        <v>0.15079999999999999</v>
      </c>
      <c r="S175">
        <v>935.30629999999996</v>
      </c>
      <c r="T175">
        <v>0.20016</v>
      </c>
      <c r="U175">
        <v>935.30629999999996</v>
      </c>
      <c r="V175">
        <v>0.2477</v>
      </c>
    </row>
    <row r="176" spans="1:22" x14ac:dyDescent="0.25">
      <c r="A176">
        <v>937.23479999999995</v>
      </c>
      <c r="B176">
        <v>-0.31536999999999998</v>
      </c>
      <c r="C176">
        <v>937.23479999999995</v>
      </c>
      <c r="D176">
        <v>-0.26022000000000001</v>
      </c>
      <c r="E176">
        <v>937.23479999999995</v>
      </c>
      <c r="F176">
        <v>-0.19728000000000001</v>
      </c>
      <c r="G176">
        <v>937.23479999999995</v>
      </c>
      <c r="H176">
        <v>-0.13718</v>
      </c>
      <c r="I176">
        <v>937.23479999999995</v>
      </c>
      <c r="J176">
        <v>-7.4260000000000007E-2</v>
      </c>
      <c r="K176">
        <v>937.23479999999995</v>
      </c>
      <c r="L176">
        <v>-1.512E-2</v>
      </c>
      <c r="M176">
        <v>937.23479999999995</v>
      </c>
      <c r="N176">
        <v>4.3159999999999997E-2</v>
      </c>
      <c r="O176">
        <v>937.23479999999995</v>
      </c>
      <c r="P176">
        <v>9.7369999999999998E-2</v>
      </c>
      <c r="Q176">
        <v>937.23479999999995</v>
      </c>
      <c r="R176">
        <v>0.15024999999999999</v>
      </c>
      <c r="S176">
        <v>937.23479999999995</v>
      </c>
      <c r="T176">
        <v>0.19975999999999999</v>
      </c>
      <c r="U176">
        <v>937.23479999999995</v>
      </c>
      <c r="V176">
        <v>0.24726999999999999</v>
      </c>
    </row>
    <row r="177" spans="1:22" x14ac:dyDescent="0.25">
      <c r="A177">
        <v>939.16330000000005</v>
      </c>
      <c r="B177">
        <v>-0.31495000000000001</v>
      </c>
      <c r="C177">
        <v>939.16330000000005</v>
      </c>
      <c r="D177">
        <v>-0.25979999999999998</v>
      </c>
      <c r="E177">
        <v>939.16330000000005</v>
      </c>
      <c r="F177">
        <v>-0.19716</v>
      </c>
      <c r="G177">
        <v>939.16330000000005</v>
      </c>
      <c r="H177">
        <v>-0.13722999999999999</v>
      </c>
      <c r="I177">
        <v>939.16330000000005</v>
      </c>
      <c r="J177">
        <v>-7.442E-2</v>
      </c>
      <c r="K177">
        <v>939.16330000000005</v>
      </c>
      <c r="L177">
        <v>-1.5169999999999999E-2</v>
      </c>
      <c r="M177">
        <v>939.16330000000005</v>
      </c>
      <c r="N177">
        <v>4.3110000000000002E-2</v>
      </c>
      <c r="O177">
        <v>939.16330000000005</v>
      </c>
      <c r="P177">
        <v>9.7430000000000003E-2</v>
      </c>
      <c r="Q177">
        <v>939.16330000000005</v>
      </c>
      <c r="R177">
        <v>0.15037</v>
      </c>
      <c r="S177">
        <v>939.16330000000005</v>
      </c>
      <c r="T177">
        <v>0.20029</v>
      </c>
      <c r="U177">
        <v>939.16330000000005</v>
      </c>
      <c r="V177">
        <v>0.24743000000000001</v>
      </c>
    </row>
    <row r="178" spans="1:22" x14ac:dyDescent="0.25">
      <c r="A178">
        <v>941.09169999999995</v>
      </c>
      <c r="B178">
        <v>-0.31511</v>
      </c>
      <c r="C178">
        <v>941.09169999999995</v>
      </c>
      <c r="D178">
        <v>-0.25972000000000001</v>
      </c>
      <c r="E178">
        <v>941.09169999999995</v>
      </c>
      <c r="F178">
        <v>-0.19736000000000001</v>
      </c>
      <c r="G178">
        <v>941.09169999999995</v>
      </c>
      <c r="H178">
        <v>-0.13768</v>
      </c>
      <c r="I178">
        <v>941.09169999999995</v>
      </c>
      <c r="J178">
        <v>-7.4800000000000005E-2</v>
      </c>
      <c r="K178">
        <v>941.09169999999995</v>
      </c>
      <c r="L178">
        <v>-1.553E-2</v>
      </c>
      <c r="M178">
        <v>941.09169999999995</v>
      </c>
      <c r="N178">
        <v>4.3139999999999998E-2</v>
      </c>
      <c r="O178">
        <v>941.09169999999995</v>
      </c>
      <c r="P178">
        <v>9.7350000000000006E-2</v>
      </c>
      <c r="Q178">
        <v>941.09169999999995</v>
      </c>
      <c r="R178">
        <v>0.15039</v>
      </c>
      <c r="S178">
        <v>941.09169999999995</v>
      </c>
      <c r="T178">
        <v>0.20019000000000001</v>
      </c>
      <c r="U178">
        <v>941.09169999999995</v>
      </c>
      <c r="V178">
        <v>0.24756</v>
      </c>
    </row>
    <row r="179" spans="1:22" x14ac:dyDescent="0.25">
      <c r="A179">
        <v>943.02020000000005</v>
      </c>
      <c r="B179">
        <v>-0.31494</v>
      </c>
      <c r="C179">
        <v>943.02020000000005</v>
      </c>
      <c r="D179">
        <v>-0.25942999999999999</v>
      </c>
      <c r="E179">
        <v>943.02020000000005</v>
      </c>
      <c r="F179">
        <v>-0.19700999999999999</v>
      </c>
      <c r="G179">
        <v>943.02020000000005</v>
      </c>
      <c r="H179">
        <v>-0.13730000000000001</v>
      </c>
      <c r="I179">
        <v>943.02020000000005</v>
      </c>
      <c r="J179">
        <v>-7.4719999999999995E-2</v>
      </c>
      <c r="K179">
        <v>943.02020000000005</v>
      </c>
      <c r="L179">
        <v>-1.538E-2</v>
      </c>
      <c r="M179">
        <v>943.02020000000005</v>
      </c>
      <c r="N179">
        <v>4.3619999999999999E-2</v>
      </c>
      <c r="O179">
        <v>943.02020000000005</v>
      </c>
      <c r="P179">
        <v>9.7839999999999996E-2</v>
      </c>
      <c r="Q179">
        <v>943.02020000000005</v>
      </c>
      <c r="R179">
        <v>0.15049000000000001</v>
      </c>
      <c r="S179">
        <v>943.02020000000005</v>
      </c>
      <c r="T179">
        <v>0.20014999999999999</v>
      </c>
      <c r="U179">
        <v>943.02020000000005</v>
      </c>
      <c r="V179">
        <v>0.24792</v>
      </c>
    </row>
    <row r="180" spans="1:22" x14ac:dyDescent="0.25">
      <c r="A180">
        <v>944.94870000000003</v>
      </c>
      <c r="B180">
        <v>-0.31426999999999999</v>
      </c>
      <c r="C180">
        <v>944.94870000000003</v>
      </c>
      <c r="D180">
        <v>-0.25903999999999999</v>
      </c>
      <c r="E180">
        <v>944.94870000000003</v>
      </c>
      <c r="F180">
        <v>-0.19631999999999999</v>
      </c>
      <c r="G180">
        <v>944.94870000000003</v>
      </c>
      <c r="H180">
        <v>-0.13655</v>
      </c>
      <c r="I180">
        <v>944.94870000000003</v>
      </c>
      <c r="J180">
        <v>-7.4340000000000003E-2</v>
      </c>
      <c r="K180">
        <v>944.94870000000003</v>
      </c>
      <c r="L180">
        <v>-1.516E-2</v>
      </c>
      <c r="M180">
        <v>944.94870000000003</v>
      </c>
      <c r="N180">
        <v>4.4069999999999998E-2</v>
      </c>
      <c r="O180">
        <v>944.94870000000003</v>
      </c>
      <c r="P180">
        <v>9.8739999999999994E-2</v>
      </c>
      <c r="Q180">
        <v>944.94870000000003</v>
      </c>
      <c r="R180">
        <v>0.15115999999999999</v>
      </c>
      <c r="S180">
        <v>944.94870000000003</v>
      </c>
      <c r="T180">
        <v>0.20089000000000001</v>
      </c>
      <c r="U180">
        <v>944.94870000000003</v>
      </c>
      <c r="V180">
        <v>0.24833</v>
      </c>
    </row>
    <row r="181" spans="1:22" x14ac:dyDescent="0.25">
      <c r="A181">
        <v>946.87710000000004</v>
      </c>
      <c r="B181">
        <v>-0.31386999999999998</v>
      </c>
      <c r="C181">
        <v>946.87710000000004</v>
      </c>
      <c r="D181">
        <v>-0.25855</v>
      </c>
      <c r="E181">
        <v>946.87710000000004</v>
      </c>
      <c r="F181">
        <v>-0.19585</v>
      </c>
      <c r="G181">
        <v>946.87710000000004</v>
      </c>
      <c r="H181">
        <v>-0.13589999999999999</v>
      </c>
      <c r="I181">
        <v>946.87710000000004</v>
      </c>
      <c r="J181">
        <v>-7.392E-2</v>
      </c>
      <c r="K181">
        <v>946.87710000000004</v>
      </c>
      <c r="L181">
        <v>-1.4880000000000001E-2</v>
      </c>
      <c r="M181">
        <v>946.87710000000004</v>
      </c>
      <c r="N181">
        <v>4.4260000000000001E-2</v>
      </c>
      <c r="O181">
        <v>946.87710000000004</v>
      </c>
      <c r="P181">
        <v>9.9339999999999998E-2</v>
      </c>
      <c r="Q181">
        <v>946.87710000000004</v>
      </c>
      <c r="R181">
        <v>0.15192</v>
      </c>
      <c r="S181">
        <v>946.87710000000004</v>
      </c>
      <c r="T181">
        <v>0.20166999999999999</v>
      </c>
      <c r="U181">
        <v>946.87710000000004</v>
      </c>
      <c r="V181">
        <v>0.24903</v>
      </c>
    </row>
    <row r="182" spans="1:22" x14ac:dyDescent="0.25">
      <c r="A182">
        <v>948.80560000000003</v>
      </c>
      <c r="B182">
        <v>-0.31336999999999998</v>
      </c>
      <c r="C182">
        <v>948.80560000000003</v>
      </c>
      <c r="D182">
        <v>-0.25807999999999998</v>
      </c>
      <c r="E182">
        <v>948.80560000000003</v>
      </c>
      <c r="F182">
        <v>-0.19539999999999999</v>
      </c>
      <c r="G182">
        <v>948.80560000000003</v>
      </c>
      <c r="H182">
        <v>-0.13558999999999999</v>
      </c>
      <c r="I182">
        <v>948.80560000000003</v>
      </c>
      <c r="J182">
        <v>-7.3800000000000004E-2</v>
      </c>
      <c r="K182">
        <v>948.80560000000003</v>
      </c>
      <c r="L182">
        <v>-1.452E-2</v>
      </c>
      <c r="M182">
        <v>948.80560000000003</v>
      </c>
      <c r="N182">
        <v>4.4569999999999999E-2</v>
      </c>
      <c r="O182">
        <v>948.80560000000003</v>
      </c>
      <c r="P182">
        <v>9.9510000000000001E-2</v>
      </c>
      <c r="Q182">
        <v>948.80560000000003</v>
      </c>
      <c r="R182">
        <v>0.15254999999999999</v>
      </c>
      <c r="S182">
        <v>948.80560000000003</v>
      </c>
      <c r="T182">
        <v>0.20185</v>
      </c>
      <c r="U182">
        <v>948.80560000000003</v>
      </c>
      <c r="V182">
        <v>0.24972</v>
      </c>
    </row>
    <row r="183" spans="1:22" x14ac:dyDescent="0.25">
      <c r="A183">
        <v>950.73410000000001</v>
      </c>
      <c r="B183">
        <v>-0.31252000000000002</v>
      </c>
      <c r="C183">
        <v>950.73410000000001</v>
      </c>
      <c r="D183">
        <v>-0.25752000000000003</v>
      </c>
      <c r="E183">
        <v>950.73410000000001</v>
      </c>
      <c r="F183">
        <v>-0.19486000000000001</v>
      </c>
      <c r="G183">
        <v>950.73410000000001</v>
      </c>
      <c r="H183">
        <v>-0.13566</v>
      </c>
      <c r="I183">
        <v>950.73410000000001</v>
      </c>
      <c r="J183">
        <v>-7.324E-2</v>
      </c>
      <c r="K183">
        <v>950.73410000000001</v>
      </c>
      <c r="L183">
        <v>-1.422E-2</v>
      </c>
      <c r="M183">
        <v>950.73410000000001</v>
      </c>
      <c r="N183">
        <v>4.5150000000000003E-2</v>
      </c>
      <c r="O183">
        <v>950.73410000000001</v>
      </c>
      <c r="P183">
        <v>9.98E-2</v>
      </c>
      <c r="Q183">
        <v>950.73410000000001</v>
      </c>
      <c r="R183">
        <v>0.15304999999999999</v>
      </c>
      <c r="S183">
        <v>950.73410000000001</v>
      </c>
      <c r="T183">
        <v>0.20230000000000001</v>
      </c>
      <c r="U183">
        <v>950.73410000000001</v>
      </c>
      <c r="V183">
        <v>0.25031999999999999</v>
      </c>
    </row>
    <row r="184" spans="1:22" x14ac:dyDescent="0.25">
      <c r="A184">
        <v>952.66250000000002</v>
      </c>
      <c r="B184">
        <v>-0.31153999999999998</v>
      </c>
      <c r="C184">
        <v>952.66250000000002</v>
      </c>
      <c r="D184">
        <v>-0.25624000000000002</v>
      </c>
      <c r="E184">
        <v>952.66250000000002</v>
      </c>
      <c r="F184">
        <v>-0.19392999999999999</v>
      </c>
      <c r="G184">
        <v>952.66250000000002</v>
      </c>
      <c r="H184">
        <v>-0.13502</v>
      </c>
      <c r="I184">
        <v>952.66250000000002</v>
      </c>
      <c r="J184">
        <v>-7.2270000000000001E-2</v>
      </c>
      <c r="K184">
        <v>952.66250000000002</v>
      </c>
      <c r="L184">
        <v>-1.3599999999999999E-2</v>
      </c>
      <c r="M184">
        <v>952.66250000000002</v>
      </c>
      <c r="N184">
        <v>4.5969999999999997E-2</v>
      </c>
      <c r="O184">
        <v>952.66250000000002</v>
      </c>
      <c r="P184">
        <v>0.10062</v>
      </c>
      <c r="Q184">
        <v>952.66250000000002</v>
      </c>
      <c r="R184">
        <v>0.15387999999999999</v>
      </c>
      <c r="S184">
        <v>952.66250000000002</v>
      </c>
      <c r="T184">
        <v>0.20355000000000001</v>
      </c>
      <c r="U184">
        <v>952.66250000000002</v>
      </c>
      <c r="V184">
        <v>0.25140000000000001</v>
      </c>
    </row>
    <row r="185" spans="1:22" x14ac:dyDescent="0.25">
      <c r="A185">
        <v>954.59100000000001</v>
      </c>
      <c r="B185">
        <v>-0.31086999999999998</v>
      </c>
      <c r="C185">
        <v>954.59100000000001</v>
      </c>
      <c r="D185">
        <v>-0.25546999999999997</v>
      </c>
      <c r="E185">
        <v>954.59100000000001</v>
      </c>
      <c r="F185">
        <v>-0.19338</v>
      </c>
      <c r="G185">
        <v>954.59100000000001</v>
      </c>
      <c r="H185">
        <v>-0.13400000000000001</v>
      </c>
      <c r="I185">
        <v>954.59100000000001</v>
      </c>
      <c r="J185">
        <v>-7.1580000000000005E-2</v>
      </c>
      <c r="K185">
        <v>954.59100000000001</v>
      </c>
      <c r="L185">
        <v>-1.291E-2</v>
      </c>
      <c r="M185">
        <v>954.59100000000001</v>
      </c>
      <c r="N185">
        <v>4.6809999999999997E-2</v>
      </c>
      <c r="O185">
        <v>954.59100000000001</v>
      </c>
      <c r="P185">
        <v>0.10138</v>
      </c>
      <c r="Q185">
        <v>954.59100000000001</v>
      </c>
      <c r="R185">
        <v>0.15482000000000001</v>
      </c>
      <c r="S185">
        <v>954.59100000000001</v>
      </c>
      <c r="T185">
        <v>0.20427000000000001</v>
      </c>
      <c r="U185">
        <v>954.59100000000001</v>
      </c>
      <c r="V185">
        <v>0.25208999999999998</v>
      </c>
    </row>
    <row r="186" spans="1:22" x14ac:dyDescent="0.25">
      <c r="A186">
        <v>956.51949999999999</v>
      </c>
      <c r="B186">
        <v>-0.31041000000000002</v>
      </c>
      <c r="C186">
        <v>956.51949999999999</v>
      </c>
      <c r="D186">
        <v>-0.25490000000000002</v>
      </c>
      <c r="E186">
        <v>956.51949999999999</v>
      </c>
      <c r="F186">
        <v>-0.19308</v>
      </c>
      <c r="G186">
        <v>956.51949999999999</v>
      </c>
      <c r="H186">
        <v>-0.13331000000000001</v>
      </c>
      <c r="I186">
        <v>956.51949999999999</v>
      </c>
      <c r="J186">
        <v>-7.1239999999999998E-2</v>
      </c>
      <c r="K186">
        <v>956.51949999999999</v>
      </c>
      <c r="L186">
        <v>-1.2E-2</v>
      </c>
      <c r="M186">
        <v>956.51949999999999</v>
      </c>
      <c r="N186">
        <v>4.7350000000000003E-2</v>
      </c>
      <c r="O186">
        <v>956.51949999999999</v>
      </c>
      <c r="P186">
        <v>0.10186000000000001</v>
      </c>
      <c r="Q186">
        <v>956.51949999999999</v>
      </c>
      <c r="R186">
        <v>0.15543000000000001</v>
      </c>
      <c r="S186">
        <v>956.51949999999999</v>
      </c>
      <c r="T186">
        <v>0.20504</v>
      </c>
      <c r="U186">
        <v>956.51949999999999</v>
      </c>
      <c r="V186">
        <v>0.25233</v>
      </c>
    </row>
    <row r="187" spans="1:22" x14ac:dyDescent="0.25">
      <c r="A187">
        <v>958.4479</v>
      </c>
      <c r="B187">
        <v>-0.30958000000000002</v>
      </c>
      <c r="C187">
        <v>958.4479</v>
      </c>
      <c r="D187">
        <v>-0.254</v>
      </c>
      <c r="E187">
        <v>958.4479</v>
      </c>
      <c r="F187">
        <v>-0.19220999999999999</v>
      </c>
      <c r="G187">
        <v>958.4479</v>
      </c>
      <c r="H187">
        <v>-0.13285</v>
      </c>
      <c r="I187">
        <v>958.4479</v>
      </c>
      <c r="J187">
        <v>-7.0480000000000001E-2</v>
      </c>
      <c r="K187">
        <v>958.4479</v>
      </c>
      <c r="L187">
        <v>-1.1169999999999999E-2</v>
      </c>
      <c r="M187">
        <v>958.4479</v>
      </c>
      <c r="N187">
        <v>4.7989999999999998E-2</v>
      </c>
      <c r="O187">
        <v>958.4479</v>
      </c>
      <c r="P187">
        <v>0.10249999999999999</v>
      </c>
      <c r="Q187">
        <v>958.4479</v>
      </c>
      <c r="R187">
        <v>0.15584999999999999</v>
      </c>
      <c r="S187">
        <v>958.4479</v>
      </c>
      <c r="T187">
        <v>0.20560999999999999</v>
      </c>
      <c r="U187">
        <v>958.4479</v>
      </c>
      <c r="V187">
        <v>0.25285999999999997</v>
      </c>
    </row>
    <row r="188" spans="1:22" x14ac:dyDescent="0.25">
      <c r="A188">
        <v>960.37639999999999</v>
      </c>
      <c r="B188">
        <v>-0.30953999999999998</v>
      </c>
      <c r="C188">
        <v>960.37639999999999</v>
      </c>
      <c r="D188">
        <v>-0.25380999999999998</v>
      </c>
      <c r="E188">
        <v>960.37639999999999</v>
      </c>
      <c r="F188">
        <v>-0.19211</v>
      </c>
      <c r="G188">
        <v>960.37639999999999</v>
      </c>
      <c r="H188">
        <v>-0.13295000000000001</v>
      </c>
      <c r="I188">
        <v>960.37639999999999</v>
      </c>
      <c r="J188">
        <v>-7.0529999999999995E-2</v>
      </c>
      <c r="K188">
        <v>960.37639999999999</v>
      </c>
      <c r="L188">
        <v>-1.14E-2</v>
      </c>
      <c r="M188">
        <v>960.37639999999999</v>
      </c>
      <c r="N188">
        <v>4.8120000000000003E-2</v>
      </c>
      <c r="O188">
        <v>960.37639999999999</v>
      </c>
      <c r="P188">
        <v>0.10291</v>
      </c>
      <c r="Q188">
        <v>960.37639999999999</v>
      </c>
      <c r="R188">
        <v>0.15579999999999999</v>
      </c>
      <c r="S188">
        <v>960.37639999999999</v>
      </c>
      <c r="T188">
        <v>0.20524000000000001</v>
      </c>
      <c r="U188">
        <v>960.37639999999999</v>
      </c>
      <c r="V188">
        <v>0.25320999999999999</v>
      </c>
    </row>
    <row r="189" spans="1:22" x14ac:dyDescent="0.25">
      <c r="A189">
        <v>962.30489999999998</v>
      </c>
      <c r="B189">
        <v>-0.30891000000000002</v>
      </c>
      <c r="C189">
        <v>962.30489999999998</v>
      </c>
      <c r="D189">
        <v>-0.25324999999999998</v>
      </c>
      <c r="E189">
        <v>962.30489999999998</v>
      </c>
      <c r="F189">
        <v>-0.19142999999999999</v>
      </c>
      <c r="G189">
        <v>962.30489999999998</v>
      </c>
      <c r="H189">
        <v>-0.13233</v>
      </c>
      <c r="I189">
        <v>962.30489999999998</v>
      </c>
      <c r="J189">
        <v>-7.0139999999999994E-2</v>
      </c>
      <c r="K189">
        <v>962.30489999999998</v>
      </c>
      <c r="L189">
        <v>-1.0869999999999999E-2</v>
      </c>
      <c r="M189">
        <v>962.30489999999998</v>
      </c>
      <c r="N189">
        <v>4.9149999999999999E-2</v>
      </c>
      <c r="O189">
        <v>962.30489999999998</v>
      </c>
      <c r="P189">
        <v>0.10367</v>
      </c>
      <c r="Q189">
        <v>962.30489999999998</v>
      </c>
      <c r="R189">
        <v>0.15625</v>
      </c>
      <c r="S189">
        <v>962.30489999999998</v>
      </c>
      <c r="T189">
        <v>0.20555000000000001</v>
      </c>
      <c r="U189">
        <v>962.30489999999998</v>
      </c>
      <c r="V189">
        <v>0.25385000000000002</v>
      </c>
    </row>
    <row r="190" spans="1:22" x14ac:dyDescent="0.25">
      <c r="A190">
        <v>964.23329999999999</v>
      </c>
      <c r="B190">
        <v>-0.30842999999999998</v>
      </c>
      <c r="C190">
        <v>964.23329999999999</v>
      </c>
      <c r="D190">
        <v>-0.25289</v>
      </c>
      <c r="E190">
        <v>964.23329999999999</v>
      </c>
      <c r="F190">
        <v>-0.19081999999999999</v>
      </c>
      <c r="G190">
        <v>964.23329999999999</v>
      </c>
      <c r="H190">
        <v>-0.13188</v>
      </c>
      <c r="I190">
        <v>964.23329999999999</v>
      </c>
      <c r="J190">
        <v>-6.9739999999999996E-2</v>
      </c>
      <c r="K190">
        <v>964.23329999999999</v>
      </c>
      <c r="L190">
        <v>-1.0070000000000001E-2</v>
      </c>
      <c r="M190">
        <v>964.23329999999999</v>
      </c>
      <c r="N190">
        <v>4.9669999999999999E-2</v>
      </c>
      <c r="O190">
        <v>964.23329999999999</v>
      </c>
      <c r="P190">
        <v>0.10367</v>
      </c>
      <c r="Q190">
        <v>964.23329999999999</v>
      </c>
      <c r="R190">
        <v>0.15676999999999999</v>
      </c>
      <c r="S190">
        <v>964.23329999999999</v>
      </c>
      <c r="T190">
        <v>0.20598</v>
      </c>
      <c r="U190">
        <v>964.23329999999999</v>
      </c>
      <c r="V190">
        <v>0.25413999999999998</v>
      </c>
    </row>
    <row r="191" spans="1:22" x14ac:dyDescent="0.25">
      <c r="A191">
        <v>966.16179999999997</v>
      </c>
      <c r="B191">
        <v>-0.30778</v>
      </c>
      <c r="C191">
        <v>966.16179999999997</v>
      </c>
      <c r="D191">
        <v>-0.25216</v>
      </c>
      <c r="E191">
        <v>966.16179999999997</v>
      </c>
      <c r="F191">
        <v>-0.19017999999999999</v>
      </c>
      <c r="G191">
        <v>966.16179999999997</v>
      </c>
      <c r="H191">
        <v>-0.13116</v>
      </c>
      <c r="I191">
        <v>966.16179999999997</v>
      </c>
      <c r="J191">
        <v>-6.8900000000000003E-2</v>
      </c>
      <c r="K191">
        <v>966.16179999999997</v>
      </c>
      <c r="L191">
        <v>-9.1800000000000007E-3</v>
      </c>
      <c r="M191">
        <v>966.16179999999997</v>
      </c>
      <c r="N191">
        <v>5.033E-2</v>
      </c>
      <c r="O191">
        <v>966.16179999999997</v>
      </c>
      <c r="P191">
        <v>0.10410999999999999</v>
      </c>
      <c r="Q191">
        <v>966.16179999999997</v>
      </c>
      <c r="R191">
        <v>0.15751999999999999</v>
      </c>
      <c r="S191">
        <v>966.16179999999997</v>
      </c>
      <c r="T191">
        <v>0.20677000000000001</v>
      </c>
      <c r="U191">
        <v>966.16179999999997</v>
      </c>
      <c r="V191">
        <v>0.25496000000000002</v>
      </c>
    </row>
    <row r="192" spans="1:22" x14ac:dyDescent="0.25">
      <c r="A192">
        <v>968.09029999999996</v>
      </c>
      <c r="B192">
        <v>-0.30715999999999999</v>
      </c>
      <c r="C192">
        <v>968.09029999999996</v>
      </c>
      <c r="D192">
        <v>-0.25136999999999998</v>
      </c>
      <c r="E192">
        <v>968.09029999999996</v>
      </c>
      <c r="F192">
        <v>-0.18951999999999999</v>
      </c>
      <c r="G192">
        <v>968.09029999999996</v>
      </c>
      <c r="H192">
        <v>-0.13039999999999999</v>
      </c>
      <c r="I192">
        <v>968.09029999999996</v>
      </c>
      <c r="J192">
        <v>-6.7919999999999994E-2</v>
      </c>
      <c r="K192">
        <v>968.09029999999996</v>
      </c>
      <c r="L192">
        <v>-8.6099999999999996E-3</v>
      </c>
      <c r="M192">
        <v>968.09029999999996</v>
      </c>
      <c r="N192">
        <v>5.1189999999999999E-2</v>
      </c>
      <c r="O192">
        <v>968.09029999999996</v>
      </c>
      <c r="P192">
        <v>0.10496999999999999</v>
      </c>
      <c r="Q192">
        <v>968.09029999999996</v>
      </c>
      <c r="R192">
        <v>0.15808</v>
      </c>
      <c r="S192">
        <v>968.09029999999996</v>
      </c>
      <c r="T192">
        <v>0.20757</v>
      </c>
      <c r="U192">
        <v>968.09029999999996</v>
      </c>
      <c r="V192">
        <v>0.25567000000000001</v>
      </c>
    </row>
    <row r="193" spans="1:22" x14ac:dyDescent="0.25">
      <c r="A193">
        <v>970.01869999999997</v>
      </c>
      <c r="B193">
        <v>-0.30709999999999998</v>
      </c>
      <c r="C193">
        <v>970.01869999999997</v>
      </c>
      <c r="D193">
        <v>-0.25118000000000001</v>
      </c>
      <c r="E193">
        <v>970.01869999999997</v>
      </c>
      <c r="F193">
        <v>-0.18925</v>
      </c>
      <c r="G193">
        <v>970.01869999999997</v>
      </c>
      <c r="H193">
        <v>-0.13017999999999999</v>
      </c>
      <c r="I193">
        <v>970.01869999999997</v>
      </c>
      <c r="J193">
        <v>-6.7379999999999995E-2</v>
      </c>
      <c r="K193">
        <v>970.01869999999997</v>
      </c>
      <c r="L193">
        <v>-8.3800000000000003E-3</v>
      </c>
      <c r="M193">
        <v>970.01869999999997</v>
      </c>
      <c r="N193">
        <v>5.1810000000000002E-2</v>
      </c>
      <c r="O193">
        <v>970.01869999999997</v>
      </c>
      <c r="P193">
        <v>0.10539</v>
      </c>
      <c r="Q193">
        <v>970.01869999999997</v>
      </c>
      <c r="R193">
        <v>0.1583</v>
      </c>
      <c r="S193">
        <v>970.01869999999997</v>
      </c>
      <c r="T193">
        <v>0.20782</v>
      </c>
      <c r="U193">
        <v>970.01869999999997</v>
      </c>
      <c r="V193">
        <v>0.25574000000000002</v>
      </c>
    </row>
    <row r="194" spans="1:22" x14ac:dyDescent="0.25">
      <c r="A194">
        <v>971.94719999999995</v>
      </c>
      <c r="B194">
        <v>-0.30652000000000001</v>
      </c>
      <c r="C194">
        <v>971.94719999999995</v>
      </c>
      <c r="D194">
        <v>-0.25076999999999999</v>
      </c>
      <c r="E194">
        <v>971.94719999999995</v>
      </c>
      <c r="F194">
        <v>-0.18881999999999999</v>
      </c>
      <c r="G194">
        <v>971.94719999999995</v>
      </c>
      <c r="H194">
        <v>-0.12984000000000001</v>
      </c>
      <c r="I194">
        <v>971.94719999999995</v>
      </c>
      <c r="J194">
        <v>-6.676E-2</v>
      </c>
      <c r="K194">
        <v>971.94719999999995</v>
      </c>
      <c r="L194">
        <v>-7.5100000000000002E-3</v>
      </c>
      <c r="M194">
        <v>971.94719999999995</v>
      </c>
      <c r="N194">
        <v>5.2720000000000003E-2</v>
      </c>
      <c r="O194">
        <v>971.94719999999995</v>
      </c>
      <c r="P194">
        <v>0.10589999999999999</v>
      </c>
      <c r="Q194">
        <v>971.94719999999995</v>
      </c>
      <c r="R194">
        <v>0.15908</v>
      </c>
      <c r="S194">
        <v>971.94719999999995</v>
      </c>
      <c r="T194">
        <v>0.20852000000000001</v>
      </c>
      <c r="U194">
        <v>971.94719999999995</v>
      </c>
      <c r="V194">
        <v>0.25635999999999998</v>
      </c>
    </row>
    <row r="195" spans="1:22" x14ac:dyDescent="0.25">
      <c r="A195">
        <v>973.87570000000005</v>
      </c>
      <c r="B195">
        <v>-0.30546000000000001</v>
      </c>
      <c r="C195">
        <v>973.87570000000005</v>
      </c>
      <c r="D195">
        <v>-0.24962999999999999</v>
      </c>
      <c r="E195">
        <v>973.87570000000005</v>
      </c>
      <c r="F195">
        <v>-0.18770000000000001</v>
      </c>
      <c r="G195">
        <v>973.87570000000005</v>
      </c>
      <c r="H195">
        <v>-0.12851000000000001</v>
      </c>
      <c r="I195">
        <v>973.87570000000005</v>
      </c>
      <c r="J195">
        <v>-6.5509999999999999E-2</v>
      </c>
      <c r="K195">
        <v>973.87570000000005</v>
      </c>
      <c r="L195">
        <v>-6.0299999999999998E-3</v>
      </c>
      <c r="M195">
        <v>973.87570000000005</v>
      </c>
      <c r="N195">
        <v>5.416E-2</v>
      </c>
      <c r="O195">
        <v>973.87570000000005</v>
      </c>
      <c r="P195">
        <v>0.10697</v>
      </c>
      <c r="Q195">
        <v>973.87570000000005</v>
      </c>
      <c r="R195">
        <v>0.16014</v>
      </c>
      <c r="S195">
        <v>973.87570000000005</v>
      </c>
      <c r="T195">
        <v>0.20971999999999999</v>
      </c>
      <c r="U195">
        <v>973.87570000000005</v>
      </c>
      <c r="V195">
        <v>0.25753999999999999</v>
      </c>
    </row>
    <row r="196" spans="1:22" x14ac:dyDescent="0.25">
      <c r="A196">
        <v>975.80409999999995</v>
      </c>
      <c r="B196">
        <v>-0.30430000000000001</v>
      </c>
      <c r="C196">
        <v>975.80409999999995</v>
      </c>
      <c r="D196">
        <v>-0.24840999999999999</v>
      </c>
      <c r="E196">
        <v>975.80409999999995</v>
      </c>
      <c r="F196">
        <v>-0.18631</v>
      </c>
      <c r="G196">
        <v>975.80409999999995</v>
      </c>
      <c r="H196">
        <v>-0.12692000000000001</v>
      </c>
      <c r="I196">
        <v>975.80409999999995</v>
      </c>
      <c r="J196">
        <v>-6.4229999999999995E-2</v>
      </c>
      <c r="K196">
        <v>975.80409999999995</v>
      </c>
      <c r="L196">
        <v>-4.4900000000000001E-3</v>
      </c>
      <c r="M196">
        <v>975.80409999999995</v>
      </c>
      <c r="N196">
        <v>5.5660000000000001E-2</v>
      </c>
      <c r="O196">
        <v>975.80409999999995</v>
      </c>
      <c r="P196">
        <v>0.10828</v>
      </c>
      <c r="Q196">
        <v>975.80409999999995</v>
      </c>
      <c r="R196">
        <v>0.16134999999999999</v>
      </c>
      <c r="S196">
        <v>975.80409999999995</v>
      </c>
      <c r="T196">
        <v>0.21093000000000001</v>
      </c>
      <c r="U196">
        <v>975.80409999999995</v>
      </c>
      <c r="V196">
        <v>0.25875999999999999</v>
      </c>
    </row>
    <row r="197" spans="1:22" x14ac:dyDescent="0.25">
      <c r="A197">
        <v>977.73260000000005</v>
      </c>
      <c r="B197">
        <v>-0.30349999999999999</v>
      </c>
      <c r="C197">
        <v>977.73260000000005</v>
      </c>
      <c r="D197">
        <v>-0.24759999999999999</v>
      </c>
      <c r="E197">
        <v>977.73260000000005</v>
      </c>
      <c r="F197">
        <v>-0.18532999999999999</v>
      </c>
      <c r="G197">
        <v>977.73260000000005</v>
      </c>
      <c r="H197">
        <v>-0.12597</v>
      </c>
      <c r="I197">
        <v>977.73260000000005</v>
      </c>
      <c r="J197">
        <v>-6.3289999999999999E-2</v>
      </c>
      <c r="K197">
        <v>977.73260000000005</v>
      </c>
      <c r="L197">
        <v>-3.5100000000000001E-3</v>
      </c>
      <c r="M197">
        <v>977.73260000000005</v>
      </c>
      <c r="N197">
        <v>5.6800000000000003E-2</v>
      </c>
      <c r="O197">
        <v>977.73260000000005</v>
      </c>
      <c r="P197">
        <v>0.10922999999999999</v>
      </c>
      <c r="Q197">
        <v>977.73260000000005</v>
      </c>
      <c r="R197">
        <v>0.16202</v>
      </c>
      <c r="S197">
        <v>977.73260000000005</v>
      </c>
      <c r="T197">
        <v>0.21153</v>
      </c>
      <c r="U197">
        <v>977.73260000000005</v>
      </c>
      <c r="V197">
        <v>0.25931999999999999</v>
      </c>
    </row>
    <row r="198" spans="1:22" x14ac:dyDescent="0.25">
      <c r="A198">
        <v>979.66110000000003</v>
      </c>
      <c r="B198">
        <v>-0.30193999999999999</v>
      </c>
      <c r="C198">
        <v>979.66110000000003</v>
      </c>
      <c r="D198">
        <v>-0.24617</v>
      </c>
      <c r="E198">
        <v>979.66110000000003</v>
      </c>
      <c r="F198">
        <v>-0.18392</v>
      </c>
      <c r="G198">
        <v>979.66110000000003</v>
      </c>
      <c r="H198">
        <v>-0.12461</v>
      </c>
      <c r="I198">
        <v>979.66110000000003</v>
      </c>
      <c r="J198">
        <v>-6.1440000000000002E-2</v>
      </c>
      <c r="K198">
        <v>979.66110000000003</v>
      </c>
      <c r="L198">
        <v>-2.0200000000000001E-3</v>
      </c>
      <c r="M198">
        <v>979.66110000000003</v>
      </c>
      <c r="N198">
        <v>5.8409999999999997E-2</v>
      </c>
      <c r="O198">
        <v>979.66110000000003</v>
      </c>
      <c r="P198">
        <v>0.11069</v>
      </c>
      <c r="Q198">
        <v>979.66110000000003</v>
      </c>
      <c r="R198">
        <v>0.16345999999999999</v>
      </c>
      <c r="S198">
        <v>979.66110000000003</v>
      </c>
      <c r="T198">
        <v>0.21303</v>
      </c>
      <c r="U198">
        <v>979.66110000000003</v>
      </c>
      <c r="V198">
        <v>0.26086999999999999</v>
      </c>
    </row>
    <row r="199" spans="1:22" x14ac:dyDescent="0.25">
      <c r="A199">
        <v>981.58950000000004</v>
      </c>
      <c r="B199">
        <v>-0.30031000000000002</v>
      </c>
      <c r="C199">
        <v>981.58950000000004</v>
      </c>
      <c r="D199">
        <v>-0.24437</v>
      </c>
      <c r="E199">
        <v>981.58950000000004</v>
      </c>
      <c r="F199">
        <v>-0.18240999999999999</v>
      </c>
      <c r="G199">
        <v>981.58950000000004</v>
      </c>
      <c r="H199">
        <v>-0.12300999999999999</v>
      </c>
      <c r="I199">
        <v>981.58950000000004</v>
      </c>
      <c r="J199">
        <v>-5.953E-2</v>
      </c>
      <c r="K199">
        <v>981.58950000000004</v>
      </c>
      <c r="L199" s="1">
        <v>-9.1967900000000004E-5</v>
      </c>
      <c r="M199">
        <v>981.58950000000004</v>
      </c>
      <c r="N199">
        <v>6.0440000000000001E-2</v>
      </c>
      <c r="O199">
        <v>981.58950000000004</v>
      </c>
      <c r="P199">
        <v>0.11232</v>
      </c>
      <c r="Q199">
        <v>981.58950000000004</v>
      </c>
      <c r="R199">
        <v>0.16514999999999999</v>
      </c>
      <c r="S199">
        <v>981.58950000000004</v>
      </c>
      <c r="T199">
        <v>0.21476000000000001</v>
      </c>
      <c r="U199">
        <v>981.58950000000004</v>
      </c>
      <c r="V199">
        <v>0.26285999999999998</v>
      </c>
    </row>
    <row r="200" spans="1:22" x14ac:dyDescent="0.25">
      <c r="A200">
        <v>983.51800000000003</v>
      </c>
      <c r="B200">
        <v>-0.29859999999999998</v>
      </c>
      <c r="C200">
        <v>983.51800000000003</v>
      </c>
      <c r="D200">
        <v>-0.24267</v>
      </c>
      <c r="E200">
        <v>983.51800000000003</v>
      </c>
      <c r="F200">
        <v>-0.18068999999999999</v>
      </c>
      <c r="G200">
        <v>983.51800000000003</v>
      </c>
      <c r="H200">
        <v>-0.12099</v>
      </c>
      <c r="I200">
        <v>983.51800000000003</v>
      </c>
      <c r="J200">
        <v>-5.7889999999999997E-2</v>
      </c>
      <c r="K200">
        <v>983.51800000000003</v>
      </c>
      <c r="L200">
        <v>1.9599999999999999E-3</v>
      </c>
      <c r="M200">
        <v>983.51800000000003</v>
      </c>
      <c r="N200">
        <v>6.2269999999999999E-2</v>
      </c>
      <c r="O200">
        <v>983.51800000000003</v>
      </c>
      <c r="P200">
        <v>0.11418</v>
      </c>
      <c r="Q200">
        <v>983.51800000000003</v>
      </c>
      <c r="R200">
        <v>0.16682</v>
      </c>
      <c r="S200">
        <v>983.51800000000003</v>
      </c>
      <c r="T200">
        <v>0.21661</v>
      </c>
      <c r="U200">
        <v>983.51800000000003</v>
      </c>
      <c r="V200">
        <v>0.26477000000000001</v>
      </c>
    </row>
    <row r="201" spans="1:22" x14ac:dyDescent="0.25">
      <c r="A201">
        <v>985.44650000000001</v>
      </c>
      <c r="B201">
        <v>-0.29591000000000001</v>
      </c>
      <c r="C201">
        <v>985.44650000000001</v>
      </c>
      <c r="D201">
        <v>-0.24010999999999999</v>
      </c>
      <c r="E201">
        <v>985.44650000000001</v>
      </c>
      <c r="F201">
        <v>-0.17779</v>
      </c>
      <c r="G201">
        <v>985.44650000000001</v>
      </c>
      <c r="H201">
        <v>-0.1181</v>
      </c>
      <c r="I201">
        <v>985.44650000000001</v>
      </c>
      <c r="J201">
        <v>-5.5149999999999998E-2</v>
      </c>
      <c r="K201">
        <v>985.44650000000001</v>
      </c>
      <c r="L201">
        <v>4.8700000000000002E-3</v>
      </c>
      <c r="M201">
        <v>985.44650000000001</v>
      </c>
      <c r="N201">
        <v>6.5170000000000006E-2</v>
      </c>
      <c r="O201">
        <v>985.44650000000001</v>
      </c>
      <c r="P201">
        <v>0.1169</v>
      </c>
      <c r="Q201">
        <v>985.44650000000001</v>
      </c>
      <c r="R201">
        <v>0.16966999999999999</v>
      </c>
      <c r="S201">
        <v>985.44650000000001</v>
      </c>
      <c r="T201">
        <v>0.21936</v>
      </c>
      <c r="U201">
        <v>985.44650000000001</v>
      </c>
      <c r="V201">
        <v>0.26740000000000003</v>
      </c>
    </row>
    <row r="202" spans="1:22" x14ac:dyDescent="0.25">
      <c r="A202">
        <v>987.37490000000003</v>
      </c>
      <c r="B202">
        <v>-0.29298999999999997</v>
      </c>
      <c r="C202">
        <v>987.37490000000003</v>
      </c>
      <c r="D202">
        <v>-0.23721999999999999</v>
      </c>
      <c r="E202">
        <v>987.37490000000003</v>
      </c>
      <c r="F202">
        <v>-0.17484</v>
      </c>
      <c r="G202">
        <v>987.37490000000003</v>
      </c>
      <c r="H202">
        <v>-0.11505</v>
      </c>
      <c r="I202">
        <v>987.37490000000003</v>
      </c>
      <c r="J202">
        <v>-5.1970000000000002E-2</v>
      </c>
      <c r="K202">
        <v>987.37490000000003</v>
      </c>
      <c r="L202">
        <v>8.0499999999999999E-3</v>
      </c>
      <c r="M202">
        <v>987.37490000000003</v>
      </c>
      <c r="N202">
        <v>6.8540000000000004E-2</v>
      </c>
      <c r="O202">
        <v>987.37490000000003</v>
      </c>
      <c r="P202">
        <v>0.11956</v>
      </c>
      <c r="Q202">
        <v>987.37490000000003</v>
      </c>
      <c r="R202">
        <v>0.17258000000000001</v>
      </c>
      <c r="S202">
        <v>987.37490000000003</v>
      </c>
      <c r="T202">
        <v>0.22211</v>
      </c>
      <c r="U202">
        <v>987.37490000000003</v>
      </c>
      <c r="V202">
        <v>0.27013999999999999</v>
      </c>
    </row>
    <row r="203" spans="1:22" x14ac:dyDescent="0.25">
      <c r="A203">
        <v>989.30340000000001</v>
      </c>
      <c r="B203">
        <v>-0.28999999999999998</v>
      </c>
      <c r="C203">
        <v>989.30340000000001</v>
      </c>
      <c r="D203">
        <v>-0.23432</v>
      </c>
      <c r="E203">
        <v>989.30340000000001</v>
      </c>
      <c r="F203">
        <v>-0.17171</v>
      </c>
      <c r="G203">
        <v>989.30340000000001</v>
      </c>
      <c r="H203">
        <v>-0.11166</v>
      </c>
      <c r="I203">
        <v>989.30340000000001</v>
      </c>
      <c r="J203">
        <v>-4.8800000000000003E-2</v>
      </c>
      <c r="K203">
        <v>989.30340000000001</v>
      </c>
      <c r="L203">
        <v>1.1339999999999999E-2</v>
      </c>
      <c r="M203">
        <v>989.30340000000001</v>
      </c>
      <c r="N203">
        <v>7.2099999999999997E-2</v>
      </c>
      <c r="O203">
        <v>989.30340000000001</v>
      </c>
      <c r="P203">
        <v>0.12257</v>
      </c>
      <c r="Q203">
        <v>989.30340000000001</v>
      </c>
      <c r="R203">
        <v>0.17549000000000001</v>
      </c>
      <c r="S203">
        <v>989.30340000000001</v>
      </c>
      <c r="T203">
        <v>0.22498000000000001</v>
      </c>
      <c r="U203">
        <v>989.30340000000001</v>
      </c>
      <c r="V203">
        <v>0.27324999999999999</v>
      </c>
    </row>
    <row r="204" spans="1:22" x14ac:dyDescent="0.25">
      <c r="A204">
        <v>991.2319</v>
      </c>
      <c r="B204">
        <v>-0.28767999999999999</v>
      </c>
      <c r="C204">
        <v>991.2319</v>
      </c>
      <c r="D204">
        <v>-0.23199</v>
      </c>
      <c r="E204">
        <v>991.2319</v>
      </c>
      <c r="F204">
        <v>-0.16919999999999999</v>
      </c>
      <c r="G204">
        <v>991.2319</v>
      </c>
      <c r="H204">
        <v>-0.10925</v>
      </c>
      <c r="I204">
        <v>991.2319</v>
      </c>
      <c r="J204">
        <v>-4.641E-2</v>
      </c>
      <c r="K204">
        <v>991.2319</v>
      </c>
      <c r="L204">
        <v>1.401E-2</v>
      </c>
      <c r="M204">
        <v>991.2319</v>
      </c>
      <c r="N204">
        <v>7.4620000000000006E-2</v>
      </c>
      <c r="O204">
        <v>991.2319</v>
      </c>
      <c r="P204">
        <v>0.12512000000000001</v>
      </c>
      <c r="Q204">
        <v>991.2319</v>
      </c>
      <c r="R204">
        <v>0.17796000000000001</v>
      </c>
      <c r="S204">
        <v>991.2319</v>
      </c>
      <c r="T204">
        <v>0.22739999999999999</v>
      </c>
      <c r="U204">
        <v>991.2319</v>
      </c>
      <c r="V204">
        <v>0.27572000000000002</v>
      </c>
    </row>
    <row r="205" spans="1:22" x14ac:dyDescent="0.25">
      <c r="A205">
        <v>993.16030000000001</v>
      </c>
      <c r="B205">
        <v>-0.28741</v>
      </c>
      <c r="C205">
        <v>993.16030000000001</v>
      </c>
      <c r="D205">
        <v>-0.23158999999999999</v>
      </c>
      <c r="E205">
        <v>993.16030000000001</v>
      </c>
      <c r="F205">
        <v>-0.16896</v>
      </c>
      <c r="G205">
        <v>993.16030000000001</v>
      </c>
      <c r="H205">
        <v>-0.10896</v>
      </c>
      <c r="I205">
        <v>993.16030000000001</v>
      </c>
      <c r="J205">
        <v>-4.5659999999999999E-2</v>
      </c>
      <c r="K205">
        <v>993.16030000000001</v>
      </c>
      <c r="L205">
        <v>1.4489999999999999E-2</v>
      </c>
      <c r="M205">
        <v>993.16030000000001</v>
      </c>
      <c r="N205">
        <v>7.5039999999999996E-2</v>
      </c>
      <c r="O205">
        <v>993.16030000000001</v>
      </c>
      <c r="P205">
        <v>0.12537000000000001</v>
      </c>
      <c r="Q205">
        <v>993.16030000000001</v>
      </c>
      <c r="R205">
        <v>0.17837</v>
      </c>
      <c r="S205">
        <v>993.16030000000001</v>
      </c>
      <c r="T205">
        <v>0.22774</v>
      </c>
      <c r="U205">
        <v>993.16030000000001</v>
      </c>
      <c r="V205">
        <v>0.27576000000000001</v>
      </c>
    </row>
    <row r="206" spans="1:22" x14ac:dyDescent="0.25">
      <c r="A206">
        <v>995.08879999999999</v>
      </c>
      <c r="B206">
        <v>-0.28826000000000002</v>
      </c>
      <c r="C206">
        <v>995.08879999999999</v>
      </c>
      <c r="D206">
        <v>-0.23244999999999999</v>
      </c>
      <c r="E206">
        <v>995.08879999999999</v>
      </c>
      <c r="F206">
        <v>-0.16996</v>
      </c>
      <c r="G206">
        <v>995.08879999999999</v>
      </c>
      <c r="H206">
        <v>-0.10962</v>
      </c>
      <c r="I206">
        <v>995.08879999999999</v>
      </c>
      <c r="J206">
        <v>-4.6249999999999999E-2</v>
      </c>
      <c r="K206">
        <v>995.08879999999999</v>
      </c>
      <c r="L206">
        <v>1.37E-2</v>
      </c>
      <c r="M206">
        <v>995.08879999999999</v>
      </c>
      <c r="N206">
        <v>7.46E-2</v>
      </c>
      <c r="O206">
        <v>995.08879999999999</v>
      </c>
      <c r="P206">
        <v>0.12435</v>
      </c>
      <c r="Q206">
        <v>995.08879999999999</v>
      </c>
      <c r="R206">
        <v>0.17741999999999999</v>
      </c>
      <c r="S206">
        <v>995.08879999999999</v>
      </c>
      <c r="T206">
        <v>0.22683</v>
      </c>
      <c r="U206">
        <v>995.08879999999999</v>
      </c>
      <c r="V206">
        <v>0.27462999999999999</v>
      </c>
    </row>
    <row r="207" spans="1:22" x14ac:dyDescent="0.25">
      <c r="A207">
        <v>997.01729999999998</v>
      </c>
      <c r="B207">
        <v>-0.28956999999999999</v>
      </c>
      <c r="C207">
        <v>997.01729999999998</v>
      </c>
      <c r="D207">
        <v>-0.23416999999999999</v>
      </c>
      <c r="E207">
        <v>997.01729999999998</v>
      </c>
      <c r="F207">
        <v>-0.17133000000000001</v>
      </c>
      <c r="G207">
        <v>997.01729999999998</v>
      </c>
      <c r="H207">
        <v>-0.11087</v>
      </c>
      <c r="I207">
        <v>997.01729999999998</v>
      </c>
      <c r="J207">
        <v>-4.7579999999999997E-2</v>
      </c>
      <c r="K207">
        <v>997.01729999999998</v>
      </c>
      <c r="L207">
        <v>1.2449999999999999E-2</v>
      </c>
      <c r="M207">
        <v>997.01729999999998</v>
      </c>
      <c r="N207">
        <v>7.3550000000000004E-2</v>
      </c>
      <c r="O207">
        <v>997.01729999999998</v>
      </c>
      <c r="P207">
        <v>0.12293999999999999</v>
      </c>
      <c r="Q207">
        <v>997.01729999999998</v>
      </c>
      <c r="R207">
        <v>0.17571000000000001</v>
      </c>
      <c r="S207">
        <v>997.01729999999998</v>
      </c>
      <c r="T207">
        <v>0.22516</v>
      </c>
      <c r="U207">
        <v>997.01729999999998</v>
      </c>
      <c r="V207">
        <v>0.27306999999999998</v>
      </c>
    </row>
    <row r="208" spans="1:22" x14ac:dyDescent="0.25">
      <c r="A208">
        <v>998.94569999999999</v>
      </c>
      <c r="B208">
        <v>-0.29115999999999997</v>
      </c>
      <c r="C208">
        <v>998.94569999999999</v>
      </c>
      <c r="D208">
        <v>-0.23573</v>
      </c>
      <c r="E208">
        <v>998.94569999999999</v>
      </c>
      <c r="F208">
        <v>-0.17265</v>
      </c>
      <c r="G208">
        <v>998.94569999999999</v>
      </c>
      <c r="H208">
        <v>-0.11223</v>
      </c>
      <c r="I208">
        <v>998.94569999999999</v>
      </c>
      <c r="J208">
        <v>-4.9180000000000001E-2</v>
      </c>
      <c r="K208">
        <v>998.94569999999999</v>
      </c>
      <c r="L208">
        <v>1.1299999999999999E-2</v>
      </c>
      <c r="M208">
        <v>998.94569999999999</v>
      </c>
      <c r="N208">
        <v>7.2109999999999994E-2</v>
      </c>
      <c r="O208">
        <v>998.94569999999999</v>
      </c>
      <c r="P208">
        <v>0.12139999999999999</v>
      </c>
      <c r="Q208">
        <v>998.94569999999999</v>
      </c>
      <c r="R208">
        <v>0.17394000000000001</v>
      </c>
      <c r="S208">
        <v>998.94569999999999</v>
      </c>
      <c r="T208">
        <v>0.22342000000000001</v>
      </c>
      <c r="U208">
        <v>998.94569999999999</v>
      </c>
      <c r="V208">
        <v>0.27159</v>
      </c>
    </row>
    <row r="209" spans="1:22" x14ac:dyDescent="0.25">
      <c r="A209">
        <v>1000.874</v>
      </c>
      <c r="B209">
        <v>-0.29099999999999998</v>
      </c>
      <c r="C209">
        <v>1000.874</v>
      </c>
      <c r="D209">
        <v>-0.23519000000000001</v>
      </c>
      <c r="E209">
        <v>1000.874</v>
      </c>
      <c r="F209">
        <v>-0.17216999999999999</v>
      </c>
      <c r="G209">
        <v>1000.874</v>
      </c>
      <c r="H209">
        <v>-0.11172</v>
      </c>
      <c r="I209">
        <v>1000.874</v>
      </c>
      <c r="J209">
        <v>-4.8660000000000002E-2</v>
      </c>
      <c r="K209">
        <v>1000.874</v>
      </c>
      <c r="L209">
        <v>1.172E-2</v>
      </c>
      <c r="M209">
        <v>1000.874</v>
      </c>
      <c r="N209">
        <v>7.2580000000000006E-2</v>
      </c>
      <c r="O209">
        <v>1000.874</v>
      </c>
      <c r="P209">
        <v>0.12164999999999999</v>
      </c>
      <c r="Q209">
        <v>1000.874</v>
      </c>
      <c r="R209">
        <v>0.17405000000000001</v>
      </c>
      <c r="S209">
        <v>1000.874</v>
      </c>
      <c r="T209">
        <v>0.22377</v>
      </c>
      <c r="U209">
        <v>1000.874</v>
      </c>
      <c r="V209">
        <v>0.27185999999999999</v>
      </c>
    </row>
    <row r="210" spans="1:22" x14ac:dyDescent="0.25">
      <c r="A210">
        <v>1002.803</v>
      </c>
      <c r="B210">
        <v>-0.28928999999999999</v>
      </c>
      <c r="C210">
        <v>1002.803</v>
      </c>
      <c r="D210">
        <v>-0.23336000000000001</v>
      </c>
      <c r="E210">
        <v>1002.803</v>
      </c>
      <c r="F210">
        <v>-0.17050000000000001</v>
      </c>
      <c r="G210">
        <v>1002.803</v>
      </c>
      <c r="H210">
        <v>-0.10949</v>
      </c>
      <c r="I210">
        <v>1002.803</v>
      </c>
      <c r="J210">
        <v>-4.6510000000000003E-2</v>
      </c>
      <c r="K210">
        <v>1002.803</v>
      </c>
      <c r="L210">
        <v>1.354E-2</v>
      </c>
      <c r="M210">
        <v>1002.803</v>
      </c>
      <c r="N210">
        <v>7.4609999999999996E-2</v>
      </c>
      <c r="O210">
        <v>1002.803</v>
      </c>
      <c r="P210">
        <v>0.1237</v>
      </c>
      <c r="Q210">
        <v>1002.803</v>
      </c>
      <c r="R210">
        <v>0.17574999999999999</v>
      </c>
      <c r="S210">
        <v>1002.803</v>
      </c>
      <c r="T210">
        <v>0.22558</v>
      </c>
      <c r="U210">
        <v>1002.803</v>
      </c>
      <c r="V210">
        <v>0.27361999999999997</v>
      </c>
    </row>
    <row r="211" spans="1:22" x14ac:dyDescent="0.25">
      <c r="A211">
        <v>1004.731</v>
      </c>
      <c r="B211">
        <v>-0.28653000000000001</v>
      </c>
      <c r="C211">
        <v>1004.731</v>
      </c>
      <c r="D211">
        <v>-0.23066</v>
      </c>
      <c r="E211">
        <v>1004.731</v>
      </c>
      <c r="F211">
        <v>-0.16755999999999999</v>
      </c>
      <c r="G211">
        <v>1004.731</v>
      </c>
      <c r="H211">
        <v>-0.10636</v>
      </c>
      <c r="I211">
        <v>1004.731</v>
      </c>
      <c r="J211">
        <v>-4.3450000000000003E-2</v>
      </c>
      <c r="K211">
        <v>1004.731</v>
      </c>
      <c r="L211">
        <v>1.6660000000000001E-2</v>
      </c>
      <c r="M211">
        <v>1004.731</v>
      </c>
      <c r="N211">
        <v>7.7549999999999994E-2</v>
      </c>
      <c r="O211">
        <v>1004.731</v>
      </c>
      <c r="P211">
        <v>0.12664</v>
      </c>
      <c r="Q211">
        <v>1004.731</v>
      </c>
      <c r="R211">
        <v>0.17868999999999999</v>
      </c>
      <c r="S211">
        <v>1004.731</v>
      </c>
      <c r="T211">
        <v>0.22811999999999999</v>
      </c>
      <c r="U211">
        <v>1004.731</v>
      </c>
      <c r="V211">
        <v>0.27632000000000001</v>
      </c>
    </row>
    <row r="212" spans="1:22" x14ac:dyDescent="0.25">
      <c r="A212">
        <v>1006.66</v>
      </c>
      <c r="B212">
        <v>-0.28238999999999997</v>
      </c>
      <c r="C212">
        <v>1006.66</v>
      </c>
      <c r="D212">
        <v>-0.22647</v>
      </c>
      <c r="E212">
        <v>1006.66</v>
      </c>
      <c r="F212">
        <v>-0.16309000000000001</v>
      </c>
      <c r="G212">
        <v>1006.66</v>
      </c>
      <c r="H212">
        <v>-0.10223</v>
      </c>
      <c r="I212">
        <v>1006.66</v>
      </c>
      <c r="J212">
        <v>-3.9100000000000003E-2</v>
      </c>
      <c r="K212">
        <v>1006.66</v>
      </c>
      <c r="L212">
        <v>2.1229999999999999E-2</v>
      </c>
      <c r="M212">
        <v>1006.66</v>
      </c>
      <c r="N212">
        <v>8.1939999999999999E-2</v>
      </c>
      <c r="O212">
        <v>1006.66</v>
      </c>
      <c r="P212">
        <v>0.13062000000000001</v>
      </c>
      <c r="Q212">
        <v>1006.66</v>
      </c>
      <c r="R212">
        <v>0.18282000000000001</v>
      </c>
      <c r="S212">
        <v>1006.66</v>
      </c>
      <c r="T212">
        <v>0.23233000000000001</v>
      </c>
      <c r="U212">
        <v>1006.66</v>
      </c>
      <c r="V212">
        <v>0.28031</v>
      </c>
    </row>
    <row r="213" spans="1:22" x14ac:dyDescent="0.25">
      <c r="A213">
        <v>1008.588</v>
      </c>
      <c r="B213">
        <v>-0.27725</v>
      </c>
      <c r="C213">
        <v>1008.588</v>
      </c>
      <c r="D213">
        <v>-0.22059999999999999</v>
      </c>
      <c r="E213">
        <v>1008.588</v>
      </c>
      <c r="F213">
        <v>-0.15767999999999999</v>
      </c>
      <c r="G213">
        <v>1008.588</v>
      </c>
      <c r="H213">
        <v>-9.6699999999999994E-2</v>
      </c>
      <c r="I213">
        <v>1008.588</v>
      </c>
      <c r="J213">
        <v>-3.3259999999999998E-2</v>
      </c>
      <c r="K213">
        <v>1008.588</v>
      </c>
      <c r="L213">
        <v>2.7359999999999999E-2</v>
      </c>
      <c r="M213">
        <v>1008.588</v>
      </c>
      <c r="N213">
        <v>8.788E-2</v>
      </c>
      <c r="O213">
        <v>1008.588</v>
      </c>
      <c r="P213">
        <v>0.13578999999999999</v>
      </c>
      <c r="Q213">
        <v>1008.588</v>
      </c>
      <c r="R213">
        <v>0.18833</v>
      </c>
      <c r="S213">
        <v>1008.588</v>
      </c>
      <c r="T213">
        <v>0.23799000000000001</v>
      </c>
      <c r="U213">
        <v>1008.588</v>
      </c>
      <c r="V213">
        <v>0.28572999999999998</v>
      </c>
    </row>
    <row r="214" spans="1:22" x14ac:dyDescent="0.25">
      <c r="A214">
        <v>1010.5170000000001</v>
      </c>
      <c r="B214">
        <v>-0.27200000000000002</v>
      </c>
      <c r="C214">
        <v>1010.5170000000001</v>
      </c>
      <c r="D214">
        <v>-0.21468999999999999</v>
      </c>
      <c r="E214">
        <v>1010.5170000000001</v>
      </c>
      <c r="F214">
        <v>-0.15237999999999999</v>
      </c>
      <c r="G214">
        <v>1010.5170000000001</v>
      </c>
      <c r="H214">
        <v>-9.0920000000000001E-2</v>
      </c>
      <c r="I214">
        <v>1010.5170000000001</v>
      </c>
      <c r="J214">
        <v>-2.7609999999999999E-2</v>
      </c>
      <c r="K214">
        <v>1010.5170000000001</v>
      </c>
      <c r="L214">
        <v>3.3099999999999997E-2</v>
      </c>
      <c r="M214">
        <v>1010.5170000000001</v>
      </c>
      <c r="N214">
        <v>9.3240000000000003E-2</v>
      </c>
      <c r="O214">
        <v>1010.5170000000001</v>
      </c>
      <c r="P214">
        <v>0.14138999999999999</v>
      </c>
      <c r="Q214">
        <v>1010.5170000000001</v>
      </c>
      <c r="R214">
        <v>0.19425000000000001</v>
      </c>
      <c r="S214">
        <v>1010.5170000000001</v>
      </c>
      <c r="T214">
        <v>0.24353</v>
      </c>
      <c r="U214">
        <v>1010.5170000000001</v>
      </c>
      <c r="V214">
        <v>0.29135</v>
      </c>
    </row>
    <row r="215" spans="1:22" x14ac:dyDescent="0.25">
      <c r="A215">
        <v>1012.4450000000001</v>
      </c>
      <c r="B215">
        <v>-0.26667000000000002</v>
      </c>
      <c r="C215">
        <v>1012.4450000000001</v>
      </c>
      <c r="D215">
        <v>-0.2097</v>
      </c>
      <c r="E215">
        <v>1012.4450000000001</v>
      </c>
      <c r="F215">
        <v>-0.14717</v>
      </c>
      <c r="G215">
        <v>1012.4450000000001</v>
      </c>
      <c r="H215">
        <v>-8.5819999999999994E-2</v>
      </c>
      <c r="I215">
        <v>1012.4450000000001</v>
      </c>
      <c r="J215">
        <v>-2.2450000000000001E-2</v>
      </c>
      <c r="K215">
        <v>1012.4450000000001</v>
      </c>
      <c r="L215">
        <v>3.8030000000000001E-2</v>
      </c>
      <c r="M215">
        <v>1012.4450000000001</v>
      </c>
      <c r="N215">
        <v>9.7839999999999996E-2</v>
      </c>
      <c r="O215">
        <v>1012.4450000000001</v>
      </c>
      <c r="P215">
        <v>0.14634</v>
      </c>
      <c r="Q215">
        <v>1012.4450000000001</v>
      </c>
      <c r="R215">
        <v>0.19907</v>
      </c>
      <c r="S215">
        <v>1012.4450000000001</v>
      </c>
      <c r="T215">
        <v>0.24834999999999999</v>
      </c>
      <c r="U215">
        <v>1012.4450000000001</v>
      </c>
      <c r="V215">
        <v>0.29629</v>
      </c>
    </row>
    <row r="216" spans="1:22" x14ac:dyDescent="0.25">
      <c r="A216">
        <v>1014.373</v>
      </c>
      <c r="B216">
        <v>-0.26074000000000003</v>
      </c>
      <c r="C216">
        <v>1014.373</v>
      </c>
      <c r="D216">
        <v>-0.20402000000000001</v>
      </c>
      <c r="E216">
        <v>1014.373</v>
      </c>
      <c r="F216">
        <v>-0.14151</v>
      </c>
      <c r="G216">
        <v>1014.373</v>
      </c>
      <c r="H216">
        <v>-8.004E-2</v>
      </c>
      <c r="I216">
        <v>1014.373</v>
      </c>
      <c r="J216">
        <v>-1.653E-2</v>
      </c>
      <c r="K216">
        <v>1014.373</v>
      </c>
      <c r="L216">
        <v>4.3740000000000001E-2</v>
      </c>
      <c r="M216">
        <v>1014.373</v>
      </c>
      <c r="N216">
        <v>0.10353</v>
      </c>
      <c r="O216">
        <v>1014.373</v>
      </c>
      <c r="P216">
        <v>0.15223999999999999</v>
      </c>
      <c r="Q216">
        <v>1014.373</v>
      </c>
      <c r="R216">
        <v>0.20405999999999999</v>
      </c>
      <c r="S216">
        <v>1014.373</v>
      </c>
      <c r="T216">
        <v>0.25412000000000001</v>
      </c>
      <c r="U216">
        <v>1014.373</v>
      </c>
      <c r="V216">
        <v>0.30191000000000001</v>
      </c>
    </row>
    <row r="217" spans="1:22" x14ac:dyDescent="0.25">
      <c r="A217">
        <v>1016.302</v>
      </c>
      <c r="B217">
        <v>-0.25574999999999998</v>
      </c>
      <c r="C217">
        <v>1016.302</v>
      </c>
      <c r="D217">
        <v>-0.19872999999999999</v>
      </c>
      <c r="E217">
        <v>1016.302</v>
      </c>
      <c r="F217">
        <v>-0.13627</v>
      </c>
      <c r="G217">
        <v>1016.302</v>
      </c>
      <c r="H217">
        <v>-7.4620000000000006E-2</v>
      </c>
      <c r="I217">
        <v>1016.302</v>
      </c>
      <c r="J217">
        <v>-1.1379999999999999E-2</v>
      </c>
      <c r="K217">
        <v>1016.302</v>
      </c>
      <c r="L217">
        <v>4.8890000000000003E-2</v>
      </c>
      <c r="M217">
        <v>1016.302</v>
      </c>
      <c r="N217">
        <v>0.10897999999999999</v>
      </c>
      <c r="O217">
        <v>1016.302</v>
      </c>
      <c r="P217">
        <v>0.15726000000000001</v>
      </c>
      <c r="Q217">
        <v>1016.302</v>
      </c>
      <c r="R217">
        <v>0.20871999999999999</v>
      </c>
      <c r="S217">
        <v>1016.302</v>
      </c>
      <c r="T217">
        <v>0.25901000000000002</v>
      </c>
      <c r="U217">
        <v>1016.302</v>
      </c>
      <c r="V217">
        <v>0.30701000000000001</v>
      </c>
    </row>
    <row r="218" spans="1:22" x14ac:dyDescent="0.25">
      <c r="A218">
        <v>1018.23</v>
      </c>
      <c r="B218">
        <v>-0.25235000000000002</v>
      </c>
      <c r="C218">
        <v>1018.23</v>
      </c>
      <c r="D218">
        <v>-0.19506000000000001</v>
      </c>
      <c r="E218">
        <v>1018.23</v>
      </c>
      <c r="F218">
        <v>-0.13241</v>
      </c>
      <c r="G218">
        <v>1018.23</v>
      </c>
      <c r="H218">
        <v>-7.0919999999999997E-2</v>
      </c>
      <c r="I218">
        <v>1018.23</v>
      </c>
      <c r="J218">
        <v>-8.4499999999999992E-3</v>
      </c>
      <c r="K218">
        <v>1018.23</v>
      </c>
      <c r="L218">
        <v>5.212E-2</v>
      </c>
      <c r="M218">
        <v>1018.23</v>
      </c>
      <c r="N218">
        <v>0.11233</v>
      </c>
      <c r="O218">
        <v>1018.23</v>
      </c>
      <c r="P218">
        <v>0.16016</v>
      </c>
      <c r="Q218">
        <v>1018.23</v>
      </c>
      <c r="R218">
        <v>0.21287</v>
      </c>
      <c r="S218">
        <v>1018.23</v>
      </c>
      <c r="T218">
        <v>0.26227</v>
      </c>
      <c r="U218">
        <v>1018.23</v>
      </c>
      <c r="V218">
        <v>0.31034</v>
      </c>
    </row>
    <row r="219" spans="1:22" x14ac:dyDescent="0.25">
      <c r="A219">
        <v>1020.159</v>
      </c>
      <c r="B219">
        <v>-0.24862999999999999</v>
      </c>
      <c r="C219">
        <v>1020.159</v>
      </c>
      <c r="D219">
        <v>-0.19134000000000001</v>
      </c>
      <c r="E219">
        <v>1020.159</v>
      </c>
      <c r="F219">
        <v>-0.12833</v>
      </c>
      <c r="G219">
        <v>1020.159</v>
      </c>
      <c r="H219">
        <v>-6.7000000000000004E-2</v>
      </c>
      <c r="I219">
        <v>1020.159</v>
      </c>
      <c r="J219">
        <v>-4.9899999999999996E-3</v>
      </c>
      <c r="K219">
        <v>1020.159</v>
      </c>
      <c r="L219">
        <v>5.543E-2</v>
      </c>
      <c r="M219">
        <v>1020.159</v>
      </c>
      <c r="N219">
        <v>0.11582000000000001</v>
      </c>
      <c r="O219">
        <v>1020.159</v>
      </c>
      <c r="P219">
        <v>0.16385</v>
      </c>
      <c r="Q219">
        <v>1020.159</v>
      </c>
      <c r="R219">
        <v>0.2167</v>
      </c>
      <c r="S219">
        <v>1020.159</v>
      </c>
      <c r="T219">
        <v>0.26621</v>
      </c>
      <c r="U219">
        <v>1020.159</v>
      </c>
      <c r="V219">
        <v>0.314</v>
      </c>
    </row>
    <row r="220" spans="1:22" x14ac:dyDescent="0.25">
      <c r="A220">
        <v>1022.087</v>
      </c>
      <c r="B220">
        <v>-0.24462999999999999</v>
      </c>
      <c r="C220">
        <v>1022.087</v>
      </c>
      <c r="D220">
        <v>-0.18689</v>
      </c>
      <c r="E220">
        <v>1022.087</v>
      </c>
      <c r="F220">
        <v>-0.12359000000000001</v>
      </c>
      <c r="G220">
        <v>1022.087</v>
      </c>
      <c r="H220">
        <v>-6.2710000000000002E-2</v>
      </c>
      <c r="I220">
        <v>1022.087</v>
      </c>
      <c r="J220" s="1">
        <v>-6.10119E-4</v>
      </c>
      <c r="K220">
        <v>1022.087</v>
      </c>
      <c r="L220">
        <v>5.9709999999999999E-2</v>
      </c>
      <c r="M220">
        <v>1022.087</v>
      </c>
      <c r="N220">
        <v>0.11981</v>
      </c>
      <c r="O220">
        <v>1022.087</v>
      </c>
      <c r="P220">
        <v>0.16797000000000001</v>
      </c>
      <c r="Q220">
        <v>1022.087</v>
      </c>
      <c r="R220">
        <v>0.22034000000000001</v>
      </c>
      <c r="S220">
        <v>1022.087</v>
      </c>
      <c r="T220">
        <v>0.27056000000000002</v>
      </c>
      <c r="U220">
        <v>1022.087</v>
      </c>
      <c r="V220">
        <v>0.31781999999999999</v>
      </c>
    </row>
    <row r="221" spans="1:22" x14ac:dyDescent="0.25">
      <c r="A221">
        <v>1024.0160000000001</v>
      </c>
      <c r="B221">
        <v>-0.23987</v>
      </c>
      <c r="C221">
        <v>1024.0160000000001</v>
      </c>
      <c r="D221">
        <v>-0.18113000000000001</v>
      </c>
      <c r="E221">
        <v>1024.0160000000001</v>
      </c>
      <c r="F221">
        <v>-0.11779000000000001</v>
      </c>
      <c r="G221">
        <v>1024.0160000000001</v>
      </c>
      <c r="H221">
        <v>-5.7290000000000001E-2</v>
      </c>
      <c r="I221">
        <v>1024.0160000000001</v>
      </c>
      <c r="J221">
        <v>5.0699999999999999E-3</v>
      </c>
      <c r="K221">
        <v>1024.0160000000001</v>
      </c>
      <c r="L221">
        <v>6.5549999999999997E-2</v>
      </c>
      <c r="M221">
        <v>1024.0160000000001</v>
      </c>
      <c r="N221">
        <v>0.12503</v>
      </c>
      <c r="O221">
        <v>1024.0160000000001</v>
      </c>
      <c r="P221">
        <v>0.17283000000000001</v>
      </c>
      <c r="Q221">
        <v>1024.0160000000001</v>
      </c>
      <c r="R221">
        <v>0.22506000000000001</v>
      </c>
      <c r="S221">
        <v>1024.0160000000001</v>
      </c>
      <c r="T221">
        <v>0.27511999999999998</v>
      </c>
      <c r="U221">
        <v>1024.0160000000001</v>
      </c>
      <c r="V221">
        <v>0.32262000000000002</v>
      </c>
    </row>
    <row r="222" spans="1:22" x14ac:dyDescent="0.25">
      <c r="A222">
        <v>1025.944</v>
      </c>
      <c r="B222">
        <v>-0.23397000000000001</v>
      </c>
      <c r="C222">
        <v>1025.944</v>
      </c>
      <c r="D222">
        <v>-0.17482</v>
      </c>
      <c r="E222">
        <v>1025.944</v>
      </c>
      <c r="F222">
        <v>-0.11265</v>
      </c>
      <c r="G222">
        <v>1025.944</v>
      </c>
      <c r="H222">
        <v>-5.1769999999999997E-2</v>
      </c>
      <c r="I222">
        <v>1025.944</v>
      </c>
      <c r="J222">
        <v>1.146E-2</v>
      </c>
      <c r="K222">
        <v>1025.944</v>
      </c>
      <c r="L222">
        <v>7.0260000000000003E-2</v>
      </c>
      <c r="M222">
        <v>1025.944</v>
      </c>
      <c r="N222">
        <v>0.12970000000000001</v>
      </c>
      <c r="O222">
        <v>1025.944</v>
      </c>
      <c r="P222">
        <v>0.17842</v>
      </c>
      <c r="Q222">
        <v>1025.944</v>
      </c>
      <c r="R222">
        <v>0.23003000000000001</v>
      </c>
      <c r="S222">
        <v>1025.944</v>
      </c>
      <c r="T222">
        <v>0.27960000000000002</v>
      </c>
      <c r="U222">
        <v>1025.944</v>
      </c>
      <c r="V222">
        <v>0.32812000000000002</v>
      </c>
    </row>
    <row r="223" spans="1:22" x14ac:dyDescent="0.25">
      <c r="A223">
        <v>1027.873</v>
      </c>
      <c r="B223">
        <v>-0.22595999999999999</v>
      </c>
      <c r="C223">
        <v>1027.873</v>
      </c>
      <c r="D223">
        <v>-0.16671</v>
      </c>
      <c r="E223">
        <v>1027.873</v>
      </c>
      <c r="F223">
        <v>-0.10532</v>
      </c>
      <c r="G223">
        <v>1027.873</v>
      </c>
      <c r="H223">
        <v>-4.4650000000000002E-2</v>
      </c>
      <c r="I223">
        <v>1027.873</v>
      </c>
      <c r="J223">
        <v>1.9189999999999999E-2</v>
      </c>
      <c r="K223">
        <v>1027.873</v>
      </c>
      <c r="L223">
        <v>7.757E-2</v>
      </c>
      <c r="M223">
        <v>1027.873</v>
      </c>
      <c r="N223">
        <v>0.13661999999999999</v>
      </c>
      <c r="O223">
        <v>1027.873</v>
      </c>
      <c r="P223">
        <v>0.18642</v>
      </c>
      <c r="Q223">
        <v>1027.873</v>
      </c>
      <c r="R223">
        <v>0.23730000000000001</v>
      </c>
      <c r="S223">
        <v>1027.873</v>
      </c>
      <c r="T223">
        <v>0.28605000000000003</v>
      </c>
      <c r="U223">
        <v>1027.873</v>
      </c>
      <c r="V223">
        <v>0.33511000000000002</v>
      </c>
    </row>
    <row r="224" spans="1:22" x14ac:dyDescent="0.25">
      <c r="A224">
        <v>1029.8009999999999</v>
      </c>
      <c r="B224">
        <v>-0.22091</v>
      </c>
      <c r="C224">
        <v>1029.8009999999999</v>
      </c>
      <c r="D224">
        <v>-0.1608</v>
      </c>
      <c r="E224">
        <v>1029.8009999999999</v>
      </c>
      <c r="F224">
        <v>-9.9769999999999998E-2</v>
      </c>
      <c r="G224">
        <v>1029.8009999999999</v>
      </c>
      <c r="H224">
        <v>-4.07E-2</v>
      </c>
      <c r="I224">
        <v>1029.8009999999999</v>
      </c>
      <c r="J224">
        <v>2.351E-2</v>
      </c>
      <c r="K224">
        <v>1029.8009999999999</v>
      </c>
      <c r="L224">
        <v>8.3559999999999995E-2</v>
      </c>
      <c r="M224">
        <v>1029.8009999999999</v>
      </c>
      <c r="N224">
        <v>0.1416</v>
      </c>
      <c r="O224">
        <v>1029.8009999999999</v>
      </c>
      <c r="P224">
        <v>0.19144</v>
      </c>
      <c r="Q224">
        <v>1029.8009999999999</v>
      </c>
      <c r="R224">
        <v>0.24309</v>
      </c>
      <c r="S224">
        <v>1029.8009999999999</v>
      </c>
      <c r="T224">
        <v>0.29072999999999999</v>
      </c>
      <c r="U224">
        <v>1029.8009999999999</v>
      </c>
      <c r="V224">
        <v>0.33989000000000003</v>
      </c>
    </row>
    <row r="225" spans="1:22" x14ac:dyDescent="0.25">
      <c r="A225">
        <v>1031.73</v>
      </c>
      <c r="B225">
        <v>-0.21659999999999999</v>
      </c>
      <c r="C225">
        <v>1031.73</v>
      </c>
      <c r="D225">
        <v>-0.15522</v>
      </c>
      <c r="E225">
        <v>1031.73</v>
      </c>
      <c r="F225">
        <v>-9.5420000000000005E-2</v>
      </c>
      <c r="G225">
        <v>1031.73</v>
      </c>
      <c r="H225">
        <v>-3.5909999999999997E-2</v>
      </c>
      <c r="I225">
        <v>1031.73</v>
      </c>
      <c r="J225">
        <v>2.7289999999999998E-2</v>
      </c>
      <c r="K225">
        <v>1031.73</v>
      </c>
      <c r="L225">
        <v>8.6790000000000006E-2</v>
      </c>
      <c r="M225">
        <v>1031.73</v>
      </c>
      <c r="N225">
        <v>0.14515</v>
      </c>
      <c r="O225">
        <v>1031.73</v>
      </c>
      <c r="P225">
        <v>0.1953</v>
      </c>
      <c r="Q225">
        <v>1031.73</v>
      </c>
      <c r="R225">
        <v>0.24685000000000001</v>
      </c>
      <c r="S225">
        <v>1031.73</v>
      </c>
      <c r="T225">
        <v>0.29514000000000001</v>
      </c>
      <c r="U225">
        <v>1031.73</v>
      </c>
      <c r="V225">
        <v>0.34222000000000002</v>
      </c>
    </row>
    <row r="226" spans="1:22" x14ac:dyDescent="0.25">
      <c r="A226">
        <v>1033.6579999999999</v>
      </c>
      <c r="B226">
        <v>-0.21406</v>
      </c>
      <c r="C226">
        <v>1033.6579999999999</v>
      </c>
      <c r="D226">
        <v>-0.154</v>
      </c>
      <c r="E226">
        <v>1033.6579999999999</v>
      </c>
      <c r="F226">
        <v>-9.4170000000000004E-2</v>
      </c>
      <c r="G226">
        <v>1033.6579999999999</v>
      </c>
      <c r="H226">
        <v>-3.3680000000000002E-2</v>
      </c>
      <c r="I226">
        <v>1033.6579999999999</v>
      </c>
      <c r="J226">
        <v>2.7990000000000001E-2</v>
      </c>
      <c r="K226">
        <v>1033.6579999999999</v>
      </c>
      <c r="L226">
        <v>8.7330000000000005E-2</v>
      </c>
      <c r="M226">
        <v>1033.6579999999999</v>
      </c>
      <c r="N226">
        <v>0.14584</v>
      </c>
      <c r="O226">
        <v>1033.6579999999999</v>
      </c>
      <c r="P226">
        <v>0.1968</v>
      </c>
      <c r="Q226">
        <v>1033.6579999999999</v>
      </c>
      <c r="R226">
        <v>0.24704999999999999</v>
      </c>
      <c r="S226">
        <v>1033.6579999999999</v>
      </c>
      <c r="T226">
        <v>0.29627999999999999</v>
      </c>
      <c r="U226">
        <v>1033.6579999999999</v>
      </c>
      <c r="V226">
        <v>0.34272000000000002</v>
      </c>
    </row>
    <row r="227" spans="1:22" x14ac:dyDescent="0.25">
      <c r="A227">
        <v>1035.587</v>
      </c>
      <c r="B227">
        <v>-0.21243999999999999</v>
      </c>
      <c r="C227">
        <v>1035.587</v>
      </c>
      <c r="D227">
        <v>-0.15353</v>
      </c>
      <c r="E227">
        <v>1035.587</v>
      </c>
      <c r="F227">
        <v>-9.3880000000000005E-2</v>
      </c>
      <c r="G227">
        <v>1035.587</v>
      </c>
      <c r="H227">
        <v>-3.3430000000000001E-2</v>
      </c>
      <c r="I227">
        <v>1035.587</v>
      </c>
      <c r="J227">
        <v>2.6749999999999999E-2</v>
      </c>
      <c r="K227">
        <v>1035.587</v>
      </c>
      <c r="L227">
        <v>8.6760000000000004E-2</v>
      </c>
      <c r="M227">
        <v>1035.587</v>
      </c>
      <c r="N227">
        <v>0.14593</v>
      </c>
      <c r="O227">
        <v>1035.587</v>
      </c>
      <c r="P227">
        <v>0.19703999999999999</v>
      </c>
      <c r="Q227">
        <v>1035.587</v>
      </c>
      <c r="R227">
        <v>0.24607000000000001</v>
      </c>
      <c r="S227">
        <v>1035.587</v>
      </c>
      <c r="T227">
        <v>0.29582999999999998</v>
      </c>
      <c r="U227">
        <v>1035.587</v>
      </c>
      <c r="V227">
        <v>0.34294000000000002</v>
      </c>
    </row>
    <row r="228" spans="1:22" x14ac:dyDescent="0.25">
      <c r="A228">
        <v>1037.5150000000001</v>
      </c>
      <c r="B228">
        <v>-0.21640000000000001</v>
      </c>
      <c r="C228">
        <v>1037.5150000000001</v>
      </c>
      <c r="D228">
        <v>-0.15615999999999999</v>
      </c>
      <c r="E228">
        <v>1037.5150000000001</v>
      </c>
      <c r="F228">
        <v>-9.8089999999999997E-2</v>
      </c>
      <c r="G228">
        <v>1037.5150000000001</v>
      </c>
      <c r="H228">
        <v>-3.8010000000000002E-2</v>
      </c>
      <c r="I228">
        <v>1037.5150000000001</v>
      </c>
      <c r="J228">
        <v>2.111E-2</v>
      </c>
      <c r="K228">
        <v>1037.5150000000001</v>
      </c>
      <c r="L228">
        <v>8.2350000000000007E-2</v>
      </c>
      <c r="M228">
        <v>1037.5150000000001</v>
      </c>
      <c r="N228">
        <v>0.14047999999999999</v>
      </c>
      <c r="O228">
        <v>1037.5150000000001</v>
      </c>
      <c r="P228">
        <v>0.19275999999999999</v>
      </c>
      <c r="Q228">
        <v>1037.5150000000001</v>
      </c>
      <c r="R228">
        <v>0.24087</v>
      </c>
      <c r="S228">
        <v>1037.5150000000001</v>
      </c>
      <c r="T228">
        <v>0.29071000000000002</v>
      </c>
      <c r="U228">
        <v>1037.5150000000001</v>
      </c>
      <c r="V228">
        <v>0.33821000000000001</v>
      </c>
    </row>
    <row r="229" spans="1:22" x14ac:dyDescent="0.25">
      <c r="A229">
        <v>1039.443</v>
      </c>
      <c r="B229">
        <v>-0.22120999999999999</v>
      </c>
      <c r="C229">
        <v>1039.443</v>
      </c>
      <c r="D229">
        <v>-0.15804000000000001</v>
      </c>
      <c r="E229">
        <v>1039.443</v>
      </c>
      <c r="F229">
        <v>-0.10029</v>
      </c>
      <c r="G229">
        <v>1039.443</v>
      </c>
      <c r="H229">
        <v>-4.1149999999999999E-2</v>
      </c>
      <c r="I229">
        <v>1039.443</v>
      </c>
      <c r="J229">
        <v>1.806E-2</v>
      </c>
      <c r="K229">
        <v>1039.443</v>
      </c>
      <c r="L229">
        <v>7.9399999999999998E-2</v>
      </c>
      <c r="M229">
        <v>1039.443</v>
      </c>
      <c r="N229">
        <v>0.13593</v>
      </c>
      <c r="O229">
        <v>1039.443</v>
      </c>
      <c r="P229">
        <v>0.18769</v>
      </c>
      <c r="Q229">
        <v>1039.443</v>
      </c>
      <c r="R229">
        <v>0.2374</v>
      </c>
      <c r="S229">
        <v>1039.443</v>
      </c>
      <c r="T229">
        <v>0.28632000000000002</v>
      </c>
      <c r="U229">
        <v>1039.443</v>
      </c>
      <c r="V229">
        <v>0.33322000000000002</v>
      </c>
    </row>
    <row r="230" spans="1:22" x14ac:dyDescent="0.25">
      <c r="A230">
        <v>1041.3720000000001</v>
      </c>
      <c r="B230">
        <v>-0.22362000000000001</v>
      </c>
      <c r="C230">
        <v>1041.3720000000001</v>
      </c>
      <c r="D230">
        <v>-0.16042000000000001</v>
      </c>
      <c r="E230">
        <v>1041.3720000000001</v>
      </c>
      <c r="F230">
        <v>-0.10087</v>
      </c>
      <c r="G230">
        <v>1041.3720000000001</v>
      </c>
      <c r="H230">
        <v>-4.1930000000000002E-2</v>
      </c>
      <c r="I230">
        <v>1041.3720000000001</v>
      </c>
      <c r="J230">
        <v>1.487E-2</v>
      </c>
      <c r="K230">
        <v>1041.3720000000001</v>
      </c>
      <c r="L230">
        <v>7.6600000000000001E-2</v>
      </c>
      <c r="M230">
        <v>1041.3720000000001</v>
      </c>
      <c r="N230">
        <v>0.13270999999999999</v>
      </c>
      <c r="O230">
        <v>1041.3720000000001</v>
      </c>
      <c r="P230">
        <v>0.18346999999999999</v>
      </c>
      <c r="Q230">
        <v>1041.3720000000001</v>
      </c>
      <c r="R230">
        <v>0.23463999999999999</v>
      </c>
      <c r="S230">
        <v>1041.3720000000001</v>
      </c>
      <c r="T230">
        <v>0.28458</v>
      </c>
      <c r="U230">
        <v>1041.3720000000001</v>
      </c>
      <c r="V230">
        <v>0.32963999999999999</v>
      </c>
    </row>
    <row r="231" spans="1:22" x14ac:dyDescent="0.25">
      <c r="A231">
        <v>1043.3</v>
      </c>
      <c r="B231">
        <v>-0.2276</v>
      </c>
      <c r="C231">
        <v>1043.3</v>
      </c>
      <c r="D231">
        <v>-0.16447000000000001</v>
      </c>
      <c r="E231">
        <v>1043.3</v>
      </c>
      <c r="F231">
        <v>-0.10600999999999999</v>
      </c>
      <c r="G231">
        <v>1043.3</v>
      </c>
      <c r="H231">
        <v>-4.7480000000000001E-2</v>
      </c>
      <c r="I231">
        <v>1043.3</v>
      </c>
      <c r="J231">
        <v>9.7800000000000005E-3</v>
      </c>
      <c r="K231">
        <v>1043.3</v>
      </c>
      <c r="L231">
        <v>7.0389999999999994E-2</v>
      </c>
      <c r="M231">
        <v>1043.3</v>
      </c>
      <c r="N231">
        <v>0.12662000000000001</v>
      </c>
      <c r="O231">
        <v>1043.3</v>
      </c>
      <c r="P231">
        <v>0.17616999999999999</v>
      </c>
      <c r="Q231">
        <v>1043.3</v>
      </c>
      <c r="R231">
        <v>0.22855</v>
      </c>
      <c r="S231">
        <v>1043.3</v>
      </c>
      <c r="T231">
        <v>0.27927999999999997</v>
      </c>
      <c r="U231">
        <v>1043.3</v>
      </c>
      <c r="V231">
        <v>0.32091999999999998</v>
      </c>
    </row>
    <row r="232" spans="1:22" x14ac:dyDescent="0.25">
      <c r="A232">
        <v>1045.229</v>
      </c>
      <c r="B232">
        <v>-0.23222999999999999</v>
      </c>
      <c r="C232">
        <v>1045.229</v>
      </c>
      <c r="D232">
        <v>-0.16904</v>
      </c>
      <c r="E232">
        <v>1045.229</v>
      </c>
      <c r="F232">
        <v>-0.11249000000000001</v>
      </c>
      <c r="G232">
        <v>1045.229</v>
      </c>
      <c r="H232">
        <v>-5.5329999999999997E-2</v>
      </c>
      <c r="I232">
        <v>1045.229</v>
      </c>
      <c r="J232">
        <v>3.2599999999999999E-3</v>
      </c>
      <c r="K232">
        <v>1045.229</v>
      </c>
      <c r="L232">
        <v>6.4909999999999995E-2</v>
      </c>
      <c r="M232">
        <v>1045.229</v>
      </c>
      <c r="N232">
        <v>0.11765</v>
      </c>
      <c r="O232">
        <v>1045.229</v>
      </c>
      <c r="P232">
        <v>0.16994000000000001</v>
      </c>
      <c r="Q232">
        <v>1045.229</v>
      </c>
      <c r="R232">
        <v>0.22312000000000001</v>
      </c>
      <c r="S232">
        <v>1045.229</v>
      </c>
      <c r="T232">
        <v>0.27229999999999999</v>
      </c>
      <c r="U232">
        <v>1045.229</v>
      </c>
      <c r="V232">
        <v>0.31345000000000001</v>
      </c>
    </row>
    <row r="233" spans="1:22" x14ac:dyDescent="0.25">
      <c r="A233">
        <v>1047.1569999999999</v>
      </c>
      <c r="B233">
        <v>-0.23125999999999999</v>
      </c>
      <c r="C233">
        <v>1047.1569999999999</v>
      </c>
      <c r="D233">
        <v>-0.16986999999999999</v>
      </c>
      <c r="E233">
        <v>1047.1569999999999</v>
      </c>
      <c r="F233">
        <v>-0.11311</v>
      </c>
      <c r="G233">
        <v>1047.1569999999999</v>
      </c>
      <c r="H233">
        <v>-5.5690000000000003E-2</v>
      </c>
      <c r="I233">
        <v>1047.1569999999999</v>
      </c>
      <c r="J233" s="1">
        <v>-9.20186E-5</v>
      </c>
      <c r="K233">
        <v>1047.1569999999999</v>
      </c>
      <c r="L233">
        <v>6.4710000000000004E-2</v>
      </c>
      <c r="M233">
        <v>1047.1569999999999</v>
      </c>
      <c r="N233">
        <v>0.11558</v>
      </c>
      <c r="O233">
        <v>1047.1569999999999</v>
      </c>
      <c r="P233">
        <v>0.16768</v>
      </c>
      <c r="Q233">
        <v>1047.1569999999999</v>
      </c>
      <c r="R233">
        <v>0.22292000000000001</v>
      </c>
      <c r="S233">
        <v>1047.1569999999999</v>
      </c>
      <c r="T233">
        <v>0.26833000000000001</v>
      </c>
      <c r="U233">
        <v>1047.1569999999999</v>
      </c>
      <c r="V233">
        <v>0.31391000000000002</v>
      </c>
    </row>
    <row r="234" spans="1:22" x14ac:dyDescent="0.25">
      <c r="A234">
        <v>1049.086</v>
      </c>
      <c r="B234">
        <v>-0.23504</v>
      </c>
      <c r="C234">
        <v>1049.086</v>
      </c>
      <c r="D234">
        <v>-0.17065</v>
      </c>
      <c r="E234">
        <v>1049.086</v>
      </c>
      <c r="F234">
        <v>-0.1159</v>
      </c>
      <c r="G234">
        <v>1049.086</v>
      </c>
      <c r="H234">
        <v>-5.697E-2</v>
      </c>
      <c r="I234">
        <v>1049.086</v>
      </c>
      <c r="J234">
        <v>-3.0500000000000002E-3</v>
      </c>
      <c r="K234">
        <v>1049.086</v>
      </c>
      <c r="L234">
        <v>6.087E-2</v>
      </c>
      <c r="M234">
        <v>1049.086</v>
      </c>
      <c r="N234">
        <v>0.11128</v>
      </c>
      <c r="O234">
        <v>1049.086</v>
      </c>
      <c r="P234">
        <v>0.16621</v>
      </c>
      <c r="Q234">
        <v>1049.086</v>
      </c>
      <c r="R234">
        <v>0.21992999999999999</v>
      </c>
      <c r="S234">
        <v>1049.086</v>
      </c>
      <c r="T234">
        <v>0.26490000000000002</v>
      </c>
      <c r="U234">
        <v>1049.086</v>
      </c>
      <c r="V234">
        <v>0.31267</v>
      </c>
    </row>
    <row r="235" spans="1:22" x14ac:dyDescent="0.25">
      <c r="A235">
        <v>1051.0139999999999</v>
      </c>
      <c r="B235">
        <v>-0.23535</v>
      </c>
      <c r="C235">
        <v>1051.0139999999999</v>
      </c>
      <c r="D235">
        <v>-0.16572999999999999</v>
      </c>
      <c r="E235">
        <v>1051.0139999999999</v>
      </c>
      <c r="F235">
        <v>-0.11536</v>
      </c>
      <c r="G235">
        <v>1051.0139999999999</v>
      </c>
      <c r="H235">
        <v>-5.5120000000000002E-2</v>
      </c>
      <c r="I235">
        <v>1051.0139999999999</v>
      </c>
      <c r="J235">
        <v>1.2700000000000001E-3</v>
      </c>
      <c r="K235">
        <v>1051.0139999999999</v>
      </c>
      <c r="L235">
        <v>5.8749999999999997E-2</v>
      </c>
      <c r="M235">
        <v>1051.0139999999999</v>
      </c>
      <c r="N235">
        <v>0.10889</v>
      </c>
      <c r="O235">
        <v>1051.0139999999999</v>
      </c>
      <c r="P235">
        <v>0.1668</v>
      </c>
      <c r="Q235">
        <v>1051.0139999999999</v>
      </c>
      <c r="R235">
        <v>0.21793000000000001</v>
      </c>
      <c r="S235">
        <v>1051.0139999999999</v>
      </c>
      <c r="T235">
        <v>0.26412999999999998</v>
      </c>
      <c r="U235">
        <v>1051.0139999999999</v>
      </c>
      <c r="V235">
        <v>0.31181999999999999</v>
      </c>
    </row>
    <row r="236" spans="1:22" x14ac:dyDescent="0.25">
      <c r="A236">
        <v>1052.943</v>
      </c>
      <c r="B236">
        <v>-0.23326</v>
      </c>
      <c r="C236">
        <v>1052.943</v>
      </c>
      <c r="D236">
        <v>-0.16514999999999999</v>
      </c>
      <c r="E236">
        <v>1052.943</v>
      </c>
      <c r="F236">
        <v>-0.11377</v>
      </c>
      <c r="G236">
        <v>1052.943</v>
      </c>
      <c r="H236">
        <v>-5.5550000000000002E-2</v>
      </c>
      <c r="I236">
        <v>1052.943</v>
      </c>
      <c r="J236" s="1">
        <v>4.6438099999999998E-4</v>
      </c>
      <c r="K236">
        <v>1052.943</v>
      </c>
      <c r="L236">
        <v>5.774E-2</v>
      </c>
      <c r="M236">
        <v>1052.943</v>
      </c>
      <c r="N236">
        <v>0.10768</v>
      </c>
      <c r="O236">
        <v>1052.943</v>
      </c>
      <c r="P236">
        <v>0.16566</v>
      </c>
      <c r="Q236">
        <v>1052.943</v>
      </c>
      <c r="R236">
        <v>0.21317</v>
      </c>
      <c r="S236">
        <v>1052.943</v>
      </c>
      <c r="T236">
        <v>0.26312999999999998</v>
      </c>
      <c r="U236">
        <v>1052.943</v>
      </c>
      <c r="V236">
        <v>0.30813000000000001</v>
      </c>
    </row>
    <row r="237" spans="1:22" x14ac:dyDescent="0.25">
      <c r="A237">
        <v>1054.8710000000001</v>
      </c>
      <c r="B237">
        <v>-0.23427000000000001</v>
      </c>
      <c r="C237">
        <v>1054.8710000000001</v>
      </c>
      <c r="D237">
        <v>-0.16697999999999999</v>
      </c>
      <c r="E237">
        <v>1054.8710000000001</v>
      </c>
      <c r="F237">
        <v>-0.11266</v>
      </c>
      <c r="G237">
        <v>1054.8710000000001</v>
      </c>
      <c r="H237">
        <v>-5.772E-2</v>
      </c>
      <c r="I237">
        <v>1054.8710000000001</v>
      </c>
      <c r="J237">
        <v>-1.7700000000000001E-3</v>
      </c>
      <c r="K237">
        <v>1054.8710000000001</v>
      </c>
      <c r="L237">
        <v>5.8740000000000001E-2</v>
      </c>
      <c r="M237">
        <v>1054.8710000000001</v>
      </c>
      <c r="N237">
        <v>0.10716000000000001</v>
      </c>
      <c r="O237">
        <v>1054.8710000000001</v>
      </c>
      <c r="P237">
        <v>0.16350000000000001</v>
      </c>
      <c r="Q237">
        <v>1054.8710000000001</v>
      </c>
      <c r="R237">
        <v>0.2087</v>
      </c>
      <c r="S237">
        <v>1054.8710000000001</v>
      </c>
      <c r="T237">
        <v>0.26261000000000001</v>
      </c>
      <c r="U237">
        <v>1054.8710000000001</v>
      </c>
      <c r="V237">
        <v>0.30404999999999999</v>
      </c>
    </row>
    <row r="238" spans="1:22" x14ac:dyDescent="0.25">
      <c r="A238">
        <v>1056.8</v>
      </c>
      <c r="B238">
        <v>-0.23905000000000001</v>
      </c>
      <c r="C238">
        <v>1056.8</v>
      </c>
      <c r="D238">
        <v>-0.16936999999999999</v>
      </c>
      <c r="E238">
        <v>1056.8</v>
      </c>
      <c r="F238">
        <v>-0.11448</v>
      </c>
      <c r="G238">
        <v>1056.8</v>
      </c>
      <c r="H238">
        <v>-6.1310000000000003E-2</v>
      </c>
      <c r="I238">
        <v>1056.8</v>
      </c>
      <c r="J238">
        <v>-4.0600000000000002E-3</v>
      </c>
      <c r="K238">
        <v>1056.8</v>
      </c>
      <c r="L238">
        <v>5.5140000000000002E-2</v>
      </c>
      <c r="M238">
        <v>1056.8</v>
      </c>
      <c r="N238">
        <v>0.10344</v>
      </c>
      <c r="O238">
        <v>1056.8</v>
      </c>
      <c r="P238">
        <v>0.16056000000000001</v>
      </c>
      <c r="Q238">
        <v>1056.8</v>
      </c>
      <c r="R238">
        <v>0.20810000000000001</v>
      </c>
      <c r="S238">
        <v>1056.8</v>
      </c>
      <c r="T238">
        <v>0.26254</v>
      </c>
      <c r="U238">
        <v>1056.8</v>
      </c>
      <c r="V238">
        <v>0.30169000000000001</v>
      </c>
    </row>
    <row r="239" spans="1:22" x14ac:dyDescent="0.25">
      <c r="A239">
        <v>1058.7280000000001</v>
      </c>
      <c r="B239">
        <v>-0.23980000000000001</v>
      </c>
      <c r="C239">
        <v>1058.7280000000001</v>
      </c>
      <c r="D239">
        <v>-0.16949</v>
      </c>
      <c r="E239">
        <v>1058.7280000000001</v>
      </c>
      <c r="F239">
        <v>-0.11555</v>
      </c>
      <c r="G239">
        <v>1058.7280000000001</v>
      </c>
      <c r="H239">
        <v>-6.2810000000000005E-2</v>
      </c>
      <c r="I239">
        <v>1058.7280000000001</v>
      </c>
      <c r="J239">
        <v>-6.4200000000000004E-3</v>
      </c>
      <c r="K239">
        <v>1058.7280000000001</v>
      </c>
      <c r="L239">
        <v>5.5140000000000002E-2</v>
      </c>
      <c r="M239">
        <v>1058.7280000000001</v>
      </c>
      <c r="N239">
        <v>0.10162</v>
      </c>
      <c r="O239">
        <v>1058.7280000000001</v>
      </c>
      <c r="P239">
        <v>0.15887000000000001</v>
      </c>
      <c r="Q239">
        <v>1058.7280000000001</v>
      </c>
      <c r="R239">
        <v>0.21112</v>
      </c>
      <c r="S239">
        <v>1058.7280000000001</v>
      </c>
      <c r="T239">
        <v>0.25911000000000001</v>
      </c>
      <c r="U239">
        <v>1058.7280000000001</v>
      </c>
      <c r="V239">
        <v>0.30356</v>
      </c>
    </row>
    <row r="240" spans="1:22" x14ac:dyDescent="0.25">
      <c r="A240">
        <v>1060.6569999999999</v>
      </c>
      <c r="B240">
        <v>-0.24012</v>
      </c>
      <c r="C240">
        <v>1060.6569999999999</v>
      </c>
      <c r="D240">
        <v>-0.17061000000000001</v>
      </c>
      <c r="E240">
        <v>1060.6569999999999</v>
      </c>
      <c r="F240">
        <v>-0.1178</v>
      </c>
      <c r="G240">
        <v>1060.6569999999999</v>
      </c>
      <c r="H240">
        <v>-6.4600000000000005E-2</v>
      </c>
      <c r="I240">
        <v>1060.6569999999999</v>
      </c>
      <c r="J240">
        <v>-1.0160000000000001E-2</v>
      </c>
      <c r="K240">
        <v>1060.6569999999999</v>
      </c>
      <c r="L240">
        <v>5.4699999999999999E-2</v>
      </c>
      <c r="M240">
        <v>1060.6569999999999</v>
      </c>
      <c r="N240">
        <v>0.10213999999999999</v>
      </c>
      <c r="O240">
        <v>1060.6569999999999</v>
      </c>
      <c r="P240">
        <v>0.15443000000000001</v>
      </c>
      <c r="Q240">
        <v>1060.6569999999999</v>
      </c>
      <c r="R240">
        <v>0.21062</v>
      </c>
      <c r="S240">
        <v>1060.6569999999999</v>
      </c>
      <c r="T240">
        <v>0.25535000000000002</v>
      </c>
      <c r="U240">
        <v>1060.6569999999999</v>
      </c>
      <c r="V240">
        <v>0.30499999999999999</v>
      </c>
    </row>
    <row r="241" spans="1:22" x14ac:dyDescent="0.25">
      <c r="A241">
        <v>1062.585</v>
      </c>
      <c r="B241">
        <v>-0.23605999999999999</v>
      </c>
      <c r="C241">
        <v>1062.585</v>
      </c>
      <c r="D241">
        <v>-0.1633</v>
      </c>
      <c r="E241">
        <v>1062.585</v>
      </c>
      <c r="F241">
        <v>-0.1134</v>
      </c>
      <c r="G241">
        <v>1062.585</v>
      </c>
      <c r="H241">
        <v>-5.6849999999999998E-2</v>
      </c>
      <c r="I241">
        <v>1062.585</v>
      </c>
      <c r="J241">
        <v>-4.5300000000000002E-3</v>
      </c>
      <c r="K241">
        <v>1062.585</v>
      </c>
      <c r="L241">
        <v>6.0339999999999998E-2</v>
      </c>
      <c r="M241">
        <v>1062.585</v>
      </c>
      <c r="N241">
        <v>0.10714</v>
      </c>
      <c r="O241">
        <v>1062.585</v>
      </c>
      <c r="P241">
        <v>0.15995000000000001</v>
      </c>
      <c r="Q241">
        <v>1062.585</v>
      </c>
      <c r="R241">
        <v>0.21334</v>
      </c>
      <c r="S241">
        <v>1062.585</v>
      </c>
      <c r="T241">
        <v>0.26264999999999999</v>
      </c>
      <c r="U241">
        <v>1062.585</v>
      </c>
      <c r="V241">
        <v>0.30947999999999998</v>
      </c>
    </row>
    <row r="242" spans="1:22" x14ac:dyDescent="0.25">
      <c r="A242">
        <v>1064.5139999999999</v>
      </c>
      <c r="B242">
        <v>-0.23308000000000001</v>
      </c>
      <c r="C242">
        <v>1064.5139999999999</v>
      </c>
      <c r="D242">
        <v>-0.15934000000000001</v>
      </c>
      <c r="E242">
        <v>1064.5139999999999</v>
      </c>
      <c r="F242">
        <v>-0.11203</v>
      </c>
      <c r="G242">
        <v>1064.5139999999999</v>
      </c>
      <c r="H242">
        <v>-5.0650000000000001E-2</v>
      </c>
      <c r="I242">
        <v>1064.5139999999999</v>
      </c>
      <c r="J242">
        <v>-1.2199999999999999E-3</v>
      </c>
      <c r="K242">
        <v>1064.5139999999999</v>
      </c>
      <c r="L242">
        <v>6.5240000000000006E-2</v>
      </c>
      <c r="M242">
        <v>1064.5139999999999</v>
      </c>
      <c r="N242">
        <v>0.10673000000000001</v>
      </c>
      <c r="O242">
        <v>1064.5139999999999</v>
      </c>
      <c r="P242">
        <v>0.16503999999999999</v>
      </c>
      <c r="Q242">
        <v>1064.5139999999999</v>
      </c>
      <c r="R242">
        <v>0.21462999999999999</v>
      </c>
      <c r="S242">
        <v>1064.5139999999999</v>
      </c>
      <c r="T242">
        <v>0.26608999999999999</v>
      </c>
      <c r="U242">
        <v>1064.5139999999999</v>
      </c>
      <c r="V242">
        <v>0.30848999999999999</v>
      </c>
    </row>
    <row r="243" spans="1:22" x14ac:dyDescent="0.25">
      <c r="A243">
        <v>1066.442</v>
      </c>
      <c r="B243">
        <v>-0.22735</v>
      </c>
      <c r="C243">
        <v>1066.442</v>
      </c>
      <c r="D243">
        <v>-0.15856000000000001</v>
      </c>
      <c r="E243">
        <v>1066.442</v>
      </c>
      <c r="F243">
        <v>-0.11049</v>
      </c>
      <c r="G243">
        <v>1066.442</v>
      </c>
      <c r="H243">
        <v>-5.0689999999999999E-2</v>
      </c>
      <c r="I243">
        <v>1066.442</v>
      </c>
      <c r="J243" s="1">
        <v>4.56081E-4</v>
      </c>
      <c r="K243">
        <v>1066.442</v>
      </c>
      <c r="L243">
        <v>6.8129999999999996E-2</v>
      </c>
      <c r="M243">
        <v>1066.442</v>
      </c>
      <c r="N243">
        <v>0.1074</v>
      </c>
      <c r="O243">
        <v>1066.442</v>
      </c>
      <c r="P243">
        <v>0.16833999999999999</v>
      </c>
      <c r="Q243">
        <v>1066.442</v>
      </c>
      <c r="R243">
        <v>0.21720999999999999</v>
      </c>
      <c r="S243">
        <v>1066.442</v>
      </c>
      <c r="T243">
        <v>0.26834000000000002</v>
      </c>
      <c r="U243">
        <v>1066.442</v>
      </c>
      <c r="V243">
        <v>0.30930999999999997</v>
      </c>
    </row>
    <row r="244" spans="1:22" x14ac:dyDescent="0.25">
      <c r="A244">
        <v>1068.3699999999999</v>
      </c>
      <c r="B244">
        <v>-0.22936999999999999</v>
      </c>
      <c r="C244">
        <v>1068.3699999999999</v>
      </c>
      <c r="D244">
        <v>-0.16259000000000001</v>
      </c>
      <c r="E244">
        <v>1068.3699999999999</v>
      </c>
      <c r="F244">
        <v>-0.11459999999999999</v>
      </c>
      <c r="G244">
        <v>1068.3699999999999</v>
      </c>
      <c r="H244">
        <v>-5.8599999999999999E-2</v>
      </c>
      <c r="I244">
        <v>1068.3699999999999</v>
      </c>
      <c r="J244">
        <v>-5.28E-3</v>
      </c>
      <c r="K244">
        <v>1068.3699999999999</v>
      </c>
      <c r="L244">
        <v>6.2230000000000001E-2</v>
      </c>
      <c r="M244">
        <v>1068.3699999999999</v>
      </c>
      <c r="N244">
        <v>0.10158</v>
      </c>
      <c r="O244">
        <v>1068.3699999999999</v>
      </c>
      <c r="P244">
        <v>0.16439000000000001</v>
      </c>
      <c r="Q244">
        <v>1068.3699999999999</v>
      </c>
      <c r="R244">
        <v>0.21129999999999999</v>
      </c>
      <c r="S244">
        <v>1068.3699999999999</v>
      </c>
      <c r="T244">
        <v>0.26685999999999999</v>
      </c>
      <c r="U244">
        <v>1068.3699999999999</v>
      </c>
      <c r="V244">
        <v>0.30332999999999999</v>
      </c>
    </row>
    <row r="245" spans="1:22" x14ac:dyDescent="0.25">
      <c r="A245">
        <v>1070.299</v>
      </c>
      <c r="B245">
        <v>-0.23180999999999999</v>
      </c>
      <c r="C245">
        <v>1070.299</v>
      </c>
      <c r="D245">
        <v>-0.16278000000000001</v>
      </c>
      <c r="E245">
        <v>1070.299</v>
      </c>
      <c r="F245">
        <v>-0.11316</v>
      </c>
      <c r="G245">
        <v>1070.299</v>
      </c>
      <c r="H245">
        <v>-6.0670000000000002E-2</v>
      </c>
      <c r="I245">
        <v>1070.299</v>
      </c>
      <c r="J245">
        <v>-6.1000000000000004E-3</v>
      </c>
      <c r="K245">
        <v>1070.299</v>
      </c>
      <c r="L245">
        <v>5.978E-2</v>
      </c>
      <c r="M245">
        <v>1070.299</v>
      </c>
      <c r="N245">
        <v>0.10083</v>
      </c>
      <c r="O245">
        <v>1070.299</v>
      </c>
      <c r="P245">
        <v>0.15909999999999999</v>
      </c>
      <c r="Q245">
        <v>1070.299</v>
      </c>
      <c r="R245">
        <v>0.20893999999999999</v>
      </c>
      <c r="S245">
        <v>1070.299</v>
      </c>
      <c r="T245">
        <v>0.26357999999999998</v>
      </c>
      <c r="U245">
        <v>1070.299</v>
      </c>
      <c r="V245">
        <v>0.29992000000000002</v>
      </c>
    </row>
    <row r="246" spans="1:22" x14ac:dyDescent="0.25">
      <c r="A246">
        <v>1072.2270000000001</v>
      </c>
      <c r="B246">
        <v>-0.22905</v>
      </c>
      <c r="C246">
        <v>1072.2270000000001</v>
      </c>
      <c r="D246">
        <v>-0.16012000000000001</v>
      </c>
      <c r="E246">
        <v>1072.2270000000001</v>
      </c>
      <c r="F246">
        <v>-0.10901</v>
      </c>
      <c r="G246">
        <v>1072.2270000000001</v>
      </c>
      <c r="H246">
        <v>-5.246E-2</v>
      </c>
      <c r="I246">
        <v>1072.2270000000001</v>
      </c>
      <c r="J246" s="1">
        <v>-5.9291900000000002E-4</v>
      </c>
      <c r="K246">
        <v>1072.2270000000001</v>
      </c>
      <c r="L246">
        <v>6.0179999999999997E-2</v>
      </c>
      <c r="M246">
        <v>1072.2270000000001</v>
      </c>
      <c r="N246">
        <v>0.10627</v>
      </c>
      <c r="O246">
        <v>1072.2270000000001</v>
      </c>
      <c r="P246">
        <v>0.16208</v>
      </c>
      <c r="Q246">
        <v>1072.2270000000001</v>
      </c>
      <c r="R246">
        <v>0.21740999999999999</v>
      </c>
      <c r="S246">
        <v>1072.2270000000001</v>
      </c>
      <c r="T246">
        <v>0.26832</v>
      </c>
      <c r="U246">
        <v>1072.2270000000001</v>
      </c>
      <c r="V246">
        <v>0.30967</v>
      </c>
    </row>
    <row r="247" spans="1:22" x14ac:dyDescent="0.25">
      <c r="A247">
        <v>1074.1559999999999</v>
      </c>
      <c r="B247">
        <v>-0.22156999999999999</v>
      </c>
      <c r="C247">
        <v>1074.1559999999999</v>
      </c>
      <c r="D247">
        <v>-0.15321000000000001</v>
      </c>
      <c r="E247">
        <v>1074.1559999999999</v>
      </c>
      <c r="F247">
        <v>-0.10292</v>
      </c>
      <c r="G247">
        <v>1074.1559999999999</v>
      </c>
      <c r="H247">
        <v>-4.2110000000000002E-2</v>
      </c>
      <c r="I247">
        <v>1074.1559999999999</v>
      </c>
      <c r="J247">
        <v>8.9499999999999996E-3</v>
      </c>
      <c r="K247">
        <v>1074.1559999999999</v>
      </c>
      <c r="L247">
        <v>6.3369999999999996E-2</v>
      </c>
      <c r="M247">
        <v>1074.1559999999999</v>
      </c>
      <c r="N247">
        <v>0.11372</v>
      </c>
      <c r="O247">
        <v>1074.1559999999999</v>
      </c>
      <c r="P247">
        <v>0.16829</v>
      </c>
      <c r="Q247">
        <v>1074.1559999999999</v>
      </c>
      <c r="R247">
        <v>0.22422</v>
      </c>
      <c r="S247">
        <v>1074.1559999999999</v>
      </c>
      <c r="T247">
        <v>0.27672999999999998</v>
      </c>
      <c r="U247">
        <v>1074.1559999999999</v>
      </c>
      <c r="V247">
        <v>0.31842999999999999</v>
      </c>
    </row>
    <row r="248" spans="1:22" x14ac:dyDescent="0.25">
      <c r="A248">
        <v>1076.0840000000001</v>
      </c>
      <c r="B248">
        <v>-0.22742000000000001</v>
      </c>
      <c r="C248">
        <v>1076.0840000000001</v>
      </c>
      <c r="D248">
        <v>-0.15717999999999999</v>
      </c>
      <c r="E248">
        <v>1076.0840000000001</v>
      </c>
      <c r="F248">
        <v>-0.10811</v>
      </c>
      <c r="G248">
        <v>1076.0840000000001</v>
      </c>
      <c r="H248">
        <v>-4.6890000000000001E-2</v>
      </c>
      <c r="I248">
        <v>1076.0840000000001</v>
      </c>
      <c r="J248">
        <v>1.5E-3</v>
      </c>
      <c r="K248">
        <v>1076.0840000000001</v>
      </c>
      <c r="L248">
        <v>6.0380000000000003E-2</v>
      </c>
      <c r="M248">
        <v>1076.0840000000001</v>
      </c>
      <c r="N248">
        <v>0.10716000000000001</v>
      </c>
      <c r="O248">
        <v>1076.0840000000001</v>
      </c>
      <c r="P248">
        <v>0.16614000000000001</v>
      </c>
      <c r="Q248">
        <v>1076.0840000000001</v>
      </c>
      <c r="R248">
        <v>0.21726999999999999</v>
      </c>
      <c r="S248">
        <v>1076.0840000000001</v>
      </c>
      <c r="T248">
        <v>0.27112999999999998</v>
      </c>
      <c r="U248">
        <v>1076.0840000000001</v>
      </c>
      <c r="V248">
        <v>0.31089</v>
      </c>
    </row>
    <row r="249" spans="1:22" x14ac:dyDescent="0.25">
      <c r="A249">
        <v>1078.0129999999999</v>
      </c>
      <c r="B249">
        <v>-0.23053999999999999</v>
      </c>
      <c r="C249">
        <v>1078.0129999999999</v>
      </c>
      <c r="D249">
        <v>-0.15737000000000001</v>
      </c>
      <c r="E249">
        <v>1078.0129999999999</v>
      </c>
      <c r="F249">
        <v>-0.10846</v>
      </c>
      <c r="G249">
        <v>1078.0129999999999</v>
      </c>
      <c r="H249">
        <v>-4.8669999999999998E-2</v>
      </c>
      <c r="I249">
        <v>1078.0129999999999</v>
      </c>
      <c r="J249" s="1">
        <v>-7.5981900000000001E-4</v>
      </c>
      <c r="K249">
        <v>1078.0129999999999</v>
      </c>
      <c r="L249">
        <v>6.3140000000000002E-2</v>
      </c>
      <c r="M249">
        <v>1078.0129999999999</v>
      </c>
      <c r="N249">
        <v>0.10764</v>
      </c>
      <c r="O249">
        <v>1078.0129999999999</v>
      </c>
      <c r="P249">
        <v>0.16722000000000001</v>
      </c>
      <c r="Q249">
        <v>1078.0129999999999</v>
      </c>
      <c r="R249">
        <v>0.21651000000000001</v>
      </c>
      <c r="S249">
        <v>1078.0129999999999</v>
      </c>
      <c r="T249">
        <v>0.26854</v>
      </c>
      <c r="U249">
        <v>1078.0129999999999</v>
      </c>
      <c r="V249">
        <v>0.30969999999999998</v>
      </c>
    </row>
    <row r="250" spans="1:22" x14ac:dyDescent="0.25">
      <c r="A250">
        <v>1079.941</v>
      </c>
      <c r="B250">
        <v>-0.22866</v>
      </c>
      <c r="C250">
        <v>1079.941</v>
      </c>
      <c r="D250">
        <v>-0.15434999999999999</v>
      </c>
      <c r="E250">
        <v>1079.941</v>
      </c>
      <c r="F250">
        <v>-0.10606</v>
      </c>
      <c r="G250">
        <v>1079.941</v>
      </c>
      <c r="H250">
        <v>-4.8640000000000003E-2</v>
      </c>
      <c r="I250">
        <v>1079.941</v>
      </c>
      <c r="J250">
        <v>3.3700000000000002E-3</v>
      </c>
      <c r="K250">
        <v>1079.941</v>
      </c>
      <c r="L250">
        <v>6.9580000000000003E-2</v>
      </c>
      <c r="M250">
        <v>1079.941</v>
      </c>
      <c r="N250">
        <v>0.11219999999999999</v>
      </c>
      <c r="O250">
        <v>1079.941</v>
      </c>
      <c r="P250">
        <v>0.16772999999999999</v>
      </c>
      <c r="Q250">
        <v>1079.941</v>
      </c>
      <c r="R250">
        <v>0.22292000000000001</v>
      </c>
      <c r="S250">
        <v>1079.941</v>
      </c>
      <c r="T250">
        <v>0.27196999999999999</v>
      </c>
      <c r="U250">
        <v>1079.941</v>
      </c>
      <c r="V250">
        <v>0.31544</v>
      </c>
    </row>
    <row r="251" spans="1:22" x14ac:dyDescent="0.25">
      <c r="A251">
        <v>1081.8699999999999</v>
      </c>
      <c r="B251">
        <v>-0.23658999999999999</v>
      </c>
      <c r="C251">
        <v>1081.8699999999999</v>
      </c>
      <c r="D251">
        <v>-0.1658</v>
      </c>
      <c r="E251">
        <v>1081.8699999999999</v>
      </c>
      <c r="F251">
        <v>-0.11568000000000001</v>
      </c>
      <c r="G251">
        <v>1081.8699999999999</v>
      </c>
      <c r="H251">
        <v>-5.8069999999999997E-2</v>
      </c>
      <c r="I251">
        <v>1081.8699999999999</v>
      </c>
      <c r="J251">
        <v>-5.2500000000000003E-3</v>
      </c>
      <c r="K251">
        <v>1081.8699999999999</v>
      </c>
      <c r="L251">
        <v>6.0440000000000001E-2</v>
      </c>
      <c r="M251">
        <v>1081.8699999999999</v>
      </c>
      <c r="N251">
        <v>0.10508000000000001</v>
      </c>
      <c r="O251">
        <v>1081.8699999999999</v>
      </c>
      <c r="P251">
        <v>0.15845999999999999</v>
      </c>
      <c r="Q251">
        <v>1081.8699999999999</v>
      </c>
      <c r="R251">
        <v>0.21310000000000001</v>
      </c>
      <c r="S251">
        <v>1081.8699999999999</v>
      </c>
      <c r="T251">
        <v>0.26507999999999998</v>
      </c>
      <c r="U251">
        <v>1081.8699999999999</v>
      </c>
      <c r="V251">
        <v>0.30719000000000002</v>
      </c>
    </row>
    <row r="252" spans="1:22" x14ac:dyDescent="0.25">
      <c r="A252">
        <v>1083.798</v>
      </c>
      <c r="B252">
        <v>-0.24504999999999999</v>
      </c>
      <c r="C252">
        <v>1083.798</v>
      </c>
      <c r="D252">
        <v>-0.17805000000000001</v>
      </c>
      <c r="E252">
        <v>1083.798</v>
      </c>
      <c r="F252">
        <v>-0.12275999999999999</v>
      </c>
      <c r="G252">
        <v>1083.798</v>
      </c>
      <c r="H252">
        <v>-6.6019999999999995E-2</v>
      </c>
      <c r="I252">
        <v>1083.798</v>
      </c>
      <c r="J252">
        <v>-1.4999999999999999E-2</v>
      </c>
      <c r="K252">
        <v>1083.798</v>
      </c>
      <c r="L252">
        <v>4.7870000000000003E-2</v>
      </c>
      <c r="M252">
        <v>1083.798</v>
      </c>
      <c r="N252">
        <v>9.5839999999999995E-2</v>
      </c>
      <c r="O252">
        <v>1083.798</v>
      </c>
      <c r="P252">
        <v>0.15049999999999999</v>
      </c>
      <c r="Q252">
        <v>1083.798</v>
      </c>
      <c r="R252">
        <v>0.20311000000000001</v>
      </c>
      <c r="S252">
        <v>1083.798</v>
      </c>
      <c r="T252">
        <v>0.25674000000000002</v>
      </c>
      <c r="U252">
        <v>1083.798</v>
      </c>
      <c r="V252">
        <v>0.29732999999999998</v>
      </c>
    </row>
    <row r="253" spans="1:22" x14ac:dyDescent="0.25">
      <c r="A253">
        <v>1085.7270000000001</v>
      </c>
      <c r="B253">
        <v>-0.25359999999999999</v>
      </c>
      <c r="C253">
        <v>1085.7270000000001</v>
      </c>
      <c r="D253">
        <v>-0.18296000000000001</v>
      </c>
      <c r="E253">
        <v>1085.7270000000001</v>
      </c>
      <c r="F253">
        <v>-0.12654000000000001</v>
      </c>
      <c r="G253">
        <v>1085.7270000000001</v>
      </c>
      <c r="H253">
        <v>-6.9470000000000004E-2</v>
      </c>
      <c r="I253">
        <v>1085.7270000000001</v>
      </c>
      <c r="J253">
        <v>-1.7930000000000001E-2</v>
      </c>
      <c r="K253">
        <v>1085.7270000000001</v>
      </c>
      <c r="L253">
        <v>4.2770000000000002E-2</v>
      </c>
      <c r="M253">
        <v>1085.7270000000001</v>
      </c>
      <c r="N253">
        <v>9.0819999999999998E-2</v>
      </c>
      <c r="O253">
        <v>1085.7270000000001</v>
      </c>
      <c r="P253">
        <v>0.14748</v>
      </c>
      <c r="Q253">
        <v>1085.7270000000001</v>
      </c>
      <c r="R253">
        <v>0.19928000000000001</v>
      </c>
      <c r="S253">
        <v>1085.7270000000001</v>
      </c>
      <c r="T253">
        <v>0.25006</v>
      </c>
      <c r="U253">
        <v>1085.7270000000001</v>
      </c>
      <c r="V253">
        <v>0.29022999999999999</v>
      </c>
    </row>
    <row r="254" spans="1:22" x14ac:dyDescent="0.25">
      <c r="A254">
        <v>1087.655</v>
      </c>
      <c r="B254">
        <v>-0.26294000000000001</v>
      </c>
      <c r="C254">
        <v>1087.655</v>
      </c>
      <c r="D254">
        <v>-0.18890999999999999</v>
      </c>
      <c r="E254">
        <v>1087.655</v>
      </c>
      <c r="F254">
        <v>-0.13553000000000001</v>
      </c>
      <c r="G254">
        <v>1087.655</v>
      </c>
      <c r="H254">
        <v>-7.6119999999999993E-2</v>
      </c>
      <c r="I254">
        <v>1087.655</v>
      </c>
      <c r="J254">
        <v>-2.2409999999999999E-2</v>
      </c>
      <c r="K254">
        <v>1087.655</v>
      </c>
      <c r="L254">
        <v>3.7109999999999997E-2</v>
      </c>
      <c r="M254">
        <v>1087.655</v>
      </c>
      <c r="N254">
        <v>8.2879999999999995E-2</v>
      </c>
      <c r="O254">
        <v>1087.655</v>
      </c>
      <c r="P254">
        <v>0.14124999999999999</v>
      </c>
      <c r="Q254">
        <v>1087.655</v>
      </c>
      <c r="R254">
        <v>0.19219</v>
      </c>
      <c r="S254">
        <v>1087.655</v>
      </c>
      <c r="T254">
        <v>0.24165</v>
      </c>
      <c r="U254">
        <v>1087.655</v>
      </c>
      <c r="V254">
        <v>0.28609000000000001</v>
      </c>
    </row>
    <row r="255" spans="1:22" x14ac:dyDescent="0.25">
      <c r="A255">
        <v>1089.5840000000001</v>
      </c>
      <c r="B255">
        <v>-0.26350000000000001</v>
      </c>
      <c r="C255">
        <v>1089.5840000000001</v>
      </c>
      <c r="D255">
        <v>-0.19089</v>
      </c>
      <c r="E255">
        <v>1089.5840000000001</v>
      </c>
      <c r="F255">
        <v>-0.13955999999999999</v>
      </c>
      <c r="G255">
        <v>1089.5840000000001</v>
      </c>
      <c r="H255">
        <v>-7.7100000000000002E-2</v>
      </c>
      <c r="I255">
        <v>1089.5840000000001</v>
      </c>
      <c r="J255">
        <v>-2.3630000000000002E-2</v>
      </c>
      <c r="K255">
        <v>1089.5840000000001</v>
      </c>
      <c r="L255">
        <v>3.9550000000000002E-2</v>
      </c>
      <c r="M255">
        <v>1089.5840000000001</v>
      </c>
      <c r="N255">
        <v>8.5239999999999996E-2</v>
      </c>
      <c r="O255">
        <v>1089.5840000000001</v>
      </c>
      <c r="P255">
        <v>0.13983999999999999</v>
      </c>
      <c r="Q255">
        <v>1089.5840000000001</v>
      </c>
      <c r="R255">
        <v>0.19266</v>
      </c>
      <c r="S255">
        <v>1089.5840000000001</v>
      </c>
      <c r="T255">
        <v>0.24371999999999999</v>
      </c>
      <c r="U255">
        <v>1089.5840000000001</v>
      </c>
      <c r="V255">
        <v>0.28743999999999997</v>
      </c>
    </row>
    <row r="256" spans="1:22" x14ac:dyDescent="0.25">
      <c r="A256">
        <v>1091.5119999999999</v>
      </c>
      <c r="B256">
        <v>-0.27071000000000001</v>
      </c>
      <c r="C256">
        <v>1091.5119999999999</v>
      </c>
      <c r="D256">
        <v>-0.20165</v>
      </c>
      <c r="E256">
        <v>1091.5119999999999</v>
      </c>
      <c r="F256">
        <v>-0.14782000000000001</v>
      </c>
      <c r="G256">
        <v>1091.5119999999999</v>
      </c>
      <c r="H256">
        <v>-8.3919999999999995E-2</v>
      </c>
      <c r="I256">
        <v>1091.5119999999999</v>
      </c>
      <c r="J256">
        <v>-3.2199999999999999E-2</v>
      </c>
      <c r="K256">
        <v>1091.5119999999999</v>
      </c>
      <c r="L256">
        <v>3.1660000000000001E-2</v>
      </c>
      <c r="M256">
        <v>1091.5119999999999</v>
      </c>
      <c r="N256">
        <v>8.1180000000000002E-2</v>
      </c>
      <c r="O256">
        <v>1091.5119999999999</v>
      </c>
      <c r="P256">
        <v>0.13406999999999999</v>
      </c>
      <c r="Q256">
        <v>1091.5119999999999</v>
      </c>
      <c r="R256">
        <v>0.18583</v>
      </c>
      <c r="S256">
        <v>1091.5119999999999</v>
      </c>
      <c r="T256">
        <v>0.23966000000000001</v>
      </c>
      <c r="U256">
        <v>1091.5119999999999</v>
      </c>
      <c r="V256">
        <v>0.28127999999999997</v>
      </c>
    </row>
    <row r="257" spans="1:22" x14ac:dyDescent="0.25">
      <c r="A257">
        <v>1093.441</v>
      </c>
      <c r="B257">
        <v>-0.27584999999999998</v>
      </c>
      <c r="C257">
        <v>1093.441</v>
      </c>
      <c r="D257">
        <v>-0.20771999999999999</v>
      </c>
      <c r="E257">
        <v>1093.441</v>
      </c>
      <c r="F257">
        <v>-0.15139</v>
      </c>
      <c r="G257">
        <v>1093.441</v>
      </c>
      <c r="H257">
        <v>-8.6720000000000005E-2</v>
      </c>
      <c r="I257">
        <v>1093.441</v>
      </c>
      <c r="J257">
        <v>-3.4369999999999998E-2</v>
      </c>
      <c r="K257">
        <v>1093.441</v>
      </c>
      <c r="L257">
        <v>2.7220000000000001E-2</v>
      </c>
      <c r="M257">
        <v>1093.441</v>
      </c>
      <c r="N257">
        <v>7.8390000000000001E-2</v>
      </c>
      <c r="O257">
        <v>1093.441</v>
      </c>
      <c r="P257">
        <v>0.13170000000000001</v>
      </c>
      <c r="Q257">
        <v>1093.441</v>
      </c>
      <c r="R257">
        <v>0.18312999999999999</v>
      </c>
      <c r="S257">
        <v>1093.441</v>
      </c>
      <c r="T257">
        <v>0.23482</v>
      </c>
      <c r="U257">
        <v>1093.441</v>
      </c>
      <c r="V257">
        <v>0.27710000000000001</v>
      </c>
    </row>
    <row r="258" spans="1:22" x14ac:dyDescent="0.25">
      <c r="A258">
        <v>1095.3689999999999</v>
      </c>
      <c r="B258">
        <v>-0.27228000000000002</v>
      </c>
      <c r="C258">
        <v>1095.3689999999999</v>
      </c>
      <c r="D258">
        <v>-0.20469000000000001</v>
      </c>
      <c r="E258">
        <v>1095.3689999999999</v>
      </c>
      <c r="F258">
        <v>-0.14893000000000001</v>
      </c>
      <c r="G258">
        <v>1095.3689999999999</v>
      </c>
      <c r="H258">
        <v>-8.4570000000000006E-2</v>
      </c>
      <c r="I258">
        <v>1095.3689999999999</v>
      </c>
      <c r="J258">
        <v>-3.0120000000000001E-2</v>
      </c>
      <c r="K258">
        <v>1095.3689999999999</v>
      </c>
      <c r="L258">
        <v>3.2230000000000002E-2</v>
      </c>
      <c r="M258">
        <v>1095.3689999999999</v>
      </c>
      <c r="N258">
        <v>8.3260000000000001E-2</v>
      </c>
      <c r="O258">
        <v>1095.3689999999999</v>
      </c>
      <c r="P258">
        <v>0.13655</v>
      </c>
      <c r="Q258">
        <v>1095.3689999999999</v>
      </c>
      <c r="R258">
        <v>0.1885</v>
      </c>
      <c r="S258">
        <v>1095.3689999999999</v>
      </c>
      <c r="T258">
        <v>0.23821000000000001</v>
      </c>
      <c r="U258">
        <v>1095.3689999999999</v>
      </c>
      <c r="V258">
        <v>0.27943000000000001</v>
      </c>
    </row>
    <row r="259" spans="1:22" x14ac:dyDescent="0.25">
      <c r="A259">
        <v>1097.297</v>
      </c>
      <c r="B259">
        <v>-0.27018999999999999</v>
      </c>
      <c r="C259">
        <v>1097.297</v>
      </c>
      <c r="D259">
        <v>-0.20297000000000001</v>
      </c>
      <c r="E259">
        <v>1097.297</v>
      </c>
      <c r="F259">
        <v>-0.14710999999999999</v>
      </c>
      <c r="G259">
        <v>1097.297</v>
      </c>
      <c r="H259">
        <v>-8.412E-2</v>
      </c>
      <c r="I259">
        <v>1097.297</v>
      </c>
      <c r="J259">
        <v>-2.93E-2</v>
      </c>
      <c r="K259">
        <v>1097.297</v>
      </c>
      <c r="L259">
        <v>3.5069999999999997E-2</v>
      </c>
      <c r="M259">
        <v>1097.297</v>
      </c>
      <c r="N259">
        <v>8.5190000000000002E-2</v>
      </c>
      <c r="O259">
        <v>1097.297</v>
      </c>
      <c r="P259">
        <v>0.13871</v>
      </c>
      <c r="Q259">
        <v>1097.297</v>
      </c>
      <c r="R259">
        <v>0.18886</v>
      </c>
      <c r="S259">
        <v>1097.297</v>
      </c>
      <c r="T259">
        <v>0.23923</v>
      </c>
      <c r="U259">
        <v>1097.297</v>
      </c>
      <c r="V259">
        <v>0.28076000000000001</v>
      </c>
    </row>
    <row r="260" spans="1:22" x14ac:dyDescent="0.25">
      <c r="A260">
        <v>1099.2260000000001</v>
      </c>
      <c r="B260">
        <v>-0.27307999999999999</v>
      </c>
      <c r="C260">
        <v>1099.2260000000001</v>
      </c>
      <c r="D260">
        <v>-0.20594000000000001</v>
      </c>
      <c r="E260">
        <v>1099.2260000000001</v>
      </c>
      <c r="F260">
        <v>-0.14782999999999999</v>
      </c>
      <c r="G260">
        <v>1099.2260000000001</v>
      </c>
      <c r="H260">
        <v>-8.6180000000000007E-2</v>
      </c>
      <c r="I260">
        <v>1099.2260000000001</v>
      </c>
      <c r="J260">
        <v>-2.9440000000000001E-2</v>
      </c>
      <c r="K260">
        <v>1099.2260000000001</v>
      </c>
      <c r="L260">
        <v>3.3520000000000001E-2</v>
      </c>
      <c r="M260">
        <v>1099.2260000000001</v>
      </c>
      <c r="N260">
        <v>8.4360000000000004E-2</v>
      </c>
      <c r="O260">
        <v>1099.2260000000001</v>
      </c>
      <c r="P260">
        <v>0.13775999999999999</v>
      </c>
      <c r="Q260">
        <v>1099.2260000000001</v>
      </c>
      <c r="R260">
        <v>0.18770000000000001</v>
      </c>
      <c r="S260">
        <v>1099.2260000000001</v>
      </c>
      <c r="T260">
        <v>0.23726</v>
      </c>
      <c r="U260">
        <v>1099.2260000000001</v>
      </c>
      <c r="V260">
        <v>0.28133000000000002</v>
      </c>
    </row>
    <row r="261" spans="1:22" x14ac:dyDescent="0.25">
      <c r="A261">
        <v>1101.154</v>
      </c>
      <c r="B261">
        <v>-0.27290999999999999</v>
      </c>
      <c r="C261">
        <v>1101.154</v>
      </c>
      <c r="D261">
        <v>-0.20618</v>
      </c>
      <c r="E261">
        <v>1101.154</v>
      </c>
      <c r="F261">
        <v>-0.14588999999999999</v>
      </c>
      <c r="G261">
        <v>1101.154</v>
      </c>
      <c r="H261">
        <v>-8.5330000000000003E-2</v>
      </c>
      <c r="I261">
        <v>1101.154</v>
      </c>
      <c r="J261">
        <v>-2.8000000000000001E-2</v>
      </c>
      <c r="K261">
        <v>1101.154</v>
      </c>
      <c r="L261">
        <v>3.456E-2</v>
      </c>
      <c r="M261">
        <v>1101.154</v>
      </c>
      <c r="N261">
        <v>8.7150000000000005E-2</v>
      </c>
      <c r="O261">
        <v>1101.154</v>
      </c>
      <c r="P261">
        <v>0.13957</v>
      </c>
      <c r="Q261">
        <v>1101.154</v>
      </c>
      <c r="R261">
        <v>0.19045000000000001</v>
      </c>
      <c r="S261">
        <v>1101.154</v>
      </c>
      <c r="T261">
        <v>0.23894000000000001</v>
      </c>
      <c r="U261">
        <v>1101.154</v>
      </c>
      <c r="V261">
        <v>0.28349000000000002</v>
      </c>
    </row>
    <row r="262" spans="1:22" x14ac:dyDescent="0.25">
      <c r="A262">
        <v>1103.0830000000001</v>
      </c>
      <c r="B262">
        <v>-0.27474999999999999</v>
      </c>
      <c r="C262">
        <v>1103.0830000000001</v>
      </c>
      <c r="D262">
        <v>-0.20843999999999999</v>
      </c>
      <c r="E262">
        <v>1103.0830000000001</v>
      </c>
      <c r="F262">
        <v>-0.1472</v>
      </c>
      <c r="G262">
        <v>1103.0830000000001</v>
      </c>
      <c r="H262">
        <v>-8.6180000000000007E-2</v>
      </c>
      <c r="I262">
        <v>1103.0830000000001</v>
      </c>
      <c r="J262">
        <v>-2.9319999999999999E-2</v>
      </c>
      <c r="K262">
        <v>1103.0830000000001</v>
      </c>
      <c r="L262">
        <v>3.2579999999999998E-2</v>
      </c>
      <c r="M262">
        <v>1103.0830000000001</v>
      </c>
      <c r="N262">
        <v>8.6919999999999997E-2</v>
      </c>
      <c r="O262">
        <v>1103.0830000000001</v>
      </c>
      <c r="P262">
        <v>0.1384</v>
      </c>
      <c r="Q262">
        <v>1103.0830000000001</v>
      </c>
      <c r="R262">
        <v>0.18953</v>
      </c>
      <c r="S262">
        <v>1103.0830000000001</v>
      </c>
      <c r="T262">
        <v>0.23963000000000001</v>
      </c>
      <c r="U262">
        <v>1103.0830000000001</v>
      </c>
      <c r="V262">
        <v>0.28155999999999998</v>
      </c>
    </row>
    <row r="263" spans="1:22" x14ac:dyDescent="0.25">
      <c r="A263">
        <v>1105.011</v>
      </c>
      <c r="B263">
        <v>-0.27701999999999999</v>
      </c>
      <c r="C263">
        <v>1105.011</v>
      </c>
      <c r="D263">
        <v>-0.20979</v>
      </c>
      <c r="E263">
        <v>1105.011</v>
      </c>
      <c r="F263">
        <v>-0.14927000000000001</v>
      </c>
      <c r="G263">
        <v>1105.011</v>
      </c>
      <c r="H263">
        <v>-8.7730000000000002E-2</v>
      </c>
      <c r="I263">
        <v>1105.011</v>
      </c>
      <c r="J263">
        <v>-2.9870000000000001E-2</v>
      </c>
      <c r="K263">
        <v>1105.011</v>
      </c>
      <c r="L263">
        <v>3.0970000000000001E-2</v>
      </c>
      <c r="M263">
        <v>1105.011</v>
      </c>
      <c r="N263">
        <v>8.5290000000000005E-2</v>
      </c>
      <c r="O263">
        <v>1105.011</v>
      </c>
      <c r="P263">
        <v>0.13625999999999999</v>
      </c>
      <c r="Q263">
        <v>1105.011</v>
      </c>
      <c r="R263">
        <v>0.18817</v>
      </c>
      <c r="S263">
        <v>1105.011</v>
      </c>
      <c r="T263">
        <v>0.23757</v>
      </c>
      <c r="U263">
        <v>1105.011</v>
      </c>
      <c r="V263">
        <v>0.27938000000000002</v>
      </c>
    </row>
    <row r="264" spans="1:22" x14ac:dyDescent="0.25">
      <c r="A264">
        <v>1106.94</v>
      </c>
      <c r="B264">
        <v>-0.27953</v>
      </c>
      <c r="C264">
        <v>1106.94</v>
      </c>
      <c r="D264">
        <v>-0.2137</v>
      </c>
      <c r="E264">
        <v>1106.94</v>
      </c>
      <c r="F264">
        <v>-0.15251999999999999</v>
      </c>
      <c r="G264">
        <v>1106.94</v>
      </c>
      <c r="H264">
        <v>-9.0840000000000004E-2</v>
      </c>
      <c r="I264">
        <v>1106.94</v>
      </c>
      <c r="J264">
        <v>-3.3169999999999998E-2</v>
      </c>
      <c r="K264">
        <v>1106.94</v>
      </c>
      <c r="L264">
        <v>2.9530000000000001E-2</v>
      </c>
      <c r="M264">
        <v>1106.94</v>
      </c>
      <c r="N264">
        <v>8.3320000000000005E-2</v>
      </c>
      <c r="O264">
        <v>1106.94</v>
      </c>
      <c r="P264">
        <v>0.13394</v>
      </c>
      <c r="Q264">
        <v>1106.94</v>
      </c>
      <c r="R264">
        <v>0.18595999999999999</v>
      </c>
      <c r="S264">
        <v>1106.94</v>
      </c>
      <c r="T264">
        <v>0.23557</v>
      </c>
      <c r="U264">
        <v>1106.94</v>
      </c>
      <c r="V264">
        <v>0.27845999999999999</v>
      </c>
    </row>
    <row r="265" spans="1:22" x14ac:dyDescent="0.25">
      <c r="A265">
        <v>1108.8679999999999</v>
      </c>
      <c r="B265">
        <v>-0.28036</v>
      </c>
      <c r="C265">
        <v>1108.8679999999999</v>
      </c>
      <c r="D265">
        <v>-0.21622</v>
      </c>
      <c r="E265">
        <v>1108.8679999999999</v>
      </c>
      <c r="F265">
        <v>-0.15418000000000001</v>
      </c>
      <c r="G265">
        <v>1108.8679999999999</v>
      </c>
      <c r="H265">
        <v>-9.3100000000000002E-2</v>
      </c>
      <c r="I265">
        <v>1108.8679999999999</v>
      </c>
      <c r="J265">
        <v>-3.5150000000000001E-2</v>
      </c>
      <c r="K265">
        <v>1108.8679999999999</v>
      </c>
      <c r="L265">
        <v>2.8590000000000001E-2</v>
      </c>
      <c r="M265">
        <v>1108.8679999999999</v>
      </c>
      <c r="N265">
        <v>8.2519999999999996E-2</v>
      </c>
      <c r="O265">
        <v>1108.8679999999999</v>
      </c>
      <c r="P265">
        <v>0.13289999999999999</v>
      </c>
      <c r="Q265">
        <v>1108.8679999999999</v>
      </c>
      <c r="R265">
        <v>0.18396999999999999</v>
      </c>
      <c r="S265">
        <v>1108.8679999999999</v>
      </c>
      <c r="T265">
        <v>0.23405000000000001</v>
      </c>
      <c r="U265">
        <v>1108.8679999999999</v>
      </c>
      <c r="V265">
        <v>0.27854000000000001</v>
      </c>
    </row>
    <row r="266" spans="1:22" x14ac:dyDescent="0.25">
      <c r="A266">
        <v>1110.797</v>
      </c>
      <c r="B266">
        <v>-0.28310999999999997</v>
      </c>
      <c r="C266">
        <v>1110.797</v>
      </c>
      <c r="D266">
        <v>-0.21894</v>
      </c>
      <c r="E266">
        <v>1110.797</v>
      </c>
      <c r="F266">
        <v>-0.15722</v>
      </c>
      <c r="G266">
        <v>1110.797</v>
      </c>
      <c r="H266">
        <v>-9.5449999999999993E-2</v>
      </c>
      <c r="I266">
        <v>1110.797</v>
      </c>
      <c r="J266">
        <v>-3.635E-2</v>
      </c>
      <c r="K266">
        <v>1110.797</v>
      </c>
      <c r="L266">
        <v>2.7060000000000001E-2</v>
      </c>
      <c r="M266">
        <v>1110.797</v>
      </c>
      <c r="N266">
        <v>8.0759999999999998E-2</v>
      </c>
      <c r="O266">
        <v>1110.797</v>
      </c>
      <c r="P266">
        <v>0.13056000000000001</v>
      </c>
      <c r="Q266">
        <v>1110.797</v>
      </c>
      <c r="R266">
        <v>0.18192</v>
      </c>
      <c r="S266">
        <v>1110.797</v>
      </c>
      <c r="T266">
        <v>0.23157</v>
      </c>
      <c r="U266">
        <v>1110.797</v>
      </c>
      <c r="V266">
        <v>0.27759</v>
      </c>
    </row>
    <row r="267" spans="1:22" x14ac:dyDescent="0.25">
      <c r="A267">
        <v>1112.7249999999999</v>
      </c>
      <c r="B267">
        <v>-0.28295999999999999</v>
      </c>
      <c r="C267">
        <v>1112.7249999999999</v>
      </c>
      <c r="D267">
        <v>-0.21948000000000001</v>
      </c>
      <c r="E267">
        <v>1112.7249999999999</v>
      </c>
      <c r="F267">
        <v>-0.15708</v>
      </c>
      <c r="G267">
        <v>1112.7249999999999</v>
      </c>
      <c r="H267">
        <v>-9.4479999999999995E-2</v>
      </c>
      <c r="I267">
        <v>1112.7249999999999</v>
      </c>
      <c r="J267">
        <v>-3.4840000000000003E-2</v>
      </c>
      <c r="K267">
        <v>1112.7249999999999</v>
      </c>
      <c r="L267">
        <v>2.7189999999999999E-2</v>
      </c>
      <c r="M267">
        <v>1112.7249999999999</v>
      </c>
      <c r="N267">
        <v>8.1699999999999995E-2</v>
      </c>
      <c r="O267">
        <v>1112.7249999999999</v>
      </c>
      <c r="P267">
        <v>0.13072</v>
      </c>
      <c r="Q267">
        <v>1112.7249999999999</v>
      </c>
      <c r="R267">
        <v>0.18285999999999999</v>
      </c>
      <c r="S267">
        <v>1112.7249999999999</v>
      </c>
      <c r="T267">
        <v>0.23241000000000001</v>
      </c>
      <c r="U267">
        <v>1112.7249999999999</v>
      </c>
      <c r="V267">
        <v>0.27862999999999999</v>
      </c>
    </row>
    <row r="268" spans="1:22" x14ac:dyDescent="0.25">
      <c r="A268">
        <v>1114.654</v>
      </c>
      <c r="B268">
        <v>-0.28333999999999998</v>
      </c>
      <c r="C268">
        <v>1114.654</v>
      </c>
      <c r="D268">
        <v>-0.22029000000000001</v>
      </c>
      <c r="E268">
        <v>1114.654</v>
      </c>
      <c r="F268">
        <v>-0.15798999999999999</v>
      </c>
      <c r="G268">
        <v>1114.654</v>
      </c>
      <c r="H268">
        <v>-9.4780000000000003E-2</v>
      </c>
      <c r="I268">
        <v>1114.654</v>
      </c>
      <c r="J268">
        <v>-3.5009999999999999E-2</v>
      </c>
      <c r="K268">
        <v>1114.654</v>
      </c>
      <c r="L268">
        <v>2.6409999999999999E-2</v>
      </c>
      <c r="M268">
        <v>1114.654</v>
      </c>
      <c r="N268">
        <v>8.1079999999999999E-2</v>
      </c>
      <c r="O268">
        <v>1114.654</v>
      </c>
      <c r="P268">
        <v>0.13022</v>
      </c>
      <c r="Q268">
        <v>1114.654</v>
      </c>
      <c r="R268">
        <v>0.18281</v>
      </c>
      <c r="S268">
        <v>1114.654</v>
      </c>
      <c r="T268">
        <v>0.23129</v>
      </c>
      <c r="U268">
        <v>1114.654</v>
      </c>
      <c r="V268">
        <v>0.27859</v>
      </c>
    </row>
    <row r="269" spans="1:22" x14ac:dyDescent="0.25">
      <c r="A269">
        <v>1116.5820000000001</v>
      </c>
      <c r="B269">
        <v>-0.28673999999999999</v>
      </c>
      <c r="C269">
        <v>1116.5820000000001</v>
      </c>
      <c r="D269">
        <v>-0.22416</v>
      </c>
      <c r="E269">
        <v>1116.5820000000001</v>
      </c>
      <c r="F269">
        <v>-0.16167000000000001</v>
      </c>
      <c r="G269">
        <v>1116.5820000000001</v>
      </c>
      <c r="H269">
        <v>-9.8360000000000003E-2</v>
      </c>
      <c r="I269">
        <v>1116.5820000000001</v>
      </c>
      <c r="J269">
        <v>-3.875E-2</v>
      </c>
      <c r="K269">
        <v>1116.5820000000001</v>
      </c>
      <c r="L269">
        <v>2.3310000000000001E-2</v>
      </c>
      <c r="M269">
        <v>1116.5820000000001</v>
      </c>
      <c r="N269">
        <v>7.7810000000000004E-2</v>
      </c>
      <c r="O269">
        <v>1116.5820000000001</v>
      </c>
      <c r="P269">
        <v>0.12617999999999999</v>
      </c>
      <c r="Q269">
        <v>1116.5820000000001</v>
      </c>
      <c r="R269">
        <v>0.17896999999999999</v>
      </c>
      <c r="S269">
        <v>1116.5820000000001</v>
      </c>
      <c r="T269">
        <v>0.22735</v>
      </c>
      <c r="U269">
        <v>1116.5820000000001</v>
      </c>
      <c r="V269">
        <v>0.27456000000000003</v>
      </c>
    </row>
    <row r="270" spans="1:22" x14ac:dyDescent="0.25">
      <c r="A270">
        <v>1118.511</v>
      </c>
      <c r="B270">
        <v>-0.28978999999999999</v>
      </c>
      <c r="C270">
        <v>1118.511</v>
      </c>
      <c r="D270">
        <v>-0.22711999999999999</v>
      </c>
      <c r="E270">
        <v>1118.511</v>
      </c>
      <c r="F270">
        <v>-0.16500000000000001</v>
      </c>
      <c r="G270">
        <v>1118.511</v>
      </c>
      <c r="H270">
        <v>-0.10162</v>
      </c>
      <c r="I270">
        <v>1118.511</v>
      </c>
      <c r="J270">
        <v>-4.2810000000000001E-2</v>
      </c>
      <c r="K270">
        <v>1118.511</v>
      </c>
      <c r="L270">
        <v>2.0080000000000001E-2</v>
      </c>
      <c r="M270">
        <v>1118.511</v>
      </c>
      <c r="N270">
        <v>7.5420000000000001E-2</v>
      </c>
      <c r="O270">
        <v>1118.511</v>
      </c>
      <c r="P270">
        <v>0.12293</v>
      </c>
      <c r="Q270">
        <v>1118.511</v>
      </c>
      <c r="R270">
        <v>0.17582</v>
      </c>
      <c r="S270">
        <v>1118.511</v>
      </c>
      <c r="T270">
        <v>0.22556000000000001</v>
      </c>
      <c r="U270">
        <v>1118.511</v>
      </c>
      <c r="V270">
        <v>0.27060000000000001</v>
      </c>
    </row>
    <row r="271" spans="1:22" x14ac:dyDescent="0.25">
      <c r="A271">
        <v>1120.4390000000001</v>
      </c>
      <c r="B271">
        <v>-0.29088999999999998</v>
      </c>
      <c r="C271">
        <v>1120.4390000000001</v>
      </c>
      <c r="D271">
        <v>-0.2271</v>
      </c>
      <c r="E271">
        <v>1120.4390000000001</v>
      </c>
      <c r="F271">
        <v>-0.16538</v>
      </c>
      <c r="G271">
        <v>1120.4390000000001</v>
      </c>
      <c r="H271">
        <v>-0.10276</v>
      </c>
      <c r="I271">
        <v>1120.4390000000001</v>
      </c>
      <c r="J271">
        <v>-4.3240000000000001E-2</v>
      </c>
      <c r="K271">
        <v>1120.4390000000001</v>
      </c>
      <c r="L271">
        <v>1.915E-2</v>
      </c>
      <c r="M271">
        <v>1120.4390000000001</v>
      </c>
      <c r="N271">
        <v>7.535E-2</v>
      </c>
      <c r="O271">
        <v>1120.4390000000001</v>
      </c>
      <c r="P271">
        <v>0.12341000000000001</v>
      </c>
      <c r="Q271">
        <v>1120.4390000000001</v>
      </c>
      <c r="R271">
        <v>0.17546</v>
      </c>
      <c r="S271">
        <v>1120.4390000000001</v>
      </c>
      <c r="T271">
        <v>0.22624</v>
      </c>
      <c r="U271">
        <v>1120.4390000000001</v>
      </c>
      <c r="V271">
        <v>0.27032</v>
      </c>
    </row>
    <row r="272" spans="1:22" x14ac:dyDescent="0.25">
      <c r="A272">
        <v>1122.3679999999999</v>
      </c>
      <c r="B272">
        <v>-0.29269000000000001</v>
      </c>
      <c r="C272">
        <v>1122.3679999999999</v>
      </c>
      <c r="D272">
        <v>-0.22922999999999999</v>
      </c>
      <c r="E272">
        <v>1122.3679999999999</v>
      </c>
      <c r="F272">
        <v>-0.16675000000000001</v>
      </c>
      <c r="G272">
        <v>1122.3679999999999</v>
      </c>
      <c r="H272">
        <v>-0.10421</v>
      </c>
      <c r="I272">
        <v>1122.3679999999999</v>
      </c>
      <c r="J272">
        <v>-4.4589999999999998E-2</v>
      </c>
      <c r="K272">
        <v>1122.3679999999999</v>
      </c>
      <c r="L272">
        <v>1.7670000000000002E-2</v>
      </c>
      <c r="M272">
        <v>1122.3679999999999</v>
      </c>
      <c r="N272">
        <v>7.3969999999999994E-2</v>
      </c>
      <c r="O272">
        <v>1122.3679999999999</v>
      </c>
      <c r="P272">
        <v>0.12229</v>
      </c>
      <c r="Q272">
        <v>1122.3679999999999</v>
      </c>
      <c r="R272">
        <v>0.17398</v>
      </c>
      <c r="S272">
        <v>1122.3679999999999</v>
      </c>
      <c r="T272">
        <v>0.22450000000000001</v>
      </c>
      <c r="U272">
        <v>1122.3679999999999</v>
      </c>
      <c r="V272">
        <v>0.26917000000000002</v>
      </c>
    </row>
    <row r="273" spans="1:22" x14ac:dyDescent="0.25">
      <c r="A273">
        <v>1124.296</v>
      </c>
      <c r="B273">
        <v>-0.29437999999999998</v>
      </c>
      <c r="C273">
        <v>1124.296</v>
      </c>
      <c r="D273">
        <v>-0.23119000000000001</v>
      </c>
      <c r="E273">
        <v>1124.296</v>
      </c>
      <c r="F273">
        <v>-0.16835</v>
      </c>
      <c r="G273">
        <v>1124.296</v>
      </c>
      <c r="H273">
        <v>-0.10543</v>
      </c>
      <c r="I273">
        <v>1124.296</v>
      </c>
      <c r="J273">
        <v>-4.632E-2</v>
      </c>
      <c r="K273">
        <v>1124.296</v>
      </c>
      <c r="L273">
        <v>1.5990000000000001E-2</v>
      </c>
      <c r="M273">
        <v>1124.296</v>
      </c>
      <c r="N273">
        <v>7.2690000000000005E-2</v>
      </c>
      <c r="O273">
        <v>1124.296</v>
      </c>
      <c r="P273">
        <v>0.12039</v>
      </c>
      <c r="Q273">
        <v>1124.296</v>
      </c>
      <c r="R273">
        <v>0.17151</v>
      </c>
      <c r="S273">
        <v>1124.296</v>
      </c>
      <c r="T273">
        <v>0.22256000000000001</v>
      </c>
      <c r="U273">
        <v>1124.296</v>
      </c>
      <c r="V273">
        <v>0.2676</v>
      </c>
    </row>
    <row r="274" spans="1:22" x14ac:dyDescent="0.25">
      <c r="A274">
        <v>1126.2239999999999</v>
      </c>
      <c r="B274">
        <v>-0.29697000000000001</v>
      </c>
      <c r="C274">
        <v>1126.2239999999999</v>
      </c>
      <c r="D274">
        <v>-0.23363999999999999</v>
      </c>
      <c r="E274">
        <v>1126.2239999999999</v>
      </c>
      <c r="F274">
        <v>-0.17077000000000001</v>
      </c>
      <c r="G274">
        <v>1126.2239999999999</v>
      </c>
      <c r="H274">
        <v>-0.10773000000000001</v>
      </c>
      <c r="I274">
        <v>1126.2239999999999</v>
      </c>
      <c r="J274">
        <v>-4.845E-2</v>
      </c>
      <c r="K274">
        <v>1126.2239999999999</v>
      </c>
      <c r="L274">
        <v>1.3820000000000001E-2</v>
      </c>
      <c r="M274">
        <v>1126.2239999999999</v>
      </c>
      <c r="N274">
        <v>7.0599999999999996E-2</v>
      </c>
      <c r="O274">
        <v>1126.2239999999999</v>
      </c>
      <c r="P274">
        <v>0.11849999999999999</v>
      </c>
      <c r="Q274">
        <v>1126.2239999999999</v>
      </c>
      <c r="R274">
        <v>0.16919999999999999</v>
      </c>
      <c r="S274">
        <v>1126.2239999999999</v>
      </c>
      <c r="T274">
        <v>0.2208</v>
      </c>
      <c r="U274">
        <v>1126.2239999999999</v>
      </c>
      <c r="V274">
        <v>0.26585999999999999</v>
      </c>
    </row>
    <row r="275" spans="1:22" x14ac:dyDescent="0.25">
      <c r="A275">
        <v>1128.153</v>
      </c>
      <c r="B275">
        <v>-0.29738999999999999</v>
      </c>
      <c r="C275">
        <v>1128.153</v>
      </c>
      <c r="D275">
        <v>-0.2344</v>
      </c>
      <c r="E275">
        <v>1128.153</v>
      </c>
      <c r="F275">
        <v>-0.17155999999999999</v>
      </c>
      <c r="G275">
        <v>1128.153</v>
      </c>
      <c r="H275">
        <v>-0.10825</v>
      </c>
      <c r="I275">
        <v>1128.153</v>
      </c>
      <c r="J275">
        <v>-4.8669999999999998E-2</v>
      </c>
      <c r="K275">
        <v>1128.153</v>
      </c>
      <c r="L275">
        <v>1.3390000000000001E-2</v>
      </c>
      <c r="M275">
        <v>1128.153</v>
      </c>
      <c r="N275">
        <v>7.0199999999999999E-2</v>
      </c>
      <c r="O275">
        <v>1128.153</v>
      </c>
      <c r="P275">
        <v>0.11815000000000001</v>
      </c>
      <c r="Q275">
        <v>1128.153</v>
      </c>
      <c r="R275">
        <v>0.16863</v>
      </c>
      <c r="S275">
        <v>1128.153</v>
      </c>
      <c r="T275">
        <v>0.22017999999999999</v>
      </c>
      <c r="U275">
        <v>1128.153</v>
      </c>
      <c r="V275">
        <v>0.26518000000000003</v>
      </c>
    </row>
    <row r="276" spans="1:22" x14ac:dyDescent="0.25">
      <c r="A276">
        <v>1130.0809999999999</v>
      </c>
      <c r="B276">
        <v>-0.29877999999999999</v>
      </c>
      <c r="C276">
        <v>1130.0809999999999</v>
      </c>
      <c r="D276">
        <v>-0.23619999999999999</v>
      </c>
      <c r="E276">
        <v>1130.0809999999999</v>
      </c>
      <c r="F276">
        <v>-0.17308000000000001</v>
      </c>
      <c r="G276">
        <v>1130.0809999999999</v>
      </c>
      <c r="H276">
        <v>-0.10954999999999999</v>
      </c>
      <c r="I276">
        <v>1130.0809999999999</v>
      </c>
      <c r="J276">
        <v>-5.0099999999999999E-2</v>
      </c>
      <c r="K276">
        <v>1130.0809999999999</v>
      </c>
      <c r="L276">
        <v>1.197E-2</v>
      </c>
      <c r="M276">
        <v>1130.0809999999999</v>
      </c>
      <c r="N276">
        <v>6.8589999999999998E-2</v>
      </c>
      <c r="O276">
        <v>1130.0809999999999</v>
      </c>
      <c r="P276">
        <v>0.11637</v>
      </c>
      <c r="Q276">
        <v>1130.0809999999999</v>
      </c>
      <c r="R276">
        <v>0.16771</v>
      </c>
      <c r="S276">
        <v>1130.0809999999999</v>
      </c>
      <c r="T276">
        <v>0.21854000000000001</v>
      </c>
      <c r="U276">
        <v>1130.0809999999999</v>
      </c>
      <c r="V276">
        <v>0.26338</v>
      </c>
    </row>
    <row r="277" spans="1:22" x14ac:dyDescent="0.25">
      <c r="A277">
        <v>1132.01</v>
      </c>
      <c r="B277">
        <v>-0.30055999999999999</v>
      </c>
      <c r="C277">
        <v>1132.01</v>
      </c>
      <c r="D277">
        <v>-0.23805000000000001</v>
      </c>
      <c r="E277">
        <v>1132.01</v>
      </c>
      <c r="F277">
        <v>-0.17488999999999999</v>
      </c>
      <c r="G277">
        <v>1132.01</v>
      </c>
      <c r="H277">
        <v>-0.11105</v>
      </c>
      <c r="I277">
        <v>1132.01</v>
      </c>
      <c r="J277">
        <v>-5.1650000000000001E-2</v>
      </c>
      <c r="K277">
        <v>1132.01</v>
      </c>
      <c r="L277">
        <v>1.0359999999999999E-2</v>
      </c>
      <c r="M277">
        <v>1132.01</v>
      </c>
      <c r="N277">
        <v>6.7229999999999998E-2</v>
      </c>
      <c r="O277">
        <v>1132.01</v>
      </c>
      <c r="P277">
        <v>0.11466</v>
      </c>
      <c r="Q277">
        <v>1132.01</v>
      </c>
      <c r="R277">
        <v>0.16644</v>
      </c>
      <c r="S277">
        <v>1132.01</v>
      </c>
      <c r="T277">
        <v>0.21686</v>
      </c>
      <c r="U277">
        <v>1132.01</v>
      </c>
      <c r="V277">
        <v>0.26167000000000001</v>
      </c>
    </row>
    <row r="278" spans="1:22" x14ac:dyDescent="0.25">
      <c r="A278">
        <v>1133.9380000000001</v>
      </c>
      <c r="B278">
        <v>-0.30226999999999998</v>
      </c>
      <c r="C278">
        <v>1133.9380000000001</v>
      </c>
      <c r="D278">
        <v>-0.23973</v>
      </c>
      <c r="E278">
        <v>1133.9380000000001</v>
      </c>
      <c r="F278">
        <v>-0.17621000000000001</v>
      </c>
      <c r="G278">
        <v>1133.9380000000001</v>
      </c>
      <c r="H278">
        <v>-0.11248</v>
      </c>
      <c r="I278">
        <v>1133.9380000000001</v>
      </c>
      <c r="J278">
        <v>-5.3179999999999998E-2</v>
      </c>
      <c r="K278">
        <v>1133.9380000000001</v>
      </c>
      <c r="L278">
        <v>8.3599999999999994E-3</v>
      </c>
      <c r="M278">
        <v>1133.9380000000001</v>
      </c>
      <c r="N278">
        <v>6.5920000000000006E-2</v>
      </c>
      <c r="O278">
        <v>1133.9380000000001</v>
      </c>
      <c r="P278">
        <v>0.11305</v>
      </c>
      <c r="Q278">
        <v>1133.9380000000001</v>
      </c>
      <c r="R278">
        <v>0.16520000000000001</v>
      </c>
      <c r="S278">
        <v>1133.9380000000001</v>
      </c>
      <c r="T278">
        <v>0.21571000000000001</v>
      </c>
      <c r="U278">
        <v>1133.9380000000001</v>
      </c>
      <c r="V278">
        <v>0.26079000000000002</v>
      </c>
    </row>
    <row r="279" spans="1:22" x14ac:dyDescent="0.25">
      <c r="A279">
        <v>1135.867</v>
      </c>
      <c r="B279">
        <v>-0.30169000000000001</v>
      </c>
      <c r="C279">
        <v>1135.867</v>
      </c>
      <c r="D279">
        <v>-0.23945</v>
      </c>
      <c r="E279">
        <v>1135.867</v>
      </c>
      <c r="F279">
        <v>-0.17546</v>
      </c>
      <c r="G279">
        <v>1135.867</v>
      </c>
      <c r="H279">
        <v>-0.11205</v>
      </c>
      <c r="I279">
        <v>1135.867</v>
      </c>
      <c r="J279">
        <v>-5.2510000000000001E-2</v>
      </c>
      <c r="K279">
        <v>1135.867</v>
      </c>
      <c r="L279">
        <v>9.1999999999999998E-3</v>
      </c>
      <c r="M279">
        <v>1135.867</v>
      </c>
      <c r="N279">
        <v>6.6750000000000004E-2</v>
      </c>
      <c r="O279">
        <v>1135.867</v>
      </c>
      <c r="P279">
        <v>0.11402</v>
      </c>
      <c r="Q279">
        <v>1135.867</v>
      </c>
      <c r="R279">
        <v>0.16608000000000001</v>
      </c>
      <c r="S279">
        <v>1135.867</v>
      </c>
      <c r="T279">
        <v>0.21642</v>
      </c>
      <c r="U279">
        <v>1135.867</v>
      </c>
      <c r="V279">
        <v>0.26189000000000001</v>
      </c>
    </row>
    <row r="280" spans="1:22" x14ac:dyDescent="0.25">
      <c r="A280">
        <v>1137.7950000000001</v>
      </c>
      <c r="B280">
        <v>-0.30151</v>
      </c>
      <c r="C280">
        <v>1137.7950000000001</v>
      </c>
      <c r="D280">
        <v>-0.23982000000000001</v>
      </c>
      <c r="E280">
        <v>1137.7950000000001</v>
      </c>
      <c r="F280">
        <v>-0.17585000000000001</v>
      </c>
      <c r="G280">
        <v>1137.7950000000001</v>
      </c>
      <c r="H280">
        <v>-0.11244999999999999</v>
      </c>
      <c r="I280">
        <v>1137.7950000000001</v>
      </c>
      <c r="J280">
        <v>-5.2479999999999999E-2</v>
      </c>
      <c r="K280">
        <v>1137.7950000000001</v>
      </c>
      <c r="L280">
        <v>8.94E-3</v>
      </c>
      <c r="M280">
        <v>1137.7950000000001</v>
      </c>
      <c r="N280">
        <v>6.6640000000000005E-2</v>
      </c>
      <c r="O280">
        <v>1137.7950000000001</v>
      </c>
      <c r="P280">
        <v>0.11448</v>
      </c>
      <c r="Q280">
        <v>1137.7950000000001</v>
      </c>
      <c r="R280">
        <v>0.16606000000000001</v>
      </c>
      <c r="S280">
        <v>1137.7950000000001</v>
      </c>
      <c r="T280">
        <v>0.21621000000000001</v>
      </c>
      <c r="U280">
        <v>1137.7950000000001</v>
      </c>
      <c r="V280">
        <v>0.26191999999999999</v>
      </c>
    </row>
    <row r="281" spans="1:22" x14ac:dyDescent="0.25">
      <c r="A281">
        <v>1139.7239999999999</v>
      </c>
      <c r="B281">
        <v>-0.30241000000000001</v>
      </c>
      <c r="C281">
        <v>1139.7239999999999</v>
      </c>
      <c r="D281">
        <v>-0.24077000000000001</v>
      </c>
      <c r="E281">
        <v>1139.7239999999999</v>
      </c>
      <c r="F281">
        <v>-0.17693999999999999</v>
      </c>
      <c r="G281">
        <v>1139.7239999999999</v>
      </c>
      <c r="H281">
        <v>-0.11397</v>
      </c>
      <c r="I281">
        <v>1139.7239999999999</v>
      </c>
      <c r="J281">
        <v>-5.2900000000000003E-2</v>
      </c>
      <c r="K281">
        <v>1139.7239999999999</v>
      </c>
      <c r="L281">
        <v>8.2500000000000004E-3</v>
      </c>
      <c r="M281">
        <v>1139.7239999999999</v>
      </c>
      <c r="N281">
        <v>6.5420000000000006E-2</v>
      </c>
      <c r="O281">
        <v>1139.7239999999999</v>
      </c>
      <c r="P281">
        <v>0.1135</v>
      </c>
      <c r="Q281">
        <v>1139.7239999999999</v>
      </c>
      <c r="R281">
        <v>0.16486999999999999</v>
      </c>
      <c r="S281">
        <v>1139.7239999999999</v>
      </c>
      <c r="T281">
        <v>0.21518999999999999</v>
      </c>
      <c r="U281">
        <v>1139.7239999999999</v>
      </c>
      <c r="V281">
        <v>0.26021</v>
      </c>
    </row>
    <row r="282" spans="1:22" x14ac:dyDescent="0.25">
      <c r="A282">
        <v>1141.652</v>
      </c>
      <c r="B282">
        <v>-0.30258000000000002</v>
      </c>
      <c r="C282">
        <v>1141.652</v>
      </c>
      <c r="D282">
        <v>-0.24085000000000001</v>
      </c>
      <c r="E282">
        <v>1141.652</v>
      </c>
      <c r="F282">
        <v>-0.17735000000000001</v>
      </c>
      <c r="G282">
        <v>1141.652</v>
      </c>
      <c r="H282">
        <v>-0.11445</v>
      </c>
      <c r="I282">
        <v>1141.652</v>
      </c>
      <c r="J282">
        <v>-5.2909999999999999E-2</v>
      </c>
      <c r="K282">
        <v>1141.652</v>
      </c>
      <c r="L282">
        <v>8.7899999999999992E-3</v>
      </c>
      <c r="M282">
        <v>1141.652</v>
      </c>
      <c r="N282">
        <v>6.5229999999999996E-2</v>
      </c>
      <c r="O282">
        <v>1141.652</v>
      </c>
      <c r="P282">
        <v>0.11302</v>
      </c>
      <c r="Q282">
        <v>1141.652</v>
      </c>
      <c r="R282">
        <v>0.16500000000000001</v>
      </c>
      <c r="S282">
        <v>1141.652</v>
      </c>
      <c r="T282">
        <v>0.21504000000000001</v>
      </c>
      <c r="U282">
        <v>1141.652</v>
      </c>
      <c r="V282">
        <v>0.25985000000000003</v>
      </c>
    </row>
    <row r="283" spans="1:22" x14ac:dyDescent="0.25">
      <c r="A283">
        <v>1143.5809999999999</v>
      </c>
      <c r="B283">
        <v>-0.30042000000000002</v>
      </c>
      <c r="C283">
        <v>1143.5809999999999</v>
      </c>
      <c r="D283">
        <v>-0.23874000000000001</v>
      </c>
      <c r="E283">
        <v>1143.5809999999999</v>
      </c>
      <c r="F283">
        <v>-0.17501</v>
      </c>
      <c r="G283">
        <v>1143.5809999999999</v>
      </c>
      <c r="H283">
        <v>-0.11194</v>
      </c>
      <c r="I283">
        <v>1143.5809999999999</v>
      </c>
      <c r="J283">
        <v>-5.0790000000000002E-2</v>
      </c>
      <c r="K283">
        <v>1143.5809999999999</v>
      </c>
      <c r="L283">
        <v>1.1310000000000001E-2</v>
      </c>
      <c r="M283">
        <v>1143.5809999999999</v>
      </c>
      <c r="N283">
        <v>6.8010000000000001E-2</v>
      </c>
      <c r="O283">
        <v>1143.5809999999999</v>
      </c>
      <c r="P283">
        <v>0.11544</v>
      </c>
      <c r="Q283">
        <v>1143.5809999999999</v>
      </c>
      <c r="R283">
        <v>0.16736000000000001</v>
      </c>
      <c r="S283">
        <v>1143.5809999999999</v>
      </c>
      <c r="T283">
        <v>0.21723999999999999</v>
      </c>
      <c r="U283">
        <v>1143.5809999999999</v>
      </c>
      <c r="V283">
        <v>0.26224999999999998</v>
      </c>
    </row>
    <row r="284" spans="1:22" x14ac:dyDescent="0.25">
      <c r="A284">
        <v>1145.509</v>
      </c>
      <c r="B284">
        <v>-0.30059000000000002</v>
      </c>
      <c r="C284">
        <v>1145.509</v>
      </c>
      <c r="D284">
        <v>-0.2392</v>
      </c>
      <c r="E284">
        <v>1145.509</v>
      </c>
      <c r="F284">
        <v>-0.17501</v>
      </c>
      <c r="G284">
        <v>1145.509</v>
      </c>
      <c r="H284">
        <v>-0.11187999999999999</v>
      </c>
      <c r="I284">
        <v>1145.509</v>
      </c>
      <c r="J284">
        <v>-5.0959999999999998E-2</v>
      </c>
      <c r="K284">
        <v>1145.509</v>
      </c>
      <c r="L284">
        <v>1.074E-2</v>
      </c>
      <c r="M284">
        <v>1145.509</v>
      </c>
      <c r="N284">
        <v>6.8070000000000006E-2</v>
      </c>
      <c r="O284">
        <v>1145.509</v>
      </c>
      <c r="P284">
        <v>0.11567</v>
      </c>
      <c r="Q284">
        <v>1145.509</v>
      </c>
      <c r="R284">
        <v>0.16724</v>
      </c>
      <c r="S284">
        <v>1145.509</v>
      </c>
      <c r="T284">
        <v>0.21747</v>
      </c>
      <c r="U284">
        <v>1145.509</v>
      </c>
      <c r="V284">
        <v>0.26291999999999999</v>
      </c>
    </row>
    <row r="285" spans="1:22" x14ac:dyDescent="0.25">
      <c r="A285">
        <v>1147.4380000000001</v>
      </c>
      <c r="B285">
        <v>-0.30092999999999998</v>
      </c>
      <c r="C285">
        <v>1147.4380000000001</v>
      </c>
      <c r="D285">
        <v>-0.23980000000000001</v>
      </c>
      <c r="E285">
        <v>1147.4380000000001</v>
      </c>
      <c r="F285">
        <v>-0.17541999999999999</v>
      </c>
      <c r="G285">
        <v>1147.4380000000001</v>
      </c>
      <c r="H285">
        <v>-0.11246</v>
      </c>
      <c r="I285">
        <v>1147.4380000000001</v>
      </c>
      <c r="J285">
        <v>-5.126E-2</v>
      </c>
      <c r="K285">
        <v>1147.4380000000001</v>
      </c>
      <c r="L285">
        <v>9.8399999999999998E-3</v>
      </c>
      <c r="M285">
        <v>1147.4380000000001</v>
      </c>
      <c r="N285">
        <v>6.7360000000000003E-2</v>
      </c>
      <c r="O285">
        <v>1147.4380000000001</v>
      </c>
      <c r="P285">
        <v>0.11501</v>
      </c>
      <c r="Q285">
        <v>1147.4380000000001</v>
      </c>
      <c r="R285">
        <v>0.16675999999999999</v>
      </c>
      <c r="S285">
        <v>1147.4380000000001</v>
      </c>
      <c r="T285">
        <v>0.21684</v>
      </c>
      <c r="U285">
        <v>1147.4380000000001</v>
      </c>
      <c r="V285">
        <v>0.26229000000000002</v>
      </c>
    </row>
    <row r="286" spans="1:22" x14ac:dyDescent="0.25">
      <c r="A286">
        <v>1149.366</v>
      </c>
      <c r="B286">
        <v>-0.30108000000000001</v>
      </c>
      <c r="C286">
        <v>1149.366</v>
      </c>
      <c r="D286">
        <v>-0.23977000000000001</v>
      </c>
      <c r="E286">
        <v>1149.366</v>
      </c>
      <c r="F286">
        <v>-0.17594000000000001</v>
      </c>
      <c r="G286">
        <v>1149.366</v>
      </c>
      <c r="H286">
        <v>-0.11219999999999999</v>
      </c>
      <c r="I286">
        <v>1149.366</v>
      </c>
      <c r="J286">
        <v>-5.169E-2</v>
      </c>
      <c r="K286">
        <v>1149.366</v>
      </c>
      <c r="L286">
        <v>9.9500000000000005E-3</v>
      </c>
      <c r="M286">
        <v>1149.366</v>
      </c>
      <c r="N286">
        <v>6.7320000000000005E-2</v>
      </c>
      <c r="O286">
        <v>1149.366</v>
      </c>
      <c r="P286">
        <v>0.11452</v>
      </c>
      <c r="Q286">
        <v>1149.366</v>
      </c>
      <c r="R286">
        <v>0.16694000000000001</v>
      </c>
      <c r="S286">
        <v>1149.366</v>
      </c>
      <c r="T286">
        <v>0.217</v>
      </c>
      <c r="U286">
        <v>1149.366</v>
      </c>
      <c r="V286">
        <v>0.26224999999999998</v>
      </c>
    </row>
    <row r="287" spans="1:22" x14ac:dyDescent="0.25">
      <c r="A287">
        <v>1151.2950000000001</v>
      </c>
      <c r="B287">
        <v>-0.30087999999999998</v>
      </c>
      <c r="C287">
        <v>1151.2950000000001</v>
      </c>
      <c r="D287">
        <v>-0.23968999999999999</v>
      </c>
      <c r="E287">
        <v>1151.2950000000001</v>
      </c>
      <c r="F287">
        <v>-0.17580000000000001</v>
      </c>
      <c r="G287">
        <v>1151.2950000000001</v>
      </c>
      <c r="H287">
        <v>-0.11173</v>
      </c>
      <c r="I287">
        <v>1151.2950000000001</v>
      </c>
      <c r="J287">
        <v>-5.1540000000000002E-2</v>
      </c>
      <c r="K287">
        <v>1151.2950000000001</v>
      </c>
      <c r="L287">
        <v>1.026E-2</v>
      </c>
      <c r="M287">
        <v>1151.2950000000001</v>
      </c>
      <c r="N287">
        <v>6.7860000000000004E-2</v>
      </c>
      <c r="O287">
        <v>1151.2950000000001</v>
      </c>
      <c r="P287">
        <v>0.11457000000000001</v>
      </c>
      <c r="Q287">
        <v>1151.2950000000001</v>
      </c>
      <c r="R287">
        <v>0.16702</v>
      </c>
      <c r="S287">
        <v>1151.2950000000001</v>
      </c>
      <c r="T287">
        <v>0.21734000000000001</v>
      </c>
      <c r="U287">
        <v>1151.2950000000001</v>
      </c>
      <c r="V287">
        <v>0.26258999999999999</v>
      </c>
    </row>
    <row r="288" spans="1:22" x14ac:dyDescent="0.25">
      <c r="A288">
        <v>1153.223</v>
      </c>
      <c r="B288">
        <v>-0.30131999999999998</v>
      </c>
      <c r="C288">
        <v>1153.223</v>
      </c>
      <c r="D288">
        <v>-0.2402</v>
      </c>
      <c r="E288">
        <v>1153.223</v>
      </c>
      <c r="F288">
        <v>-0.17588000000000001</v>
      </c>
      <c r="G288">
        <v>1153.223</v>
      </c>
      <c r="H288">
        <v>-0.11221</v>
      </c>
      <c r="I288">
        <v>1153.223</v>
      </c>
      <c r="J288">
        <v>-5.1659999999999998E-2</v>
      </c>
      <c r="K288">
        <v>1153.223</v>
      </c>
      <c r="L288">
        <v>9.8099999999999993E-3</v>
      </c>
      <c r="M288">
        <v>1153.223</v>
      </c>
      <c r="N288">
        <v>6.7839999999999998E-2</v>
      </c>
      <c r="O288">
        <v>1153.223</v>
      </c>
      <c r="P288">
        <v>0.11473999999999999</v>
      </c>
      <c r="Q288">
        <v>1153.223</v>
      </c>
      <c r="R288">
        <v>0.16644</v>
      </c>
      <c r="S288">
        <v>1153.223</v>
      </c>
      <c r="T288">
        <v>0.21668000000000001</v>
      </c>
      <c r="U288">
        <v>1153.223</v>
      </c>
      <c r="V288">
        <v>0.26235000000000003</v>
      </c>
    </row>
    <row r="289" spans="1:22" x14ac:dyDescent="0.25">
      <c r="A289">
        <v>1155.1510000000001</v>
      </c>
      <c r="B289">
        <v>-0.30199999999999999</v>
      </c>
      <c r="C289">
        <v>1155.1510000000001</v>
      </c>
      <c r="D289">
        <v>-0.24082000000000001</v>
      </c>
      <c r="E289">
        <v>1155.1510000000001</v>
      </c>
      <c r="F289">
        <v>-0.17645</v>
      </c>
      <c r="G289">
        <v>1155.1510000000001</v>
      </c>
      <c r="H289">
        <v>-0.11283</v>
      </c>
      <c r="I289">
        <v>1155.1510000000001</v>
      </c>
      <c r="J289">
        <v>-5.219E-2</v>
      </c>
      <c r="K289">
        <v>1155.1510000000001</v>
      </c>
      <c r="L289">
        <v>9.1000000000000004E-3</v>
      </c>
      <c r="M289">
        <v>1155.1510000000001</v>
      </c>
      <c r="N289">
        <v>6.7489999999999994E-2</v>
      </c>
      <c r="O289">
        <v>1155.1510000000001</v>
      </c>
      <c r="P289">
        <v>0.11465</v>
      </c>
      <c r="Q289">
        <v>1155.1510000000001</v>
      </c>
      <c r="R289">
        <v>0.16582</v>
      </c>
      <c r="S289">
        <v>1155.1510000000001</v>
      </c>
      <c r="T289">
        <v>0.21598000000000001</v>
      </c>
      <c r="U289">
        <v>1155.1510000000001</v>
      </c>
      <c r="V289">
        <v>0.26152999999999998</v>
      </c>
    </row>
    <row r="290" spans="1:22" x14ac:dyDescent="0.25">
      <c r="A290">
        <v>1157.08</v>
      </c>
      <c r="B290">
        <v>-0.30347000000000002</v>
      </c>
      <c r="C290">
        <v>1157.08</v>
      </c>
      <c r="D290">
        <v>-0.24271000000000001</v>
      </c>
      <c r="E290">
        <v>1157.08</v>
      </c>
      <c r="F290">
        <v>-0.17799000000000001</v>
      </c>
      <c r="G290">
        <v>1157.08</v>
      </c>
      <c r="H290">
        <v>-0.11438</v>
      </c>
      <c r="I290">
        <v>1157.08</v>
      </c>
      <c r="J290">
        <v>-5.3589999999999999E-2</v>
      </c>
      <c r="K290">
        <v>1157.08</v>
      </c>
      <c r="L290">
        <v>7.7200000000000003E-3</v>
      </c>
      <c r="M290">
        <v>1157.08</v>
      </c>
      <c r="N290">
        <v>6.5629999999999994E-2</v>
      </c>
      <c r="O290">
        <v>1157.08</v>
      </c>
      <c r="P290">
        <v>0.11314</v>
      </c>
      <c r="Q290">
        <v>1157.08</v>
      </c>
      <c r="R290">
        <v>0.16478000000000001</v>
      </c>
      <c r="S290">
        <v>1157.08</v>
      </c>
      <c r="T290">
        <v>0.21487000000000001</v>
      </c>
      <c r="U290">
        <v>1157.08</v>
      </c>
      <c r="V290">
        <v>0.25996000000000002</v>
      </c>
    </row>
    <row r="291" spans="1:22" x14ac:dyDescent="0.25">
      <c r="A291">
        <v>1159.008</v>
      </c>
      <c r="B291">
        <v>-0.30401</v>
      </c>
      <c r="C291">
        <v>1159.008</v>
      </c>
      <c r="D291">
        <v>-0.24345</v>
      </c>
      <c r="E291">
        <v>1159.008</v>
      </c>
      <c r="F291">
        <v>-0.17852999999999999</v>
      </c>
      <c r="G291">
        <v>1159.008</v>
      </c>
      <c r="H291">
        <v>-0.11518</v>
      </c>
      <c r="I291">
        <v>1159.008</v>
      </c>
      <c r="J291">
        <v>-5.3859999999999998E-2</v>
      </c>
      <c r="K291">
        <v>1159.008</v>
      </c>
      <c r="L291">
        <v>7.3699999999999998E-3</v>
      </c>
      <c r="M291">
        <v>1159.008</v>
      </c>
      <c r="N291">
        <v>6.4899999999999999E-2</v>
      </c>
      <c r="O291">
        <v>1159.008</v>
      </c>
      <c r="P291">
        <v>0.11247</v>
      </c>
      <c r="Q291">
        <v>1159.008</v>
      </c>
      <c r="R291">
        <v>0.16428000000000001</v>
      </c>
      <c r="S291">
        <v>1159.008</v>
      </c>
      <c r="T291">
        <v>0.21468000000000001</v>
      </c>
      <c r="U291">
        <v>1159.008</v>
      </c>
      <c r="V291">
        <v>0.25940999999999997</v>
      </c>
    </row>
    <row r="292" spans="1:22" x14ac:dyDescent="0.25">
      <c r="A292">
        <v>1160.9369999999999</v>
      </c>
      <c r="B292">
        <v>-0.30376999999999998</v>
      </c>
      <c r="C292">
        <v>1160.9369999999999</v>
      </c>
      <c r="D292">
        <v>-0.24339</v>
      </c>
      <c r="E292">
        <v>1160.9369999999999</v>
      </c>
      <c r="F292">
        <v>-0.17852000000000001</v>
      </c>
      <c r="G292">
        <v>1160.9369999999999</v>
      </c>
      <c r="H292">
        <v>-0.11545</v>
      </c>
      <c r="I292">
        <v>1160.9369999999999</v>
      </c>
      <c r="J292">
        <v>-5.3839999999999999E-2</v>
      </c>
      <c r="K292">
        <v>1160.9369999999999</v>
      </c>
      <c r="L292">
        <v>7.6899999999999998E-3</v>
      </c>
      <c r="M292">
        <v>1160.9369999999999</v>
      </c>
      <c r="N292">
        <v>6.5189999999999998E-2</v>
      </c>
      <c r="O292">
        <v>1160.9369999999999</v>
      </c>
      <c r="P292">
        <v>0.11271</v>
      </c>
      <c r="Q292">
        <v>1160.9369999999999</v>
      </c>
      <c r="R292">
        <v>0.16464000000000001</v>
      </c>
      <c r="S292">
        <v>1160.9369999999999</v>
      </c>
      <c r="T292">
        <v>0.21465999999999999</v>
      </c>
      <c r="U292">
        <v>1160.9369999999999</v>
      </c>
      <c r="V292">
        <v>0.25935999999999998</v>
      </c>
    </row>
    <row r="293" spans="1:22" x14ac:dyDescent="0.25">
      <c r="A293">
        <v>1162.865</v>
      </c>
      <c r="B293">
        <v>-0.30504999999999999</v>
      </c>
      <c r="C293">
        <v>1162.865</v>
      </c>
      <c r="D293">
        <v>-0.2447</v>
      </c>
      <c r="E293">
        <v>1162.865</v>
      </c>
      <c r="F293">
        <v>-0.17993000000000001</v>
      </c>
      <c r="G293">
        <v>1162.865</v>
      </c>
      <c r="H293">
        <v>-0.11654</v>
      </c>
      <c r="I293">
        <v>1162.865</v>
      </c>
      <c r="J293">
        <v>-5.5199999999999999E-2</v>
      </c>
      <c r="K293">
        <v>1162.865</v>
      </c>
      <c r="L293">
        <v>6.0800000000000003E-3</v>
      </c>
      <c r="M293">
        <v>1162.865</v>
      </c>
      <c r="N293">
        <v>6.4009999999999997E-2</v>
      </c>
      <c r="O293">
        <v>1162.865</v>
      </c>
      <c r="P293">
        <v>0.11138000000000001</v>
      </c>
      <c r="Q293">
        <v>1162.865</v>
      </c>
      <c r="R293">
        <v>0.16316</v>
      </c>
      <c r="S293">
        <v>1162.865</v>
      </c>
      <c r="T293">
        <v>0.21324000000000001</v>
      </c>
      <c r="U293">
        <v>1162.865</v>
      </c>
      <c r="V293">
        <v>0.25792999999999999</v>
      </c>
    </row>
    <row r="294" spans="1:22" x14ac:dyDescent="0.25">
      <c r="A294">
        <v>1164.7940000000001</v>
      </c>
      <c r="B294">
        <v>-0.30709999999999998</v>
      </c>
      <c r="C294">
        <v>1164.7940000000001</v>
      </c>
      <c r="D294">
        <v>-0.24682999999999999</v>
      </c>
      <c r="E294">
        <v>1164.7940000000001</v>
      </c>
      <c r="F294">
        <v>-0.18218000000000001</v>
      </c>
      <c r="G294">
        <v>1164.7940000000001</v>
      </c>
      <c r="H294">
        <v>-0.11860999999999999</v>
      </c>
      <c r="I294">
        <v>1164.7940000000001</v>
      </c>
      <c r="J294">
        <v>-5.7180000000000002E-2</v>
      </c>
      <c r="K294">
        <v>1164.7940000000001</v>
      </c>
      <c r="L294">
        <v>3.4499999999999999E-3</v>
      </c>
      <c r="M294">
        <v>1164.7940000000001</v>
      </c>
      <c r="N294">
        <v>6.2350000000000003E-2</v>
      </c>
      <c r="O294">
        <v>1164.7940000000001</v>
      </c>
      <c r="P294">
        <v>0.10939</v>
      </c>
      <c r="Q294">
        <v>1164.7940000000001</v>
      </c>
      <c r="R294">
        <v>0.16125999999999999</v>
      </c>
      <c r="S294">
        <v>1164.7940000000001</v>
      </c>
      <c r="T294">
        <v>0.21156</v>
      </c>
      <c r="U294">
        <v>1164.7940000000001</v>
      </c>
      <c r="V294">
        <v>0.25611</v>
      </c>
    </row>
    <row r="295" spans="1:22" x14ac:dyDescent="0.25">
      <c r="A295">
        <v>1166.722</v>
      </c>
      <c r="B295">
        <v>-0.30853999999999998</v>
      </c>
      <c r="C295">
        <v>1166.722</v>
      </c>
      <c r="D295">
        <v>-0.24839</v>
      </c>
      <c r="E295">
        <v>1166.722</v>
      </c>
      <c r="F295">
        <v>-0.18368999999999999</v>
      </c>
      <c r="G295">
        <v>1166.722</v>
      </c>
      <c r="H295">
        <v>-0.11985999999999999</v>
      </c>
      <c r="I295">
        <v>1166.722</v>
      </c>
      <c r="J295">
        <v>-5.8470000000000001E-2</v>
      </c>
      <c r="K295">
        <v>1166.722</v>
      </c>
      <c r="L295">
        <v>2.33E-3</v>
      </c>
      <c r="M295">
        <v>1166.722</v>
      </c>
      <c r="N295">
        <v>6.1199999999999997E-2</v>
      </c>
      <c r="O295">
        <v>1166.722</v>
      </c>
      <c r="P295">
        <v>0.10829999999999999</v>
      </c>
      <c r="Q295">
        <v>1166.722</v>
      </c>
      <c r="R295">
        <v>0.16003999999999999</v>
      </c>
      <c r="S295">
        <v>1166.722</v>
      </c>
      <c r="T295">
        <v>0.21023</v>
      </c>
      <c r="U295">
        <v>1166.722</v>
      </c>
      <c r="V295">
        <v>0.25461</v>
      </c>
    </row>
    <row r="296" spans="1:22" x14ac:dyDescent="0.25">
      <c r="A296">
        <v>1168.6510000000001</v>
      </c>
      <c r="B296">
        <v>-0.31054999999999999</v>
      </c>
      <c r="C296">
        <v>1168.6510000000001</v>
      </c>
      <c r="D296">
        <v>-0.25036000000000003</v>
      </c>
      <c r="E296">
        <v>1168.6510000000001</v>
      </c>
      <c r="F296">
        <v>-0.18537000000000001</v>
      </c>
      <c r="G296">
        <v>1168.6510000000001</v>
      </c>
      <c r="H296">
        <v>-0.12126000000000001</v>
      </c>
      <c r="I296">
        <v>1168.6510000000001</v>
      </c>
      <c r="J296">
        <v>-6.0350000000000001E-2</v>
      </c>
      <c r="K296">
        <v>1168.6510000000001</v>
      </c>
      <c r="L296" s="1">
        <v>6.9433199999999998E-4</v>
      </c>
      <c r="M296">
        <v>1168.6510000000001</v>
      </c>
      <c r="N296">
        <v>5.9330000000000001E-2</v>
      </c>
      <c r="O296">
        <v>1168.6510000000001</v>
      </c>
      <c r="P296">
        <v>0.10657</v>
      </c>
      <c r="Q296">
        <v>1168.6510000000001</v>
      </c>
      <c r="R296">
        <v>0.15806000000000001</v>
      </c>
      <c r="S296">
        <v>1168.6510000000001</v>
      </c>
      <c r="T296">
        <v>0.20830000000000001</v>
      </c>
      <c r="U296">
        <v>1168.6510000000001</v>
      </c>
      <c r="V296">
        <v>0.25309999999999999</v>
      </c>
    </row>
    <row r="297" spans="1:22" x14ac:dyDescent="0.25">
      <c r="A297">
        <v>1170.579</v>
      </c>
      <c r="B297">
        <v>-0.31130999999999998</v>
      </c>
      <c r="C297">
        <v>1170.579</v>
      </c>
      <c r="D297">
        <v>-0.25080000000000002</v>
      </c>
      <c r="E297">
        <v>1170.579</v>
      </c>
      <c r="F297">
        <v>-0.18598999999999999</v>
      </c>
      <c r="G297">
        <v>1170.579</v>
      </c>
      <c r="H297">
        <v>-0.12167</v>
      </c>
      <c r="I297">
        <v>1170.579</v>
      </c>
      <c r="J297">
        <v>-6.0789999999999997E-2</v>
      </c>
      <c r="K297">
        <v>1170.579</v>
      </c>
      <c r="L297" s="1">
        <v>1.48632E-4</v>
      </c>
      <c r="M297">
        <v>1170.579</v>
      </c>
      <c r="N297">
        <v>5.8959999999999999E-2</v>
      </c>
      <c r="O297">
        <v>1170.579</v>
      </c>
      <c r="P297">
        <v>0.10549</v>
      </c>
      <c r="Q297">
        <v>1170.579</v>
      </c>
      <c r="R297">
        <v>0.157</v>
      </c>
      <c r="S297">
        <v>1170.579</v>
      </c>
      <c r="T297">
        <v>0.2074</v>
      </c>
      <c r="U297">
        <v>1170.579</v>
      </c>
      <c r="V297">
        <v>0.25274000000000002</v>
      </c>
    </row>
    <row r="298" spans="1:22" x14ac:dyDescent="0.25">
      <c r="A298">
        <v>1172.508</v>
      </c>
      <c r="B298">
        <v>-0.31220999999999999</v>
      </c>
      <c r="C298">
        <v>1172.508</v>
      </c>
      <c r="D298">
        <v>-0.25172</v>
      </c>
      <c r="E298">
        <v>1172.508</v>
      </c>
      <c r="F298">
        <v>-0.18687000000000001</v>
      </c>
      <c r="G298">
        <v>1172.508</v>
      </c>
      <c r="H298">
        <v>-0.12259</v>
      </c>
      <c r="I298">
        <v>1172.508</v>
      </c>
      <c r="J298">
        <v>-6.1499999999999999E-2</v>
      </c>
      <c r="K298">
        <v>1172.508</v>
      </c>
      <c r="L298" s="1">
        <v>-5.7426799999999996E-4</v>
      </c>
      <c r="M298">
        <v>1172.508</v>
      </c>
      <c r="N298">
        <v>5.8139999999999997E-2</v>
      </c>
      <c r="O298">
        <v>1172.508</v>
      </c>
      <c r="P298">
        <v>0.10474</v>
      </c>
      <c r="Q298">
        <v>1172.508</v>
      </c>
      <c r="R298">
        <v>0.15640999999999999</v>
      </c>
      <c r="S298">
        <v>1172.508</v>
      </c>
      <c r="T298">
        <v>0.20662</v>
      </c>
      <c r="U298">
        <v>1172.508</v>
      </c>
      <c r="V298">
        <v>0.25219999999999998</v>
      </c>
    </row>
    <row r="299" spans="1:22" x14ac:dyDescent="0.25">
      <c r="A299">
        <v>1174.4359999999999</v>
      </c>
      <c r="B299">
        <v>-0.31280999999999998</v>
      </c>
      <c r="C299">
        <v>1174.4359999999999</v>
      </c>
      <c r="D299">
        <v>-0.25247999999999998</v>
      </c>
      <c r="E299">
        <v>1174.4359999999999</v>
      </c>
      <c r="F299">
        <v>-0.18748999999999999</v>
      </c>
      <c r="G299">
        <v>1174.4359999999999</v>
      </c>
      <c r="H299">
        <v>-0.12338</v>
      </c>
      <c r="I299">
        <v>1174.4359999999999</v>
      </c>
      <c r="J299">
        <v>-6.2399999999999997E-2</v>
      </c>
      <c r="K299">
        <v>1174.4359999999999</v>
      </c>
      <c r="L299">
        <v>-1.23E-3</v>
      </c>
      <c r="M299">
        <v>1174.4359999999999</v>
      </c>
      <c r="N299">
        <v>5.722E-2</v>
      </c>
      <c r="O299">
        <v>1174.4359999999999</v>
      </c>
      <c r="P299">
        <v>0.10446</v>
      </c>
      <c r="Q299">
        <v>1174.4359999999999</v>
      </c>
      <c r="R299">
        <v>0.15606999999999999</v>
      </c>
      <c r="S299">
        <v>1174.4359999999999</v>
      </c>
      <c r="T299">
        <v>0.20605999999999999</v>
      </c>
      <c r="U299">
        <v>1174.4359999999999</v>
      </c>
      <c r="V299">
        <v>0.25167</v>
      </c>
    </row>
    <row r="300" spans="1:22" x14ac:dyDescent="0.25">
      <c r="A300">
        <v>1176.365</v>
      </c>
      <c r="B300">
        <v>-0.31344</v>
      </c>
      <c r="C300">
        <v>1176.365</v>
      </c>
      <c r="D300">
        <v>-0.25333</v>
      </c>
      <c r="E300">
        <v>1176.365</v>
      </c>
      <c r="F300">
        <v>-0.18797</v>
      </c>
      <c r="G300">
        <v>1176.365</v>
      </c>
      <c r="H300">
        <v>-0.12411</v>
      </c>
      <c r="I300">
        <v>1176.365</v>
      </c>
      <c r="J300">
        <v>-6.3219999999999998E-2</v>
      </c>
      <c r="K300">
        <v>1176.365</v>
      </c>
      <c r="L300">
        <v>-2.0100000000000001E-3</v>
      </c>
      <c r="M300">
        <v>1176.365</v>
      </c>
      <c r="N300">
        <v>5.6489999999999999E-2</v>
      </c>
      <c r="O300">
        <v>1176.365</v>
      </c>
      <c r="P300">
        <v>0.10326</v>
      </c>
      <c r="Q300">
        <v>1176.365</v>
      </c>
      <c r="R300">
        <v>0.15536</v>
      </c>
      <c r="S300">
        <v>1176.365</v>
      </c>
      <c r="T300">
        <v>0.20558999999999999</v>
      </c>
      <c r="U300">
        <v>1176.365</v>
      </c>
      <c r="V300">
        <v>0.25056</v>
      </c>
    </row>
    <row r="301" spans="1:22" x14ac:dyDescent="0.25">
      <c r="A301">
        <v>1178.2929999999999</v>
      </c>
      <c r="B301">
        <v>-0.31291999999999998</v>
      </c>
      <c r="C301">
        <v>1178.2929999999999</v>
      </c>
      <c r="D301">
        <v>-0.25269000000000003</v>
      </c>
      <c r="E301">
        <v>1178.2929999999999</v>
      </c>
      <c r="F301">
        <v>-0.18726999999999999</v>
      </c>
      <c r="G301">
        <v>1178.2929999999999</v>
      </c>
      <c r="H301">
        <v>-0.12379</v>
      </c>
      <c r="I301">
        <v>1178.2929999999999</v>
      </c>
      <c r="J301">
        <v>-6.241E-2</v>
      </c>
      <c r="K301">
        <v>1178.2929999999999</v>
      </c>
      <c r="L301">
        <v>-1.4499999999999999E-3</v>
      </c>
      <c r="M301">
        <v>1178.2929999999999</v>
      </c>
      <c r="N301">
        <v>5.7349999999999998E-2</v>
      </c>
      <c r="O301">
        <v>1178.2929999999999</v>
      </c>
      <c r="P301">
        <v>0.10374</v>
      </c>
      <c r="Q301">
        <v>1178.2929999999999</v>
      </c>
      <c r="R301">
        <v>0.15587999999999999</v>
      </c>
      <c r="S301">
        <v>1178.2929999999999</v>
      </c>
      <c r="T301">
        <v>0.20610000000000001</v>
      </c>
      <c r="U301">
        <v>1178.2929999999999</v>
      </c>
      <c r="V301">
        <v>0.25112000000000001</v>
      </c>
    </row>
    <row r="302" spans="1:22" x14ac:dyDescent="0.25">
      <c r="A302">
        <v>1180.222</v>
      </c>
      <c r="B302">
        <v>-0.31269000000000002</v>
      </c>
      <c r="C302">
        <v>1180.222</v>
      </c>
      <c r="D302">
        <v>-0.25245000000000001</v>
      </c>
      <c r="E302">
        <v>1180.222</v>
      </c>
      <c r="F302">
        <v>-0.18740000000000001</v>
      </c>
      <c r="G302">
        <v>1180.222</v>
      </c>
      <c r="H302">
        <v>-0.12393999999999999</v>
      </c>
      <c r="I302">
        <v>1180.222</v>
      </c>
      <c r="J302">
        <v>-6.241E-2</v>
      </c>
      <c r="K302">
        <v>1180.222</v>
      </c>
      <c r="L302">
        <v>-1.1900000000000001E-3</v>
      </c>
      <c r="M302">
        <v>1180.222</v>
      </c>
      <c r="N302">
        <v>5.7259999999999998E-2</v>
      </c>
      <c r="O302">
        <v>1180.222</v>
      </c>
      <c r="P302">
        <v>0.10457</v>
      </c>
      <c r="Q302">
        <v>1180.222</v>
      </c>
      <c r="R302">
        <v>0.15565999999999999</v>
      </c>
      <c r="S302">
        <v>1180.222</v>
      </c>
      <c r="T302">
        <v>0.20646999999999999</v>
      </c>
      <c r="U302">
        <v>1180.222</v>
      </c>
      <c r="V302">
        <v>0.25159999999999999</v>
      </c>
    </row>
    <row r="303" spans="1:22" x14ac:dyDescent="0.25">
      <c r="A303">
        <v>1182.1500000000001</v>
      </c>
      <c r="B303">
        <v>-0.31123000000000001</v>
      </c>
      <c r="C303">
        <v>1182.1500000000001</v>
      </c>
      <c r="D303">
        <v>-0.25164999999999998</v>
      </c>
      <c r="E303">
        <v>1182.1500000000001</v>
      </c>
      <c r="F303">
        <v>-0.18597</v>
      </c>
      <c r="G303">
        <v>1182.1500000000001</v>
      </c>
      <c r="H303">
        <v>-0.12257</v>
      </c>
      <c r="I303">
        <v>1182.1500000000001</v>
      </c>
      <c r="J303">
        <v>-6.1580000000000003E-2</v>
      </c>
      <c r="K303">
        <v>1182.1500000000001</v>
      </c>
      <c r="L303" s="1">
        <v>-7.9916799999999995E-4</v>
      </c>
      <c r="M303">
        <v>1182.1500000000001</v>
      </c>
      <c r="N303">
        <v>5.7329999999999999E-2</v>
      </c>
      <c r="O303">
        <v>1182.1500000000001</v>
      </c>
      <c r="P303">
        <v>0.10599</v>
      </c>
      <c r="Q303">
        <v>1182.1500000000001</v>
      </c>
      <c r="R303">
        <v>0.15507000000000001</v>
      </c>
      <c r="S303">
        <v>1182.1500000000001</v>
      </c>
      <c r="T303">
        <v>0.20763000000000001</v>
      </c>
      <c r="U303">
        <v>1182.1500000000001</v>
      </c>
      <c r="V303">
        <v>0.25286999999999998</v>
      </c>
    </row>
    <row r="304" spans="1:22" x14ac:dyDescent="0.25">
      <c r="A304">
        <v>1184.078</v>
      </c>
      <c r="B304">
        <v>-0.31098999999999999</v>
      </c>
      <c r="C304">
        <v>1184.078</v>
      </c>
      <c r="D304">
        <v>-0.25142999999999999</v>
      </c>
      <c r="E304">
        <v>1184.078</v>
      </c>
      <c r="F304">
        <v>-0.18534999999999999</v>
      </c>
      <c r="G304">
        <v>1184.078</v>
      </c>
      <c r="H304">
        <v>-0.12209</v>
      </c>
      <c r="I304">
        <v>1184.078</v>
      </c>
      <c r="J304">
        <v>-6.1100000000000002E-2</v>
      </c>
      <c r="K304">
        <v>1184.078</v>
      </c>
      <c r="L304" s="1">
        <v>-4.49068E-4</v>
      </c>
      <c r="M304">
        <v>1184.078</v>
      </c>
      <c r="N304">
        <v>5.7669999999999999E-2</v>
      </c>
      <c r="O304">
        <v>1184.078</v>
      </c>
      <c r="P304">
        <v>0.10609</v>
      </c>
      <c r="Q304">
        <v>1184.078</v>
      </c>
      <c r="R304">
        <v>0.15615999999999999</v>
      </c>
      <c r="S304">
        <v>1184.078</v>
      </c>
      <c r="T304">
        <v>0.20784</v>
      </c>
      <c r="U304">
        <v>1184.078</v>
      </c>
      <c r="V304">
        <v>0.25319999999999998</v>
      </c>
    </row>
    <row r="305" spans="1:22" x14ac:dyDescent="0.25">
      <c r="A305">
        <v>1186.0070000000001</v>
      </c>
      <c r="B305">
        <v>-0.31286999999999998</v>
      </c>
      <c r="C305">
        <v>1186.0070000000001</v>
      </c>
      <c r="D305">
        <v>-0.25273000000000001</v>
      </c>
      <c r="E305">
        <v>1186.0070000000001</v>
      </c>
      <c r="F305">
        <v>-0.18717</v>
      </c>
      <c r="G305">
        <v>1186.0070000000001</v>
      </c>
      <c r="H305">
        <v>-0.12377000000000001</v>
      </c>
      <c r="I305">
        <v>1186.0070000000001</v>
      </c>
      <c r="J305">
        <v>-6.2100000000000002E-2</v>
      </c>
      <c r="K305">
        <v>1186.0070000000001</v>
      </c>
      <c r="L305" s="1">
        <v>-9.5126800000000001E-4</v>
      </c>
      <c r="M305">
        <v>1186.0070000000001</v>
      </c>
      <c r="N305">
        <v>5.6829999999999999E-2</v>
      </c>
      <c r="O305">
        <v>1186.0070000000001</v>
      </c>
      <c r="P305">
        <v>0.10441</v>
      </c>
      <c r="Q305">
        <v>1186.0070000000001</v>
      </c>
      <c r="R305">
        <v>0.15637999999999999</v>
      </c>
      <c r="S305">
        <v>1186.0070000000001</v>
      </c>
      <c r="T305">
        <v>0.20619000000000001</v>
      </c>
      <c r="U305">
        <v>1186.0070000000001</v>
      </c>
      <c r="V305">
        <v>0.25175999999999998</v>
      </c>
    </row>
    <row r="306" spans="1:22" x14ac:dyDescent="0.25">
      <c r="A306">
        <v>1187.9349999999999</v>
      </c>
      <c r="B306">
        <v>-0.31330000000000002</v>
      </c>
      <c r="C306">
        <v>1187.9349999999999</v>
      </c>
      <c r="D306">
        <v>-0.25314999999999999</v>
      </c>
      <c r="E306">
        <v>1187.9349999999999</v>
      </c>
      <c r="F306">
        <v>-0.18768000000000001</v>
      </c>
      <c r="G306">
        <v>1187.9349999999999</v>
      </c>
      <c r="H306">
        <v>-0.12429</v>
      </c>
      <c r="I306">
        <v>1187.9349999999999</v>
      </c>
      <c r="J306">
        <v>-6.2509999999999996E-2</v>
      </c>
      <c r="K306">
        <v>1187.9349999999999</v>
      </c>
      <c r="L306">
        <v>-1.34E-3</v>
      </c>
      <c r="M306">
        <v>1187.9349999999999</v>
      </c>
      <c r="N306">
        <v>5.6619999999999997E-2</v>
      </c>
      <c r="O306">
        <v>1187.9349999999999</v>
      </c>
      <c r="P306">
        <v>0.10407</v>
      </c>
      <c r="Q306">
        <v>1187.9349999999999</v>
      </c>
      <c r="R306">
        <v>0.15612999999999999</v>
      </c>
      <c r="S306">
        <v>1187.9349999999999</v>
      </c>
      <c r="T306">
        <v>0.20569000000000001</v>
      </c>
      <c r="U306">
        <v>1187.9349999999999</v>
      </c>
      <c r="V306">
        <v>0.25167</v>
      </c>
    </row>
    <row r="307" spans="1:22" x14ac:dyDescent="0.25">
      <c r="A307">
        <v>1189.864</v>
      </c>
      <c r="B307">
        <v>-0.31269999999999998</v>
      </c>
      <c r="C307">
        <v>1189.864</v>
      </c>
      <c r="D307">
        <v>-0.25281999999999999</v>
      </c>
      <c r="E307">
        <v>1189.864</v>
      </c>
      <c r="F307">
        <v>-0.18706999999999999</v>
      </c>
      <c r="G307">
        <v>1189.864</v>
      </c>
      <c r="H307">
        <v>-0.12338</v>
      </c>
      <c r="I307">
        <v>1189.864</v>
      </c>
      <c r="J307">
        <v>-6.2140000000000001E-2</v>
      </c>
      <c r="K307">
        <v>1189.864</v>
      </c>
      <c r="L307" s="1">
        <v>-8.1506799999999996E-4</v>
      </c>
      <c r="M307">
        <v>1189.864</v>
      </c>
      <c r="N307">
        <v>5.7459999999999997E-2</v>
      </c>
      <c r="O307">
        <v>1189.864</v>
      </c>
      <c r="P307">
        <v>0.10432</v>
      </c>
      <c r="Q307">
        <v>1189.864</v>
      </c>
      <c r="R307">
        <v>0.15642</v>
      </c>
      <c r="S307">
        <v>1189.864</v>
      </c>
      <c r="T307">
        <v>0.2059</v>
      </c>
      <c r="U307">
        <v>1189.864</v>
      </c>
      <c r="V307">
        <v>0.25169000000000002</v>
      </c>
    </row>
    <row r="308" spans="1:22" x14ac:dyDescent="0.25">
      <c r="A308">
        <v>1191.7919999999999</v>
      </c>
      <c r="B308">
        <v>-0.31191000000000002</v>
      </c>
      <c r="C308">
        <v>1191.7919999999999</v>
      </c>
      <c r="D308">
        <v>-0.25234000000000001</v>
      </c>
      <c r="E308">
        <v>1191.7919999999999</v>
      </c>
      <c r="F308">
        <v>-0.18668000000000001</v>
      </c>
      <c r="G308">
        <v>1191.7919999999999</v>
      </c>
      <c r="H308">
        <v>-0.12249</v>
      </c>
      <c r="I308">
        <v>1191.7919999999999</v>
      </c>
      <c r="J308">
        <v>-6.1150000000000003E-2</v>
      </c>
      <c r="K308">
        <v>1191.7919999999999</v>
      </c>
      <c r="L308" s="1">
        <v>-7.4667900000000004E-5</v>
      </c>
      <c r="M308">
        <v>1191.7919999999999</v>
      </c>
      <c r="N308">
        <v>5.8439999999999999E-2</v>
      </c>
      <c r="O308">
        <v>1191.7919999999999</v>
      </c>
      <c r="P308">
        <v>0.10516</v>
      </c>
      <c r="Q308">
        <v>1191.7919999999999</v>
      </c>
      <c r="R308">
        <v>0.15740000000000001</v>
      </c>
      <c r="S308">
        <v>1191.7919999999999</v>
      </c>
      <c r="T308">
        <v>0.20674999999999999</v>
      </c>
      <c r="U308">
        <v>1191.7919999999999</v>
      </c>
      <c r="V308">
        <v>0.25229000000000001</v>
      </c>
    </row>
    <row r="309" spans="1:22" x14ac:dyDescent="0.25">
      <c r="A309">
        <v>1193.721</v>
      </c>
      <c r="B309">
        <v>-0.31136000000000003</v>
      </c>
      <c r="C309">
        <v>1193.721</v>
      </c>
      <c r="D309">
        <v>-0.25180999999999998</v>
      </c>
      <c r="E309">
        <v>1193.721</v>
      </c>
      <c r="F309">
        <v>-0.18637000000000001</v>
      </c>
      <c r="G309">
        <v>1193.721</v>
      </c>
      <c r="H309">
        <v>-0.12228</v>
      </c>
      <c r="I309">
        <v>1193.721</v>
      </c>
      <c r="J309">
        <v>-6.0310000000000002E-2</v>
      </c>
      <c r="K309">
        <v>1193.721</v>
      </c>
      <c r="L309" s="1">
        <v>5.9773200000000002E-4</v>
      </c>
      <c r="M309">
        <v>1193.721</v>
      </c>
      <c r="N309">
        <v>5.9150000000000001E-2</v>
      </c>
      <c r="O309">
        <v>1193.721</v>
      </c>
      <c r="P309">
        <v>0.10596</v>
      </c>
      <c r="Q309">
        <v>1193.721</v>
      </c>
      <c r="R309">
        <v>0.15819</v>
      </c>
      <c r="S309">
        <v>1193.721</v>
      </c>
      <c r="T309">
        <v>0.20769000000000001</v>
      </c>
      <c r="U309">
        <v>1193.721</v>
      </c>
      <c r="V309">
        <v>0.25330999999999998</v>
      </c>
    </row>
    <row r="310" spans="1:22" x14ac:dyDescent="0.25">
      <c r="A310">
        <v>1195.6489999999999</v>
      </c>
      <c r="B310">
        <v>-0.31134000000000001</v>
      </c>
      <c r="C310">
        <v>1195.6489999999999</v>
      </c>
      <c r="D310">
        <v>-0.25164999999999998</v>
      </c>
      <c r="E310">
        <v>1195.6489999999999</v>
      </c>
      <c r="F310">
        <v>-0.1862</v>
      </c>
      <c r="G310">
        <v>1195.6489999999999</v>
      </c>
      <c r="H310">
        <v>-0.1225</v>
      </c>
      <c r="I310">
        <v>1195.6489999999999</v>
      </c>
      <c r="J310">
        <v>-6.071E-2</v>
      </c>
      <c r="K310">
        <v>1195.6489999999999</v>
      </c>
      <c r="L310" s="1">
        <v>5.8293199999999998E-4</v>
      </c>
      <c r="M310">
        <v>1195.6489999999999</v>
      </c>
      <c r="N310">
        <v>5.8720000000000001E-2</v>
      </c>
      <c r="O310">
        <v>1195.6489999999999</v>
      </c>
      <c r="P310">
        <v>0.10576000000000001</v>
      </c>
      <c r="Q310">
        <v>1195.6489999999999</v>
      </c>
      <c r="R310">
        <v>0.15773000000000001</v>
      </c>
      <c r="S310">
        <v>1195.6489999999999</v>
      </c>
      <c r="T310">
        <v>0.20755000000000001</v>
      </c>
      <c r="U310">
        <v>1195.6489999999999</v>
      </c>
      <c r="V310">
        <v>0.25329000000000002</v>
      </c>
    </row>
    <row r="311" spans="1:22" x14ac:dyDescent="0.25">
      <c r="A311">
        <v>1197.578</v>
      </c>
      <c r="B311">
        <v>-0.31163000000000002</v>
      </c>
      <c r="C311">
        <v>1197.578</v>
      </c>
      <c r="D311">
        <v>-0.25174999999999997</v>
      </c>
      <c r="E311">
        <v>1197.578</v>
      </c>
      <c r="F311">
        <v>-0.18628</v>
      </c>
      <c r="G311">
        <v>1197.578</v>
      </c>
      <c r="H311">
        <v>-0.12282999999999999</v>
      </c>
      <c r="I311">
        <v>1197.578</v>
      </c>
      <c r="J311">
        <v>-6.1249999999999999E-2</v>
      </c>
      <c r="K311">
        <v>1197.578</v>
      </c>
      <c r="L311" s="1">
        <v>1.9613200000000001E-4</v>
      </c>
      <c r="M311">
        <v>1197.578</v>
      </c>
      <c r="N311">
        <v>5.8250000000000003E-2</v>
      </c>
      <c r="O311">
        <v>1197.578</v>
      </c>
      <c r="P311">
        <v>0.10539999999999999</v>
      </c>
      <c r="Q311">
        <v>1197.578</v>
      </c>
      <c r="R311">
        <v>0.15725</v>
      </c>
      <c r="S311">
        <v>1197.578</v>
      </c>
      <c r="T311">
        <v>0.2069</v>
      </c>
      <c r="U311">
        <v>1197.578</v>
      </c>
      <c r="V311">
        <v>0.25306000000000001</v>
      </c>
    </row>
    <row r="312" spans="1:22" x14ac:dyDescent="0.25">
      <c r="A312">
        <v>1199.5060000000001</v>
      </c>
      <c r="B312">
        <v>-0.31175000000000003</v>
      </c>
      <c r="C312">
        <v>1199.5060000000001</v>
      </c>
      <c r="D312">
        <v>-0.25187999999999999</v>
      </c>
      <c r="E312">
        <v>1199.5060000000001</v>
      </c>
      <c r="F312">
        <v>-0.18648999999999999</v>
      </c>
      <c r="G312">
        <v>1199.5060000000001</v>
      </c>
      <c r="H312">
        <v>-0.12285</v>
      </c>
      <c r="I312">
        <v>1199.5060000000001</v>
      </c>
      <c r="J312">
        <v>-6.1159999999999999E-2</v>
      </c>
      <c r="K312">
        <v>1199.5060000000001</v>
      </c>
      <c r="L312" s="1">
        <v>-2.2656799999999999E-4</v>
      </c>
      <c r="M312">
        <v>1199.5060000000001</v>
      </c>
      <c r="N312">
        <v>5.806E-2</v>
      </c>
      <c r="O312">
        <v>1199.5060000000001</v>
      </c>
      <c r="P312">
        <v>0.10518</v>
      </c>
      <c r="Q312">
        <v>1199.5060000000001</v>
      </c>
      <c r="R312">
        <v>0.15698999999999999</v>
      </c>
      <c r="S312">
        <v>1199.5060000000001</v>
      </c>
      <c r="T312">
        <v>0.20704</v>
      </c>
      <c r="U312">
        <v>1199.5060000000001</v>
      </c>
      <c r="V312">
        <v>0.25295000000000001</v>
      </c>
    </row>
    <row r="313" spans="1:22" x14ac:dyDescent="0.25">
      <c r="A313">
        <v>1201.4349999999999</v>
      </c>
      <c r="B313">
        <v>-0.31220999999999999</v>
      </c>
      <c r="C313">
        <v>1201.4349999999999</v>
      </c>
      <c r="D313">
        <v>-0.25241999999999998</v>
      </c>
      <c r="E313">
        <v>1201.4349999999999</v>
      </c>
      <c r="F313">
        <v>-0.18704000000000001</v>
      </c>
      <c r="G313">
        <v>1201.4349999999999</v>
      </c>
      <c r="H313">
        <v>-0.12311999999999999</v>
      </c>
      <c r="I313">
        <v>1201.4349999999999</v>
      </c>
      <c r="J313">
        <v>-6.1310000000000003E-2</v>
      </c>
      <c r="K313">
        <v>1201.4349999999999</v>
      </c>
      <c r="L313" s="1">
        <v>-5.76068E-4</v>
      </c>
      <c r="M313">
        <v>1201.4349999999999</v>
      </c>
      <c r="N313">
        <v>5.7959999999999998E-2</v>
      </c>
      <c r="O313">
        <v>1201.4349999999999</v>
      </c>
      <c r="P313">
        <v>0.10519000000000001</v>
      </c>
      <c r="Q313">
        <v>1201.4349999999999</v>
      </c>
      <c r="R313">
        <v>0.15684999999999999</v>
      </c>
      <c r="S313">
        <v>1201.4349999999999</v>
      </c>
      <c r="T313">
        <v>0.20710999999999999</v>
      </c>
      <c r="U313">
        <v>1201.4349999999999</v>
      </c>
      <c r="V313">
        <v>0.25261</v>
      </c>
    </row>
    <row r="314" spans="1:22" x14ac:dyDescent="0.25">
      <c r="A314">
        <v>1203.3630000000001</v>
      </c>
      <c r="B314">
        <v>-0.31213999999999997</v>
      </c>
      <c r="C314">
        <v>1203.3630000000001</v>
      </c>
      <c r="D314">
        <v>-0.25255</v>
      </c>
      <c r="E314">
        <v>1203.3630000000001</v>
      </c>
      <c r="F314">
        <v>-0.18692</v>
      </c>
      <c r="G314">
        <v>1203.3630000000001</v>
      </c>
      <c r="H314">
        <v>-0.12291000000000001</v>
      </c>
      <c r="I314">
        <v>1203.3630000000001</v>
      </c>
      <c r="J314">
        <v>-6.1210000000000001E-2</v>
      </c>
      <c r="K314">
        <v>1203.3630000000001</v>
      </c>
      <c r="L314" s="1">
        <v>-4.4756800000000002E-4</v>
      </c>
      <c r="M314">
        <v>1203.3630000000001</v>
      </c>
      <c r="N314">
        <v>5.8099999999999999E-2</v>
      </c>
      <c r="O314">
        <v>1203.3630000000001</v>
      </c>
      <c r="P314">
        <v>0.10557999999999999</v>
      </c>
      <c r="Q314">
        <v>1203.3630000000001</v>
      </c>
      <c r="R314">
        <v>0.15725</v>
      </c>
      <c r="S314">
        <v>1203.3630000000001</v>
      </c>
      <c r="T314">
        <v>0.20746000000000001</v>
      </c>
      <c r="U314">
        <v>1203.3630000000001</v>
      </c>
      <c r="V314">
        <v>0.25296000000000002</v>
      </c>
    </row>
    <row r="315" spans="1:22" x14ac:dyDescent="0.25">
      <c r="A315">
        <v>1205.2919999999999</v>
      </c>
      <c r="B315">
        <v>-0.31207000000000001</v>
      </c>
      <c r="C315">
        <v>1205.2919999999999</v>
      </c>
      <c r="D315">
        <v>-0.25235000000000002</v>
      </c>
      <c r="E315">
        <v>1205.2919999999999</v>
      </c>
      <c r="F315">
        <v>-0.18658</v>
      </c>
      <c r="G315">
        <v>1205.2919999999999</v>
      </c>
      <c r="H315">
        <v>-0.12275999999999999</v>
      </c>
      <c r="I315">
        <v>1205.2919999999999</v>
      </c>
      <c r="J315">
        <v>-6.0909999999999999E-2</v>
      </c>
      <c r="K315">
        <v>1205.2919999999999</v>
      </c>
      <c r="L315" s="1">
        <v>-1.5956799999999999E-4</v>
      </c>
      <c r="M315">
        <v>1205.2919999999999</v>
      </c>
      <c r="N315">
        <v>5.8220000000000001E-2</v>
      </c>
      <c r="O315">
        <v>1205.2919999999999</v>
      </c>
      <c r="P315">
        <v>0.10588</v>
      </c>
      <c r="Q315">
        <v>1205.2919999999999</v>
      </c>
      <c r="R315">
        <v>0.1578</v>
      </c>
      <c r="S315">
        <v>1205.2919999999999</v>
      </c>
      <c r="T315">
        <v>0.20782999999999999</v>
      </c>
      <c r="U315">
        <v>1205.2919999999999</v>
      </c>
      <c r="V315">
        <v>0.25330999999999998</v>
      </c>
    </row>
    <row r="316" spans="1:22" x14ac:dyDescent="0.25">
      <c r="A316">
        <v>1207.22</v>
      </c>
      <c r="B316">
        <v>-0.313</v>
      </c>
      <c r="C316">
        <v>1207.22</v>
      </c>
      <c r="D316">
        <v>-0.25316</v>
      </c>
      <c r="E316">
        <v>1207.22</v>
      </c>
      <c r="F316">
        <v>-0.18776999999999999</v>
      </c>
      <c r="G316">
        <v>1207.22</v>
      </c>
      <c r="H316">
        <v>-0.12378</v>
      </c>
      <c r="I316">
        <v>1207.22</v>
      </c>
      <c r="J316">
        <v>-6.1780000000000002E-2</v>
      </c>
      <c r="K316">
        <v>1207.22</v>
      </c>
      <c r="L316">
        <v>-1.1800000000000001E-3</v>
      </c>
      <c r="M316">
        <v>1207.22</v>
      </c>
      <c r="N316">
        <v>5.7049999999999997E-2</v>
      </c>
      <c r="O316">
        <v>1207.22</v>
      </c>
      <c r="P316">
        <v>0.10483000000000001</v>
      </c>
      <c r="Q316">
        <v>1207.22</v>
      </c>
      <c r="R316">
        <v>0.15692</v>
      </c>
      <c r="S316">
        <v>1207.22</v>
      </c>
      <c r="T316">
        <v>0.20677999999999999</v>
      </c>
      <c r="U316">
        <v>1207.22</v>
      </c>
      <c r="V316">
        <v>0.25241000000000002</v>
      </c>
    </row>
    <row r="317" spans="1:22" x14ac:dyDescent="0.25">
      <c r="A317">
        <v>1209.1489999999999</v>
      </c>
      <c r="B317">
        <v>-0.31401000000000001</v>
      </c>
      <c r="C317">
        <v>1209.1489999999999</v>
      </c>
      <c r="D317">
        <v>-0.25452000000000002</v>
      </c>
      <c r="E317">
        <v>1209.1489999999999</v>
      </c>
      <c r="F317">
        <v>-0.18908</v>
      </c>
      <c r="G317">
        <v>1209.1489999999999</v>
      </c>
      <c r="H317">
        <v>-0.12499</v>
      </c>
      <c r="I317">
        <v>1209.1489999999999</v>
      </c>
      <c r="J317">
        <v>-6.2710000000000002E-2</v>
      </c>
      <c r="K317">
        <v>1209.1489999999999</v>
      </c>
      <c r="L317">
        <v>-2.3E-3</v>
      </c>
      <c r="M317">
        <v>1209.1489999999999</v>
      </c>
      <c r="N317">
        <v>5.5939999999999997E-2</v>
      </c>
      <c r="O317">
        <v>1209.1489999999999</v>
      </c>
      <c r="P317">
        <v>0.10347000000000001</v>
      </c>
      <c r="Q317">
        <v>1209.1489999999999</v>
      </c>
      <c r="R317">
        <v>0.15594</v>
      </c>
      <c r="S317">
        <v>1209.1489999999999</v>
      </c>
      <c r="T317">
        <v>0.20566000000000001</v>
      </c>
      <c r="U317">
        <v>1209.1489999999999</v>
      </c>
      <c r="V317">
        <v>0.25148999999999999</v>
      </c>
    </row>
    <row r="318" spans="1:22" x14ac:dyDescent="0.25">
      <c r="A318">
        <v>1211.077</v>
      </c>
      <c r="B318">
        <v>-0.31287999999999999</v>
      </c>
      <c r="C318">
        <v>1211.077</v>
      </c>
      <c r="D318">
        <v>-0.25379000000000002</v>
      </c>
      <c r="E318">
        <v>1211.077</v>
      </c>
      <c r="F318">
        <v>-0.18831000000000001</v>
      </c>
      <c r="G318">
        <v>1211.077</v>
      </c>
      <c r="H318">
        <v>-0.12429</v>
      </c>
      <c r="I318">
        <v>1211.077</v>
      </c>
      <c r="J318">
        <v>-6.1679999999999999E-2</v>
      </c>
      <c r="K318">
        <v>1211.077</v>
      </c>
      <c r="L318">
        <v>-1.2999999999999999E-3</v>
      </c>
      <c r="M318">
        <v>1211.077</v>
      </c>
      <c r="N318">
        <v>5.688E-2</v>
      </c>
      <c r="O318">
        <v>1211.077</v>
      </c>
      <c r="P318">
        <v>0.10435</v>
      </c>
      <c r="Q318">
        <v>1211.077</v>
      </c>
      <c r="R318">
        <v>0.15651000000000001</v>
      </c>
      <c r="S318">
        <v>1211.077</v>
      </c>
      <c r="T318">
        <v>0.20635000000000001</v>
      </c>
      <c r="U318">
        <v>1211.077</v>
      </c>
      <c r="V318">
        <v>0.25213000000000002</v>
      </c>
    </row>
    <row r="319" spans="1:22" x14ac:dyDescent="0.25">
      <c r="A319">
        <v>1213.0050000000001</v>
      </c>
      <c r="B319">
        <v>-0.31192999999999999</v>
      </c>
      <c r="C319">
        <v>1213.0050000000001</v>
      </c>
      <c r="D319">
        <v>-0.25290000000000001</v>
      </c>
      <c r="E319">
        <v>1213.0050000000001</v>
      </c>
      <c r="F319">
        <v>-0.18723000000000001</v>
      </c>
      <c r="G319">
        <v>1213.0050000000001</v>
      </c>
      <c r="H319">
        <v>-0.12327</v>
      </c>
      <c r="I319">
        <v>1213.0050000000001</v>
      </c>
      <c r="J319">
        <v>-6.0769999999999998E-2</v>
      </c>
      <c r="K319">
        <v>1213.0050000000001</v>
      </c>
      <c r="L319" s="1">
        <v>-4.5906799999999998E-4</v>
      </c>
      <c r="M319">
        <v>1213.0050000000001</v>
      </c>
      <c r="N319">
        <v>5.806E-2</v>
      </c>
      <c r="O319">
        <v>1213.0050000000001</v>
      </c>
      <c r="P319">
        <v>0.10566</v>
      </c>
      <c r="Q319">
        <v>1213.0050000000001</v>
      </c>
      <c r="R319">
        <v>0.1575</v>
      </c>
      <c r="S319">
        <v>1213.0050000000001</v>
      </c>
      <c r="T319">
        <v>0.20749999999999999</v>
      </c>
      <c r="U319">
        <v>1213.0050000000001</v>
      </c>
      <c r="V319">
        <v>0.25352000000000002</v>
      </c>
    </row>
    <row r="320" spans="1:22" x14ac:dyDescent="0.25">
      <c r="A320">
        <v>1214.934</v>
      </c>
      <c r="B320">
        <v>-0.31278</v>
      </c>
      <c r="C320">
        <v>1214.934</v>
      </c>
      <c r="D320">
        <v>-0.25370999999999999</v>
      </c>
      <c r="E320">
        <v>1214.934</v>
      </c>
      <c r="F320">
        <v>-0.18778</v>
      </c>
      <c r="G320">
        <v>1214.934</v>
      </c>
      <c r="H320">
        <v>-0.12379</v>
      </c>
      <c r="I320">
        <v>1214.934</v>
      </c>
      <c r="J320">
        <v>-6.1420000000000002E-2</v>
      </c>
      <c r="K320">
        <v>1214.934</v>
      </c>
      <c r="L320">
        <v>-1.31E-3</v>
      </c>
      <c r="M320">
        <v>1214.934</v>
      </c>
      <c r="N320">
        <v>5.7579999999999999E-2</v>
      </c>
      <c r="O320">
        <v>1214.934</v>
      </c>
      <c r="P320">
        <v>0.10526000000000001</v>
      </c>
      <c r="Q320">
        <v>1214.934</v>
      </c>
      <c r="R320">
        <v>0.15717999999999999</v>
      </c>
      <c r="S320">
        <v>1214.934</v>
      </c>
      <c r="T320">
        <v>0.20737</v>
      </c>
      <c r="U320">
        <v>1214.934</v>
      </c>
      <c r="V320">
        <v>0.2535</v>
      </c>
    </row>
    <row r="321" spans="1:22" x14ac:dyDescent="0.25">
      <c r="A321">
        <v>1216.8620000000001</v>
      </c>
      <c r="B321">
        <v>-0.31378</v>
      </c>
      <c r="C321">
        <v>1216.8620000000001</v>
      </c>
      <c r="D321">
        <v>-0.25447999999999998</v>
      </c>
      <c r="E321">
        <v>1216.8620000000001</v>
      </c>
      <c r="F321">
        <v>-0.18876999999999999</v>
      </c>
      <c r="G321">
        <v>1216.8620000000001</v>
      </c>
      <c r="H321">
        <v>-0.12461999999999999</v>
      </c>
      <c r="I321">
        <v>1216.8620000000001</v>
      </c>
      <c r="J321">
        <v>-6.2370000000000002E-2</v>
      </c>
      <c r="K321">
        <v>1216.8620000000001</v>
      </c>
      <c r="L321">
        <v>-1.99E-3</v>
      </c>
      <c r="M321">
        <v>1216.8620000000001</v>
      </c>
      <c r="N321">
        <v>5.6890000000000003E-2</v>
      </c>
      <c r="O321">
        <v>1216.8620000000001</v>
      </c>
      <c r="P321">
        <v>0.10460999999999999</v>
      </c>
      <c r="Q321">
        <v>1216.8620000000001</v>
      </c>
      <c r="R321">
        <v>0.15668000000000001</v>
      </c>
      <c r="S321">
        <v>1216.8620000000001</v>
      </c>
      <c r="T321">
        <v>0.20679</v>
      </c>
      <c r="U321">
        <v>1216.8620000000001</v>
      </c>
      <c r="V321">
        <v>0.25253999999999999</v>
      </c>
    </row>
    <row r="322" spans="1:22" x14ac:dyDescent="0.25">
      <c r="A322">
        <v>1218.7909999999999</v>
      </c>
      <c r="B322">
        <v>-0.31403999999999999</v>
      </c>
      <c r="C322">
        <v>1218.7909999999999</v>
      </c>
      <c r="D322">
        <v>-0.25474000000000002</v>
      </c>
      <c r="E322">
        <v>1218.7909999999999</v>
      </c>
      <c r="F322">
        <v>-0.18925</v>
      </c>
      <c r="G322">
        <v>1218.7909999999999</v>
      </c>
      <c r="H322">
        <v>-0.12493</v>
      </c>
      <c r="I322">
        <v>1218.7909999999999</v>
      </c>
      <c r="J322">
        <v>-6.2770000000000006E-2</v>
      </c>
      <c r="K322">
        <v>1218.7909999999999</v>
      </c>
      <c r="L322">
        <v>-1.98E-3</v>
      </c>
      <c r="M322">
        <v>1218.7909999999999</v>
      </c>
      <c r="N322">
        <v>5.672E-2</v>
      </c>
      <c r="O322">
        <v>1218.7909999999999</v>
      </c>
      <c r="P322">
        <v>0.10442</v>
      </c>
      <c r="Q322">
        <v>1218.7909999999999</v>
      </c>
      <c r="R322">
        <v>0.15669</v>
      </c>
      <c r="S322">
        <v>1218.7909999999999</v>
      </c>
      <c r="T322">
        <v>0.20665</v>
      </c>
      <c r="U322">
        <v>1218.7909999999999</v>
      </c>
      <c r="V322">
        <v>0.25237999999999999</v>
      </c>
    </row>
    <row r="323" spans="1:22" x14ac:dyDescent="0.25">
      <c r="A323">
        <v>1220.7190000000001</v>
      </c>
      <c r="B323">
        <v>-0.31387999999999999</v>
      </c>
      <c r="C323">
        <v>1220.7190000000001</v>
      </c>
      <c r="D323">
        <v>-0.25467000000000001</v>
      </c>
      <c r="E323">
        <v>1220.7190000000001</v>
      </c>
      <c r="F323">
        <v>-0.18901999999999999</v>
      </c>
      <c r="G323">
        <v>1220.7190000000001</v>
      </c>
      <c r="H323">
        <v>-0.12469</v>
      </c>
      <c r="I323">
        <v>1220.7190000000001</v>
      </c>
      <c r="J323">
        <v>-6.2630000000000005E-2</v>
      </c>
      <c r="K323">
        <v>1220.7190000000001</v>
      </c>
      <c r="L323">
        <v>-1.7899999999999999E-3</v>
      </c>
      <c r="M323">
        <v>1220.7190000000001</v>
      </c>
      <c r="N323">
        <v>5.67E-2</v>
      </c>
      <c r="O323">
        <v>1220.7190000000001</v>
      </c>
      <c r="P323">
        <v>0.1047</v>
      </c>
      <c r="Q323">
        <v>1220.7190000000001</v>
      </c>
      <c r="R323">
        <v>0.15719</v>
      </c>
      <c r="S323">
        <v>1220.7190000000001</v>
      </c>
      <c r="T323">
        <v>0.20694000000000001</v>
      </c>
      <c r="U323">
        <v>1220.7190000000001</v>
      </c>
      <c r="V323">
        <v>0.25286999999999998</v>
      </c>
    </row>
    <row r="324" spans="1:22" x14ac:dyDescent="0.25">
      <c r="A324">
        <v>1222.6479999999999</v>
      </c>
      <c r="B324">
        <v>-0.31320999999999999</v>
      </c>
      <c r="C324">
        <v>1222.6479999999999</v>
      </c>
      <c r="D324">
        <v>-0.25416</v>
      </c>
      <c r="E324">
        <v>1222.6479999999999</v>
      </c>
      <c r="F324">
        <v>-0.18829000000000001</v>
      </c>
      <c r="G324">
        <v>1222.6479999999999</v>
      </c>
      <c r="H324">
        <v>-0.12426</v>
      </c>
      <c r="I324">
        <v>1222.6479999999999</v>
      </c>
      <c r="J324">
        <v>-6.1949999999999998E-2</v>
      </c>
      <c r="K324">
        <v>1222.6479999999999</v>
      </c>
      <c r="L324">
        <v>-1.3699999999999999E-3</v>
      </c>
      <c r="M324">
        <v>1222.6479999999999</v>
      </c>
      <c r="N324">
        <v>5.7119999999999997E-2</v>
      </c>
      <c r="O324">
        <v>1222.6479999999999</v>
      </c>
      <c r="P324">
        <v>0.10545</v>
      </c>
      <c r="Q324">
        <v>1222.6479999999999</v>
      </c>
      <c r="R324">
        <v>0.15778</v>
      </c>
      <c r="S324">
        <v>1222.6479999999999</v>
      </c>
      <c r="T324">
        <v>0.20746000000000001</v>
      </c>
      <c r="U324">
        <v>1222.6479999999999</v>
      </c>
      <c r="V324">
        <v>0.25368000000000002</v>
      </c>
    </row>
    <row r="325" spans="1:22" x14ac:dyDescent="0.25">
      <c r="A325">
        <v>1224.576</v>
      </c>
      <c r="B325">
        <v>-0.31285000000000002</v>
      </c>
      <c r="C325">
        <v>1224.576</v>
      </c>
      <c r="D325">
        <v>-0.25385000000000002</v>
      </c>
      <c r="E325">
        <v>1224.576</v>
      </c>
      <c r="F325">
        <v>-0.18776000000000001</v>
      </c>
      <c r="G325">
        <v>1224.576</v>
      </c>
      <c r="H325">
        <v>-0.12404999999999999</v>
      </c>
      <c r="I325">
        <v>1224.576</v>
      </c>
      <c r="J325">
        <v>-6.1449999999999998E-2</v>
      </c>
      <c r="K325">
        <v>1224.576</v>
      </c>
      <c r="L325" s="1">
        <v>-9.7426800000000003E-4</v>
      </c>
      <c r="M325">
        <v>1224.576</v>
      </c>
      <c r="N325">
        <v>5.781E-2</v>
      </c>
      <c r="O325">
        <v>1224.576</v>
      </c>
      <c r="P325">
        <v>0.10586</v>
      </c>
      <c r="Q325">
        <v>1224.576</v>
      </c>
      <c r="R325">
        <v>0.15798000000000001</v>
      </c>
      <c r="S325">
        <v>1224.576</v>
      </c>
      <c r="T325">
        <v>0.20766999999999999</v>
      </c>
      <c r="U325">
        <v>1224.576</v>
      </c>
      <c r="V325">
        <v>0.25385000000000002</v>
      </c>
    </row>
    <row r="326" spans="1:22" x14ac:dyDescent="0.25">
      <c r="A326">
        <v>1226.5050000000001</v>
      </c>
      <c r="B326">
        <v>-0.31317</v>
      </c>
      <c r="C326">
        <v>1226.5050000000001</v>
      </c>
      <c r="D326">
        <v>-0.25435000000000002</v>
      </c>
      <c r="E326">
        <v>1226.5050000000001</v>
      </c>
      <c r="F326">
        <v>-0.18809000000000001</v>
      </c>
      <c r="G326">
        <v>1226.5050000000001</v>
      </c>
      <c r="H326">
        <v>-0.1244</v>
      </c>
      <c r="I326">
        <v>1226.5050000000001</v>
      </c>
      <c r="J326">
        <v>-6.191E-2</v>
      </c>
      <c r="K326">
        <v>1226.5050000000001</v>
      </c>
      <c r="L326">
        <v>-1.5E-3</v>
      </c>
      <c r="M326">
        <v>1226.5050000000001</v>
      </c>
      <c r="N326">
        <v>5.7639999999999997E-2</v>
      </c>
      <c r="O326">
        <v>1226.5050000000001</v>
      </c>
      <c r="P326">
        <v>0.10567</v>
      </c>
      <c r="Q326">
        <v>1226.5050000000001</v>
      </c>
      <c r="R326">
        <v>0.15765000000000001</v>
      </c>
      <c r="S326">
        <v>1226.5050000000001</v>
      </c>
      <c r="T326">
        <v>0.20759</v>
      </c>
      <c r="U326">
        <v>1226.5050000000001</v>
      </c>
      <c r="V326">
        <v>0.25373000000000001</v>
      </c>
    </row>
    <row r="327" spans="1:22" x14ac:dyDescent="0.25">
      <c r="A327">
        <v>1228.433</v>
      </c>
      <c r="B327">
        <v>-0.31345000000000001</v>
      </c>
      <c r="C327">
        <v>1228.433</v>
      </c>
      <c r="D327">
        <v>-0.25490000000000002</v>
      </c>
      <c r="E327">
        <v>1228.433</v>
      </c>
      <c r="F327">
        <v>-0.18851000000000001</v>
      </c>
      <c r="G327">
        <v>1228.433</v>
      </c>
      <c r="H327">
        <v>-0.12484000000000001</v>
      </c>
      <c r="I327">
        <v>1228.433</v>
      </c>
      <c r="J327">
        <v>-6.2170000000000003E-2</v>
      </c>
      <c r="K327">
        <v>1228.433</v>
      </c>
      <c r="L327">
        <v>-2.0200000000000001E-3</v>
      </c>
      <c r="M327">
        <v>1228.433</v>
      </c>
      <c r="N327">
        <v>5.7259999999999998E-2</v>
      </c>
      <c r="O327">
        <v>1228.433</v>
      </c>
      <c r="P327">
        <v>0.10556</v>
      </c>
      <c r="Q327">
        <v>1228.433</v>
      </c>
      <c r="R327">
        <v>0.15745000000000001</v>
      </c>
      <c r="S327">
        <v>1228.433</v>
      </c>
      <c r="T327">
        <v>0.20749999999999999</v>
      </c>
      <c r="U327">
        <v>1228.433</v>
      </c>
      <c r="V327">
        <v>0.25392999999999999</v>
      </c>
    </row>
    <row r="328" spans="1:22" x14ac:dyDescent="0.25">
      <c r="A328">
        <v>1230.3620000000001</v>
      </c>
      <c r="B328">
        <v>-0.31313999999999997</v>
      </c>
      <c r="C328">
        <v>1230.3620000000001</v>
      </c>
      <c r="D328">
        <v>-0.25485999999999998</v>
      </c>
      <c r="E328">
        <v>1230.3620000000001</v>
      </c>
      <c r="F328">
        <v>-0.18839</v>
      </c>
      <c r="G328">
        <v>1230.3620000000001</v>
      </c>
      <c r="H328">
        <v>-0.12461</v>
      </c>
      <c r="I328">
        <v>1230.3620000000001</v>
      </c>
      <c r="J328">
        <v>-6.1830000000000003E-2</v>
      </c>
      <c r="K328">
        <v>1230.3620000000001</v>
      </c>
      <c r="L328">
        <v>-1.5299999999999999E-3</v>
      </c>
      <c r="M328">
        <v>1230.3620000000001</v>
      </c>
      <c r="N328">
        <v>5.7369999999999997E-2</v>
      </c>
      <c r="O328">
        <v>1230.3620000000001</v>
      </c>
      <c r="P328">
        <v>0.10577</v>
      </c>
      <c r="Q328">
        <v>1230.3620000000001</v>
      </c>
      <c r="R328">
        <v>0.15773999999999999</v>
      </c>
      <c r="S328">
        <v>1230.3620000000001</v>
      </c>
      <c r="T328">
        <v>0.20777999999999999</v>
      </c>
      <c r="U328">
        <v>1230.3620000000001</v>
      </c>
      <c r="V328">
        <v>0.25414999999999999</v>
      </c>
    </row>
    <row r="329" spans="1:22" x14ac:dyDescent="0.25">
      <c r="A329">
        <v>1232.29</v>
      </c>
      <c r="B329">
        <v>-0.31312000000000001</v>
      </c>
      <c r="C329">
        <v>1232.29</v>
      </c>
      <c r="D329">
        <v>-0.25488</v>
      </c>
      <c r="E329">
        <v>1232.29</v>
      </c>
      <c r="F329">
        <v>-0.18834999999999999</v>
      </c>
      <c r="G329">
        <v>1232.29</v>
      </c>
      <c r="H329">
        <v>-0.12471</v>
      </c>
      <c r="I329">
        <v>1232.29</v>
      </c>
      <c r="J329">
        <v>-6.1859999999999998E-2</v>
      </c>
      <c r="K329">
        <v>1232.29</v>
      </c>
      <c r="L329">
        <v>-1.4499999999999999E-3</v>
      </c>
      <c r="M329">
        <v>1232.29</v>
      </c>
      <c r="N329">
        <v>5.7459999999999997E-2</v>
      </c>
      <c r="O329">
        <v>1232.29</v>
      </c>
      <c r="P329">
        <v>0.1057</v>
      </c>
      <c r="Q329">
        <v>1232.29</v>
      </c>
      <c r="R329">
        <v>0.15787999999999999</v>
      </c>
      <c r="S329">
        <v>1232.29</v>
      </c>
      <c r="T329">
        <v>0.20769000000000001</v>
      </c>
      <c r="U329">
        <v>1232.29</v>
      </c>
      <c r="V329">
        <v>0.25418000000000002</v>
      </c>
    </row>
    <row r="330" spans="1:22" x14ac:dyDescent="0.25">
      <c r="A330">
        <v>1234.2190000000001</v>
      </c>
      <c r="B330">
        <v>-0.31309999999999999</v>
      </c>
      <c r="C330">
        <v>1234.2190000000001</v>
      </c>
      <c r="D330">
        <v>-0.25491999999999998</v>
      </c>
      <c r="E330">
        <v>1234.2190000000001</v>
      </c>
      <c r="F330">
        <v>-0.18833</v>
      </c>
      <c r="G330">
        <v>1234.2190000000001</v>
      </c>
      <c r="H330">
        <v>-0.1249</v>
      </c>
      <c r="I330">
        <v>1234.2190000000001</v>
      </c>
      <c r="J330">
        <v>-6.1760000000000002E-2</v>
      </c>
      <c r="K330">
        <v>1234.2190000000001</v>
      </c>
      <c r="L330">
        <v>-1.6299999999999999E-3</v>
      </c>
      <c r="M330">
        <v>1234.2190000000001</v>
      </c>
      <c r="N330">
        <v>5.738E-2</v>
      </c>
      <c r="O330">
        <v>1234.2190000000001</v>
      </c>
      <c r="P330">
        <v>0.10575</v>
      </c>
      <c r="Q330">
        <v>1234.2190000000001</v>
      </c>
      <c r="R330">
        <v>0.1578</v>
      </c>
      <c r="S330">
        <v>1234.2190000000001</v>
      </c>
      <c r="T330">
        <v>0.20776</v>
      </c>
      <c r="U330">
        <v>1234.2190000000001</v>
      </c>
      <c r="V330">
        <v>0.25441999999999998</v>
      </c>
    </row>
    <row r="331" spans="1:22" x14ac:dyDescent="0.25">
      <c r="A331">
        <v>1236.1469999999999</v>
      </c>
      <c r="B331">
        <v>-0.31356000000000001</v>
      </c>
      <c r="C331">
        <v>1236.1469999999999</v>
      </c>
      <c r="D331">
        <v>-0.25536999999999999</v>
      </c>
      <c r="E331">
        <v>1236.1469999999999</v>
      </c>
      <c r="F331">
        <v>-0.18851999999999999</v>
      </c>
      <c r="G331">
        <v>1236.1469999999999</v>
      </c>
      <c r="H331">
        <v>-0.12519</v>
      </c>
      <c r="I331">
        <v>1236.1469999999999</v>
      </c>
      <c r="J331">
        <v>-6.2010000000000003E-2</v>
      </c>
      <c r="K331">
        <v>1236.1469999999999</v>
      </c>
      <c r="L331">
        <v>-1.8699999999999999E-3</v>
      </c>
      <c r="M331">
        <v>1236.1469999999999</v>
      </c>
      <c r="N331">
        <v>5.7090000000000002E-2</v>
      </c>
      <c r="O331">
        <v>1236.1469999999999</v>
      </c>
      <c r="P331">
        <v>0.10546999999999999</v>
      </c>
      <c r="Q331">
        <v>1236.1469999999999</v>
      </c>
      <c r="R331">
        <v>0.15755</v>
      </c>
      <c r="S331">
        <v>1236.1469999999999</v>
      </c>
      <c r="T331">
        <v>0.20773</v>
      </c>
      <c r="U331">
        <v>1236.1469999999999</v>
      </c>
      <c r="V331">
        <v>0.25431999999999999</v>
      </c>
    </row>
    <row r="332" spans="1:22" x14ac:dyDescent="0.25">
      <c r="A332">
        <v>1238.076</v>
      </c>
      <c r="B332">
        <v>-0.31367</v>
      </c>
      <c r="C332">
        <v>1238.076</v>
      </c>
      <c r="D332">
        <v>-0.25541999999999998</v>
      </c>
      <c r="E332">
        <v>1238.076</v>
      </c>
      <c r="F332">
        <v>-0.18845000000000001</v>
      </c>
      <c r="G332">
        <v>1238.076</v>
      </c>
      <c r="H332">
        <v>-0.12497999999999999</v>
      </c>
      <c r="I332">
        <v>1238.076</v>
      </c>
      <c r="J332">
        <v>-6.2170000000000003E-2</v>
      </c>
      <c r="K332">
        <v>1238.076</v>
      </c>
      <c r="L332">
        <v>-1.7099999999999999E-3</v>
      </c>
      <c r="M332">
        <v>1238.076</v>
      </c>
      <c r="N332">
        <v>5.7299999999999997E-2</v>
      </c>
      <c r="O332">
        <v>1238.076</v>
      </c>
      <c r="P332">
        <v>0.10545</v>
      </c>
      <c r="Q332">
        <v>1238.076</v>
      </c>
      <c r="R332">
        <v>0.15758</v>
      </c>
      <c r="S332">
        <v>1238.076</v>
      </c>
      <c r="T332">
        <v>0.20776</v>
      </c>
      <c r="U332">
        <v>1238.076</v>
      </c>
      <c r="V332">
        <v>0.25419999999999998</v>
      </c>
    </row>
    <row r="333" spans="1:22" x14ac:dyDescent="0.25">
      <c r="A333">
        <v>1240.0039999999999</v>
      </c>
      <c r="B333">
        <v>-0.31319000000000002</v>
      </c>
      <c r="C333">
        <v>1240.0039999999999</v>
      </c>
      <c r="D333">
        <v>-0.25495000000000001</v>
      </c>
      <c r="E333">
        <v>1240.0039999999999</v>
      </c>
      <c r="F333">
        <v>-0.18809000000000001</v>
      </c>
      <c r="G333">
        <v>1240.0039999999999</v>
      </c>
      <c r="H333">
        <v>-0.12466000000000001</v>
      </c>
      <c r="I333">
        <v>1240.0039999999999</v>
      </c>
      <c r="J333">
        <v>-6.164E-2</v>
      </c>
      <c r="K333">
        <v>1240.0039999999999</v>
      </c>
      <c r="L333">
        <v>-1.2700000000000001E-3</v>
      </c>
      <c r="M333">
        <v>1240.0039999999999</v>
      </c>
      <c r="N333">
        <v>5.7820000000000003E-2</v>
      </c>
      <c r="O333">
        <v>1240.0039999999999</v>
      </c>
      <c r="P333">
        <v>0.10580000000000001</v>
      </c>
      <c r="Q333">
        <v>1240.0039999999999</v>
      </c>
      <c r="R333">
        <v>0.15795999999999999</v>
      </c>
      <c r="S333">
        <v>1240.0039999999999</v>
      </c>
      <c r="T333">
        <v>0.20796000000000001</v>
      </c>
      <c r="U333">
        <v>1240.0039999999999</v>
      </c>
      <c r="V333">
        <v>0.25447999999999998</v>
      </c>
    </row>
    <row r="334" spans="1:22" x14ac:dyDescent="0.25">
      <c r="A334">
        <v>1241.932</v>
      </c>
      <c r="B334">
        <v>-0.313</v>
      </c>
      <c r="C334">
        <v>1241.932</v>
      </c>
      <c r="D334">
        <v>-0.25496999999999997</v>
      </c>
      <c r="E334">
        <v>1241.932</v>
      </c>
      <c r="F334">
        <v>-0.18826999999999999</v>
      </c>
      <c r="G334">
        <v>1241.932</v>
      </c>
      <c r="H334">
        <v>-0.12481</v>
      </c>
      <c r="I334">
        <v>1241.932</v>
      </c>
      <c r="J334">
        <v>-6.1440000000000002E-2</v>
      </c>
      <c r="K334">
        <v>1241.932</v>
      </c>
      <c r="L334">
        <v>-1.1900000000000001E-3</v>
      </c>
      <c r="M334">
        <v>1241.932</v>
      </c>
      <c r="N334">
        <v>5.7680000000000002E-2</v>
      </c>
      <c r="O334">
        <v>1241.932</v>
      </c>
      <c r="P334">
        <v>0.1057</v>
      </c>
      <c r="Q334">
        <v>1241.932</v>
      </c>
      <c r="R334">
        <v>0.15779000000000001</v>
      </c>
      <c r="S334">
        <v>1241.932</v>
      </c>
      <c r="T334">
        <v>0.20788000000000001</v>
      </c>
      <c r="U334">
        <v>1241.932</v>
      </c>
      <c r="V334">
        <v>0.25456000000000001</v>
      </c>
    </row>
    <row r="335" spans="1:22" x14ac:dyDescent="0.25">
      <c r="A335">
        <v>1243.8610000000001</v>
      </c>
      <c r="B335">
        <v>-0.31318000000000001</v>
      </c>
      <c r="C335">
        <v>1243.8610000000001</v>
      </c>
      <c r="D335">
        <v>-0.25523000000000001</v>
      </c>
      <c r="E335">
        <v>1243.8610000000001</v>
      </c>
      <c r="F335">
        <v>-0.18865999999999999</v>
      </c>
      <c r="G335">
        <v>1243.8610000000001</v>
      </c>
      <c r="H335">
        <v>-0.12509000000000001</v>
      </c>
      <c r="I335">
        <v>1243.8610000000001</v>
      </c>
      <c r="J335">
        <v>-6.1740000000000003E-2</v>
      </c>
      <c r="K335">
        <v>1243.8610000000001</v>
      </c>
      <c r="L335">
        <v>-1.3600000000000001E-3</v>
      </c>
      <c r="M335">
        <v>1243.8610000000001</v>
      </c>
      <c r="N335">
        <v>5.731E-2</v>
      </c>
      <c r="O335">
        <v>1243.8610000000001</v>
      </c>
      <c r="P335">
        <v>0.10539999999999999</v>
      </c>
      <c r="Q335">
        <v>1243.8610000000001</v>
      </c>
      <c r="R335">
        <v>0.15742</v>
      </c>
      <c r="S335">
        <v>1243.8610000000001</v>
      </c>
      <c r="T335">
        <v>0.20743</v>
      </c>
      <c r="U335">
        <v>1243.8610000000001</v>
      </c>
      <c r="V335">
        <v>0.25418000000000002</v>
      </c>
    </row>
    <row r="336" spans="1:22" x14ac:dyDescent="0.25">
      <c r="A336">
        <v>1245.789</v>
      </c>
      <c r="B336">
        <v>-0.31347999999999998</v>
      </c>
      <c r="C336">
        <v>1245.789</v>
      </c>
      <c r="D336">
        <v>-0.25556000000000001</v>
      </c>
      <c r="E336">
        <v>1245.789</v>
      </c>
      <c r="F336">
        <v>-0.18892</v>
      </c>
      <c r="G336">
        <v>1245.789</v>
      </c>
      <c r="H336">
        <v>-0.12534999999999999</v>
      </c>
      <c r="I336">
        <v>1245.789</v>
      </c>
      <c r="J336">
        <v>-6.2080000000000003E-2</v>
      </c>
      <c r="K336">
        <v>1245.789</v>
      </c>
      <c r="L336">
        <v>-1.7700000000000001E-3</v>
      </c>
      <c r="M336">
        <v>1245.789</v>
      </c>
      <c r="N336">
        <v>5.6980000000000003E-2</v>
      </c>
      <c r="O336">
        <v>1245.789</v>
      </c>
      <c r="P336">
        <v>0.10537000000000001</v>
      </c>
      <c r="Q336">
        <v>1245.789</v>
      </c>
      <c r="R336">
        <v>0.15717</v>
      </c>
      <c r="S336">
        <v>1245.789</v>
      </c>
      <c r="T336">
        <v>0.20713000000000001</v>
      </c>
      <c r="U336">
        <v>1245.789</v>
      </c>
      <c r="V336">
        <v>0.25402999999999998</v>
      </c>
    </row>
    <row r="337" spans="1:22" x14ac:dyDescent="0.25">
      <c r="A337">
        <v>1247.7180000000001</v>
      </c>
      <c r="B337">
        <v>-0.31333</v>
      </c>
      <c r="C337">
        <v>1247.7180000000001</v>
      </c>
      <c r="D337">
        <v>-0.25557999999999997</v>
      </c>
      <c r="E337">
        <v>1247.7180000000001</v>
      </c>
      <c r="F337">
        <v>-0.18886</v>
      </c>
      <c r="G337">
        <v>1247.7180000000001</v>
      </c>
      <c r="H337">
        <v>-0.12520000000000001</v>
      </c>
      <c r="I337">
        <v>1247.7180000000001</v>
      </c>
      <c r="J337">
        <v>-6.1990000000000003E-2</v>
      </c>
      <c r="K337">
        <v>1247.7180000000001</v>
      </c>
      <c r="L337">
        <v>-1.8E-3</v>
      </c>
      <c r="M337">
        <v>1247.7180000000001</v>
      </c>
      <c r="N337">
        <v>5.7209999999999997E-2</v>
      </c>
      <c r="O337">
        <v>1247.7180000000001</v>
      </c>
      <c r="P337">
        <v>0.10563</v>
      </c>
      <c r="Q337">
        <v>1247.7180000000001</v>
      </c>
      <c r="R337">
        <v>0.15723000000000001</v>
      </c>
      <c r="S337">
        <v>1247.7180000000001</v>
      </c>
      <c r="T337">
        <v>0.20735999999999999</v>
      </c>
      <c r="U337">
        <v>1247.7180000000001</v>
      </c>
      <c r="V337">
        <v>0.25424000000000002</v>
      </c>
    </row>
    <row r="338" spans="1:22" x14ac:dyDescent="0.25">
      <c r="A338">
        <v>1249.646</v>
      </c>
      <c r="B338">
        <v>-0.31302000000000002</v>
      </c>
      <c r="C338">
        <v>1249.646</v>
      </c>
      <c r="D338">
        <v>-0.25539000000000001</v>
      </c>
      <c r="E338">
        <v>1249.646</v>
      </c>
      <c r="F338">
        <v>-0.18867</v>
      </c>
      <c r="G338">
        <v>1249.646</v>
      </c>
      <c r="H338">
        <v>-0.12497</v>
      </c>
      <c r="I338">
        <v>1249.646</v>
      </c>
      <c r="J338">
        <v>-6.1800000000000001E-2</v>
      </c>
      <c r="K338">
        <v>1249.646</v>
      </c>
      <c r="L338">
        <v>-1.58E-3</v>
      </c>
      <c r="M338">
        <v>1249.646</v>
      </c>
      <c r="N338">
        <v>5.765E-2</v>
      </c>
      <c r="O338">
        <v>1249.646</v>
      </c>
      <c r="P338">
        <v>0.10579</v>
      </c>
      <c r="Q338">
        <v>1249.646</v>
      </c>
      <c r="R338">
        <v>0.15737000000000001</v>
      </c>
      <c r="S338">
        <v>1249.646</v>
      </c>
      <c r="T338">
        <v>0.20759</v>
      </c>
      <c r="U338">
        <v>1249.646</v>
      </c>
      <c r="V338">
        <v>0.25445000000000001</v>
      </c>
    </row>
    <row r="339" spans="1:22" x14ac:dyDescent="0.25">
      <c r="A339">
        <v>1251.575</v>
      </c>
      <c r="B339">
        <v>-0.31296000000000002</v>
      </c>
      <c r="C339">
        <v>1251.575</v>
      </c>
      <c r="D339">
        <v>-0.25541000000000003</v>
      </c>
      <c r="E339">
        <v>1251.575</v>
      </c>
      <c r="F339">
        <v>-0.18855</v>
      </c>
      <c r="G339">
        <v>1251.575</v>
      </c>
      <c r="H339">
        <v>-0.12493</v>
      </c>
      <c r="I339">
        <v>1251.575</v>
      </c>
      <c r="J339">
        <v>-6.1760000000000002E-2</v>
      </c>
      <c r="K339">
        <v>1251.575</v>
      </c>
      <c r="L339">
        <v>-1.4599999999999999E-3</v>
      </c>
      <c r="M339">
        <v>1251.575</v>
      </c>
      <c r="N339">
        <v>5.7680000000000002E-2</v>
      </c>
      <c r="O339">
        <v>1251.575</v>
      </c>
      <c r="P339">
        <v>0.10567</v>
      </c>
      <c r="Q339">
        <v>1251.575</v>
      </c>
      <c r="R339">
        <v>0.15737999999999999</v>
      </c>
      <c r="S339">
        <v>1251.575</v>
      </c>
      <c r="T339">
        <v>0.20751</v>
      </c>
      <c r="U339">
        <v>1251.575</v>
      </c>
      <c r="V339">
        <v>0.25442999999999999</v>
      </c>
    </row>
    <row r="340" spans="1:22" x14ac:dyDescent="0.25">
      <c r="A340">
        <v>1253.5029999999999</v>
      </c>
      <c r="B340">
        <v>-0.31284000000000001</v>
      </c>
      <c r="C340">
        <v>1253.5029999999999</v>
      </c>
      <c r="D340">
        <v>-0.25541000000000003</v>
      </c>
      <c r="E340">
        <v>1253.5029999999999</v>
      </c>
      <c r="F340">
        <v>-0.18848000000000001</v>
      </c>
      <c r="G340">
        <v>1253.5029999999999</v>
      </c>
      <c r="H340">
        <v>-0.12493</v>
      </c>
      <c r="I340">
        <v>1253.5029999999999</v>
      </c>
      <c r="J340">
        <v>-6.1609999999999998E-2</v>
      </c>
      <c r="K340">
        <v>1253.5029999999999</v>
      </c>
      <c r="L340">
        <v>-1.2700000000000001E-3</v>
      </c>
      <c r="M340">
        <v>1253.5029999999999</v>
      </c>
      <c r="N340">
        <v>5.7630000000000001E-2</v>
      </c>
      <c r="O340">
        <v>1253.5029999999999</v>
      </c>
      <c r="P340">
        <v>0.10563</v>
      </c>
      <c r="Q340">
        <v>1253.5029999999999</v>
      </c>
      <c r="R340">
        <v>0.15739</v>
      </c>
      <c r="S340">
        <v>1253.5029999999999</v>
      </c>
      <c r="T340">
        <v>0.20746999999999999</v>
      </c>
      <c r="U340">
        <v>1253.5029999999999</v>
      </c>
      <c r="V340">
        <v>0.25446999999999997</v>
      </c>
    </row>
    <row r="341" spans="1:22" x14ac:dyDescent="0.25">
      <c r="A341">
        <v>1255.432</v>
      </c>
      <c r="B341">
        <v>-0.31308999999999998</v>
      </c>
      <c r="C341">
        <v>1255.432</v>
      </c>
      <c r="D341">
        <v>-0.25558999999999998</v>
      </c>
      <c r="E341">
        <v>1255.432</v>
      </c>
      <c r="F341">
        <v>-0.18862999999999999</v>
      </c>
      <c r="G341">
        <v>1255.432</v>
      </c>
      <c r="H341">
        <v>-0.12526000000000001</v>
      </c>
      <c r="I341">
        <v>1255.432</v>
      </c>
      <c r="J341">
        <v>-6.1609999999999998E-2</v>
      </c>
      <c r="K341">
        <v>1255.432</v>
      </c>
      <c r="L341">
        <v>-1.4499999999999999E-3</v>
      </c>
      <c r="M341">
        <v>1255.432</v>
      </c>
      <c r="N341">
        <v>5.7520000000000002E-2</v>
      </c>
      <c r="O341">
        <v>1255.432</v>
      </c>
      <c r="P341">
        <v>0.10553</v>
      </c>
      <c r="Q341">
        <v>1255.432</v>
      </c>
      <c r="R341">
        <v>0.15731999999999999</v>
      </c>
      <c r="S341">
        <v>1255.432</v>
      </c>
      <c r="T341">
        <v>0.20715</v>
      </c>
      <c r="U341">
        <v>1255.432</v>
      </c>
      <c r="V341">
        <v>0.25434000000000001</v>
      </c>
    </row>
    <row r="342" spans="1:22" x14ac:dyDescent="0.25">
      <c r="A342">
        <v>1257.3599999999999</v>
      </c>
      <c r="B342">
        <v>-0.31336999999999998</v>
      </c>
      <c r="C342">
        <v>1257.3599999999999</v>
      </c>
      <c r="D342">
        <v>-0.25574999999999998</v>
      </c>
      <c r="E342">
        <v>1257.3599999999999</v>
      </c>
      <c r="F342">
        <v>-0.18881000000000001</v>
      </c>
      <c r="G342">
        <v>1257.3599999999999</v>
      </c>
      <c r="H342">
        <v>-0.12544</v>
      </c>
      <c r="I342">
        <v>1257.3599999999999</v>
      </c>
      <c r="J342">
        <v>-6.1760000000000002E-2</v>
      </c>
      <c r="K342">
        <v>1257.3599999999999</v>
      </c>
      <c r="L342">
        <v>-1.72E-3</v>
      </c>
      <c r="M342">
        <v>1257.3599999999999</v>
      </c>
      <c r="N342">
        <v>5.7329999999999999E-2</v>
      </c>
      <c r="O342">
        <v>1257.3599999999999</v>
      </c>
      <c r="P342">
        <v>0.10544000000000001</v>
      </c>
      <c r="Q342">
        <v>1257.3599999999999</v>
      </c>
      <c r="R342">
        <v>0.15723999999999999</v>
      </c>
      <c r="S342">
        <v>1257.3599999999999</v>
      </c>
      <c r="T342">
        <v>0.20699999999999999</v>
      </c>
      <c r="U342">
        <v>1257.3599999999999</v>
      </c>
      <c r="V342">
        <v>0.25429000000000002</v>
      </c>
    </row>
    <row r="343" spans="1:22" x14ac:dyDescent="0.25">
      <c r="A343">
        <v>1259.289</v>
      </c>
      <c r="B343">
        <v>-0.31324999999999997</v>
      </c>
      <c r="C343">
        <v>1259.289</v>
      </c>
      <c r="D343">
        <v>-0.25566</v>
      </c>
      <c r="E343">
        <v>1259.289</v>
      </c>
      <c r="F343">
        <v>-0.18873000000000001</v>
      </c>
      <c r="G343">
        <v>1259.289</v>
      </c>
      <c r="H343">
        <v>-0.12537000000000001</v>
      </c>
      <c r="I343">
        <v>1259.289</v>
      </c>
      <c r="J343">
        <v>-6.1719999999999997E-2</v>
      </c>
      <c r="K343">
        <v>1259.289</v>
      </c>
      <c r="L343">
        <v>-1.7099999999999999E-3</v>
      </c>
      <c r="M343">
        <v>1259.289</v>
      </c>
      <c r="N343">
        <v>5.7349999999999998E-2</v>
      </c>
      <c r="O343">
        <v>1259.289</v>
      </c>
      <c r="P343">
        <v>0.10555</v>
      </c>
      <c r="Q343">
        <v>1259.289</v>
      </c>
      <c r="R343">
        <v>0.15737000000000001</v>
      </c>
      <c r="S343">
        <v>1259.289</v>
      </c>
      <c r="T343">
        <v>0.20704</v>
      </c>
      <c r="U343">
        <v>1259.289</v>
      </c>
      <c r="V343">
        <v>0.25430999999999998</v>
      </c>
    </row>
    <row r="344" spans="1:22" x14ac:dyDescent="0.25">
      <c r="A344">
        <v>1261.2170000000001</v>
      </c>
      <c r="B344">
        <v>-0.3135</v>
      </c>
      <c r="C344">
        <v>1261.2170000000001</v>
      </c>
      <c r="D344">
        <v>-0.25599</v>
      </c>
      <c r="E344">
        <v>1261.2170000000001</v>
      </c>
      <c r="F344">
        <v>-0.18901999999999999</v>
      </c>
      <c r="G344">
        <v>1261.2170000000001</v>
      </c>
      <c r="H344">
        <v>-0.12573000000000001</v>
      </c>
      <c r="I344">
        <v>1261.2170000000001</v>
      </c>
      <c r="J344">
        <v>-6.2089999999999999E-2</v>
      </c>
      <c r="K344">
        <v>1261.2170000000001</v>
      </c>
      <c r="L344">
        <v>-2.0100000000000001E-3</v>
      </c>
      <c r="M344">
        <v>1261.2170000000001</v>
      </c>
      <c r="N344">
        <v>5.7110000000000001E-2</v>
      </c>
      <c r="O344">
        <v>1261.2170000000001</v>
      </c>
      <c r="P344">
        <v>0.10541</v>
      </c>
      <c r="Q344">
        <v>1261.2170000000001</v>
      </c>
      <c r="R344">
        <v>0.15723999999999999</v>
      </c>
      <c r="S344">
        <v>1261.2170000000001</v>
      </c>
      <c r="T344">
        <v>0.20698</v>
      </c>
      <c r="U344">
        <v>1261.2170000000001</v>
      </c>
      <c r="V344">
        <v>0.25419000000000003</v>
      </c>
    </row>
    <row r="345" spans="1:22" x14ac:dyDescent="0.25">
      <c r="A345">
        <v>1263.146</v>
      </c>
      <c r="B345">
        <v>-0.31409999999999999</v>
      </c>
      <c r="C345">
        <v>1263.146</v>
      </c>
      <c r="D345">
        <v>-0.25668999999999997</v>
      </c>
      <c r="E345">
        <v>1263.146</v>
      </c>
      <c r="F345">
        <v>-0.18966</v>
      </c>
      <c r="G345">
        <v>1263.146</v>
      </c>
      <c r="H345">
        <v>-0.12636</v>
      </c>
      <c r="I345">
        <v>1263.146</v>
      </c>
      <c r="J345">
        <v>-6.2710000000000002E-2</v>
      </c>
      <c r="K345">
        <v>1263.146</v>
      </c>
      <c r="L345">
        <v>-2.6099999999999999E-3</v>
      </c>
      <c r="M345">
        <v>1263.146</v>
      </c>
      <c r="N345">
        <v>5.6599999999999998E-2</v>
      </c>
      <c r="O345">
        <v>1263.146</v>
      </c>
      <c r="P345">
        <v>0.10485999999999999</v>
      </c>
      <c r="Q345">
        <v>1263.146</v>
      </c>
      <c r="R345">
        <v>0.15676999999999999</v>
      </c>
      <c r="S345">
        <v>1263.146</v>
      </c>
      <c r="T345">
        <v>0.20663999999999999</v>
      </c>
      <c r="U345">
        <v>1263.146</v>
      </c>
      <c r="V345">
        <v>0.25390000000000001</v>
      </c>
    </row>
    <row r="346" spans="1:22" x14ac:dyDescent="0.25">
      <c r="A346">
        <v>1265.0740000000001</v>
      </c>
      <c r="B346">
        <v>-0.31397000000000003</v>
      </c>
      <c r="C346">
        <v>1265.0740000000001</v>
      </c>
      <c r="D346">
        <v>-0.25683</v>
      </c>
      <c r="E346">
        <v>1265.0740000000001</v>
      </c>
      <c r="F346">
        <v>-0.18975</v>
      </c>
      <c r="G346">
        <v>1265.0740000000001</v>
      </c>
      <c r="H346">
        <v>-0.12651000000000001</v>
      </c>
      <c r="I346">
        <v>1265.0740000000001</v>
      </c>
      <c r="J346">
        <v>-6.2780000000000002E-2</v>
      </c>
      <c r="K346">
        <v>1265.0740000000001</v>
      </c>
      <c r="L346">
        <v>-2.7799999999999999E-3</v>
      </c>
      <c r="M346">
        <v>1265.0740000000001</v>
      </c>
      <c r="N346">
        <v>5.6469999999999999E-2</v>
      </c>
      <c r="O346">
        <v>1265.0740000000001</v>
      </c>
      <c r="P346">
        <v>0.10455</v>
      </c>
      <c r="Q346">
        <v>1265.0740000000001</v>
      </c>
      <c r="R346">
        <v>0.15639</v>
      </c>
      <c r="S346">
        <v>1265.0740000000001</v>
      </c>
      <c r="T346">
        <v>0.20644000000000001</v>
      </c>
      <c r="U346">
        <v>1265.0740000000001</v>
      </c>
      <c r="V346">
        <v>0.25384000000000001</v>
      </c>
    </row>
    <row r="347" spans="1:22" x14ac:dyDescent="0.25">
      <c r="A347">
        <v>1267.0029999999999</v>
      </c>
      <c r="B347">
        <v>-0.31347999999999998</v>
      </c>
      <c r="C347">
        <v>1267.0029999999999</v>
      </c>
      <c r="D347">
        <v>-0.25657000000000002</v>
      </c>
      <c r="E347">
        <v>1267.0029999999999</v>
      </c>
      <c r="F347">
        <v>-0.18953999999999999</v>
      </c>
      <c r="G347">
        <v>1267.0029999999999</v>
      </c>
      <c r="H347">
        <v>-0.12629000000000001</v>
      </c>
      <c r="I347">
        <v>1267.0029999999999</v>
      </c>
      <c r="J347">
        <v>-6.2509999999999996E-2</v>
      </c>
      <c r="K347">
        <v>1267.0029999999999</v>
      </c>
      <c r="L347">
        <v>-2.5600000000000002E-3</v>
      </c>
      <c r="M347">
        <v>1267.0029999999999</v>
      </c>
      <c r="N347">
        <v>5.6610000000000001E-2</v>
      </c>
      <c r="O347">
        <v>1267.0029999999999</v>
      </c>
      <c r="P347">
        <v>0.10475</v>
      </c>
      <c r="Q347">
        <v>1267.0029999999999</v>
      </c>
      <c r="R347">
        <v>0.15642</v>
      </c>
      <c r="S347">
        <v>1267.0029999999999</v>
      </c>
      <c r="T347">
        <v>0.20657</v>
      </c>
      <c r="U347">
        <v>1267.0029999999999</v>
      </c>
      <c r="V347">
        <v>0.254</v>
      </c>
    </row>
    <row r="348" spans="1:22" x14ac:dyDescent="0.25">
      <c r="A348">
        <v>1268.931</v>
      </c>
      <c r="B348">
        <v>-0.31329000000000001</v>
      </c>
      <c r="C348">
        <v>1268.931</v>
      </c>
      <c r="D348">
        <v>-0.25624999999999998</v>
      </c>
      <c r="E348">
        <v>1268.931</v>
      </c>
      <c r="F348">
        <v>-0.18933</v>
      </c>
      <c r="G348">
        <v>1268.931</v>
      </c>
      <c r="H348">
        <v>-0.12598999999999999</v>
      </c>
      <c r="I348">
        <v>1268.931</v>
      </c>
      <c r="J348">
        <v>-6.2289999999999998E-2</v>
      </c>
      <c r="K348">
        <v>1268.931</v>
      </c>
      <c r="L348">
        <v>-2.2799999999999999E-3</v>
      </c>
      <c r="M348">
        <v>1268.931</v>
      </c>
      <c r="N348">
        <v>5.6899999999999999E-2</v>
      </c>
      <c r="O348">
        <v>1268.931</v>
      </c>
      <c r="P348">
        <v>0.10487</v>
      </c>
      <c r="Q348">
        <v>1268.931</v>
      </c>
      <c r="R348">
        <v>0.15651000000000001</v>
      </c>
      <c r="S348">
        <v>1268.931</v>
      </c>
      <c r="T348">
        <v>0.20677999999999999</v>
      </c>
      <c r="U348">
        <v>1268.931</v>
      </c>
      <c r="V348">
        <v>0.25416</v>
      </c>
    </row>
    <row r="349" spans="1:22" x14ac:dyDescent="0.25">
      <c r="A349">
        <v>1270.8589999999999</v>
      </c>
      <c r="B349">
        <v>-0.31341999999999998</v>
      </c>
      <c r="C349">
        <v>1270.8589999999999</v>
      </c>
      <c r="D349">
        <v>-0.25635999999999998</v>
      </c>
      <c r="E349">
        <v>1270.8589999999999</v>
      </c>
      <c r="F349">
        <v>-0.18942999999999999</v>
      </c>
      <c r="G349">
        <v>1270.8589999999999</v>
      </c>
      <c r="H349">
        <v>-0.12606000000000001</v>
      </c>
      <c r="I349">
        <v>1270.8589999999999</v>
      </c>
      <c r="J349">
        <v>-6.241E-2</v>
      </c>
      <c r="K349">
        <v>1270.8589999999999</v>
      </c>
      <c r="L349">
        <v>-2.4299999999999999E-3</v>
      </c>
      <c r="M349">
        <v>1270.8589999999999</v>
      </c>
      <c r="N349">
        <v>5.688E-2</v>
      </c>
      <c r="O349">
        <v>1270.8589999999999</v>
      </c>
      <c r="P349">
        <v>0.1046</v>
      </c>
      <c r="Q349">
        <v>1270.8589999999999</v>
      </c>
      <c r="R349">
        <v>0.15623000000000001</v>
      </c>
      <c r="S349">
        <v>1270.8589999999999</v>
      </c>
      <c r="T349">
        <v>0.20641999999999999</v>
      </c>
      <c r="U349">
        <v>1270.8589999999999</v>
      </c>
      <c r="V349">
        <v>0.25394</v>
      </c>
    </row>
    <row r="350" spans="1:22" x14ac:dyDescent="0.25">
      <c r="A350">
        <v>1272.788</v>
      </c>
      <c r="B350">
        <v>-0.31337999999999999</v>
      </c>
      <c r="C350">
        <v>1272.788</v>
      </c>
      <c r="D350">
        <v>-0.25655</v>
      </c>
      <c r="E350">
        <v>1272.788</v>
      </c>
      <c r="F350">
        <v>-0.18951000000000001</v>
      </c>
      <c r="G350">
        <v>1272.788</v>
      </c>
      <c r="H350">
        <v>-0.12612999999999999</v>
      </c>
      <c r="I350">
        <v>1272.788</v>
      </c>
      <c r="J350">
        <v>-6.241E-2</v>
      </c>
      <c r="K350">
        <v>1272.788</v>
      </c>
      <c r="L350">
        <v>-2.5400000000000002E-3</v>
      </c>
      <c r="M350">
        <v>1272.788</v>
      </c>
      <c r="N350">
        <v>5.6959999999999997E-2</v>
      </c>
      <c r="O350">
        <v>1272.788</v>
      </c>
      <c r="P350">
        <v>0.10459</v>
      </c>
      <c r="Q350">
        <v>1272.788</v>
      </c>
      <c r="R350">
        <v>0.15618000000000001</v>
      </c>
      <c r="S350">
        <v>1272.788</v>
      </c>
      <c r="T350">
        <v>0.20627000000000001</v>
      </c>
      <c r="U350">
        <v>1272.788</v>
      </c>
      <c r="V350">
        <v>0.25392999999999999</v>
      </c>
    </row>
    <row r="351" spans="1:22" x14ac:dyDescent="0.25">
      <c r="A351">
        <v>1274.7159999999999</v>
      </c>
      <c r="B351">
        <v>-0.31330000000000002</v>
      </c>
      <c r="C351">
        <v>1274.7159999999999</v>
      </c>
      <c r="D351">
        <v>-0.25640000000000002</v>
      </c>
      <c r="E351">
        <v>1274.7159999999999</v>
      </c>
      <c r="F351">
        <v>-0.18926999999999999</v>
      </c>
      <c r="G351">
        <v>1274.7159999999999</v>
      </c>
      <c r="H351">
        <v>-0.12601000000000001</v>
      </c>
      <c r="I351">
        <v>1274.7159999999999</v>
      </c>
      <c r="J351">
        <v>-6.2179999999999999E-2</v>
      </c>
      <c r="K351">
        <v>1274.7159999999999</v>
      </c>
      <c r="L351">
        <v>-2.3900000000000002E-3</v>
      </c>
      <c r="M351">
        <v>1274.7159999999999</v>
      </c>
      <c r="N351">
        <v>5.7250000000000002E-2</v>
      </c>
      <c r="O351">
        <v>1274.7159999999999</v>
      </c>
      <c r="P351">
        <v>0.10489</v>
      </c>
      <c r="Q351">
        <v>1274.7159999999999</v>
      </c>
      <c r="R351">
        <v>0.15639</v>
      </c>
      <c r="S351">
        <v>1274.7159999999999</v>
      </c>
      <c r="T351">
        <v>0.20657</v>
      </c>
      <c r="U351">
        <v>1274.7159999999999</v>
      </c>
      <c r="V351">
        <v>0.25424000000000002</v>
      </c>
    </row>
    <row r="352" spans="1:22" x14ac:dyDescent="0.25">
      <c r="A352">
        <v>1276.645</v>
      </c>
      <c r="B352">
        <v>-0.31346000000000002</v>
      </c>
      <c r="C352">
        <v>1276.645</v>
      </c>
      <c r="D352">
        <v>-0.25652999999999998</v>
      </c>
      <c r="E352">
        <v>1276.645</v>
      </c>
      <c r="F352">
        <v>-0.18941</v>
      </c>
      <c r="G352">
        <v>1276.645</v>
      </c>
      <c r="H352">
        <v>-0.12619</v>
      </c>
      <c r="I352">
        <v>1276.645</v>
      </c>
      <c r="J352">
        <v>-6.2330000000000003E-2</v>
      </c>
      <c r="K352">
        <v>1276.645</v>
      </c>
      <c r="L352">
        <v>-2.47E-3</v>
      </c>
      <c r="M352">
        <v>1276.645</v>
      </c>
      <c r="N352">
        <v>5.7070000000000003E-2</v>
      </c>
      <c r="O352">
        <v>1276.645</v>
      </c>
      <c r="P352">
        <v>0.10475</v>
      </c>
      <c r="Q352">
        <v>1276.645</v>
      </c>
      <c r="R352">
        <v>0.15631</v>
      </c>
      <c r="S352">
        <v>1276.645</v>
      </c>
      <c r="T352">
        <v>0.20649999999999999</v>
      </c>
      <c r="U352">
        <v>1276.645</v>
      </c>
      <c r="V352">
        <v>0.25414999999999999</v>
      </c>
    </row>
    <row r="353" spans="1:22" x14ac:dyDescent="0.25">
      <c r="A353">
        <v>1278.5730000000001</v>
      </c>
      <c r="B353">
        <v>-0.31340000000000001</v>
      </c>
      <c r="C353">
        <v>1278.5730000000001</v>
      </c>
      <c r="D353">
        <v>-0.25650000000000001</v>
      </c>
      <c r="E353">
        <v>1278.5730000000001</v>
      </c>
      <c r="F353">
        <v>-0.18941</v>
      </c>
      <c r="G353">
        <v>1278.5730000000001</v>
      </c>
      <c r="H353">
        <v>-0.12619</v>
      </c>
      <c r="I353">
        <v>1278.5730000000001</v>
      </c>
      <c r="J353">
        <v>-6.225E-2</v>
      </c>
      <c r="K353">
        <v>1278.5730000000001</v>
      </c>
      <c r="L353">
        <v>-2.33E-3</v>
      </c>
      <c r="M353">
        <v>1278.5730000000001</v>
      </c>
      <c r="N353">
        <v>5.706E-2</v>
      </c>
      <c r="O353">
        <v>1278.5730000000001</v>
      </c>
      <c r="P353">
        <v>0.10484</v>
      </c>
      <c r="Q353">
        <v>1278.5730000000001</v>
      </c>
      <c r="R353">
        <v>0.15651999999999999</v>
      </c>
      <c r="S353">
        <v>1278.5730000000001</v>
      </c>
      <c r="T353">
        <v>0.20652999999999999</v>
      </c>
      <c r="U353">
        <v>1278.5730000000001</v>
      </c>
      <c r="V353">
        <v>0.25414999999999999</v>
      </c>
    </row>
    <row r="354" spans="1:22" x14ac:dyDescent="0.25">
      <c r="A354">
        <v>1280.502</v>
      </c>
      <c r="B354">
        <v>-0.31306</v>
      </c>
      <c r="C354">
        <v>1280.502</v>
      </c>
      <c r="D354">
        <v>-0.25617000000000001</v>
      </c>
      <c r="E354">
        <v>1280.502</v>
      </c>
      <c r="F354">
        <v>-0.18909999999999999</v>
      </c>
      <c r="G354">
        <v>1280.502</v>
      </c>
      <c r="H354">
        <v>-0.12584999999999999</v>
      </c>
      <c r="I354">
        <v>1280.502</v>
      </c>
      <c r="J354">
        <v>-6.1940000000000002E-2</v>
      </c>
      <c r="K354">
        <v>1280.502</v>
      </c>
      <c r="L354">
        <v>-1.98E-3</v>
      </c>
      <c r="M354">
        <v>1280.502</v>
      </c>
      <c r="N354">
        <v>5.7360000000000001E-2</v>
      </c>
      <c r="O354">
        <v>1280.502</v>
      </c>
      <c r="P354">
        <v>0.10517</v>
      </c>
      <c r="Q354">
        <v>1280.502</v>
      </c>
      <c r="R354">
        <v>0.15683</v>
      </c>
      <c r="S354">
        <v>1280.502</v>
      </c>
      <c r="T354">
        <v>0.20680000000000001</v>
      </c>
      <c r="U354">
        <v>1280.502</v>
      </c>
      <c r="V354">
        <v>0.25440000000000002</v>
      </c>
    </row>
    <row r="355" spans="1:22" x14ac:dyDescent="0.25">
      <c r="A355">
        <v>1282.43</v>
      </c>
      <c r="B355">
        <v>-0.31319999999999998</v>
      </c>
      <c r="C355">
        <v>1282.43</v>
      </c>
      <c r="D355">
        <v>-0.25628000000000001</v>
      </c>
      <c r="E355">
        <v>1282.43</v>
      </c>
      <c r="F355">
        <v>-0.18919</v>
      </c>
      <c r="G355">
        <v>1282.43</v>
      </c>
      <c r="H355">
        <v>-0.12592</v>
      </c>
      <c r="I355">
        <v>1282.43</v>
      </c>
      <c r="J355">
        <v>-6.2059999999999997E-2</v>
      </c>
      <c r="K355">
        <v>1282.43</v>
      </c>
      <c r="L355">
        <v>-2.0799999999999998E-3</v>
      </c>
      <c r="M355">
        <v>1282.43</v>
      </c>
      <c r="N355">
        <v>5.7200000000000001E-2</v>
      </c>
      <c r="O355">
        <v>1282.43</v>
      </c>
      <c r="P355">
        <v>0.10508000000000001</v>
      </c>
      <c r="Q355">
        <v>1282.43</v>
      </c>
      <c r="R355">
        <v>0.15673999999999999</v>
      </c>
      <c r="S355">
        <v>1282.43</v>
      </c>
      <c r="T355">
        <v>0.20669000000000001</v>
      </c>
      <c r="U355">
        <v>1282.43</v>
      </c>
      <c r="V355">
        <v>0.25435999999999998</v>
      </c>
    </row>
    <row r="356" spans="1:22" x14ac:dyDescent="0.25">
      <c r="A356">
        <v>1284.3589999999999</v>
      </c>
      <c r="B356">
        <v>-0.31330999999999998</v>
      </c>
      <c r="C356">
        <v>1284.3589999999999</v>
      </c>
      <c r="D356">
        <v>-0.25644</v>
      </c>
      <c r="E356">
        <v>1284.3589999999999</v>
      </c>
      <c r="F356">
        <v>-0.18941</v>
      </c>
      <c r="G356">
        <v>1284.3589999999999</v>
      </c>
      <c r="H356">
        <v>-0.12604000000000001</v>
      </c>
      <c r="I356">
        <v>1284.3589999999999</v>
      </c>
      <c r="J356">
        <v>-6.2170000000000003E-2</v>
      </c>
      <c r="K356">
        <v>1284.3589999999999</v>
      </c>
      <c r="L356">
        <v>-2.2399999999999998E-3</v>
      </c>
      <c r="M356">
        <v>1284.3589999999999</v>
      </c>
      <c r="N356">
        <v>5.7009999999999998E-2</v>
      </c>
      <c r="O356">
        <v>1284.3589999999999</v>
      </c>
      <c r="P356">
        <v>0.10502</v>
      </c>
      <c r="Q356">
        <v>1284.3589999999999</v>
      </c>
      <c r="R356">
        <v>0.15665999999999999</v>
      </c>
      <c r="S356">
        <v>1284.3589999999999</v>
      </c>
      <c r="T356">
        <v>0.20665</v>
      </c>
      <c r="U356">
        <v>1284.3589999999999</v>
      </c>
      <c r="V356">
        <v>0.25436999999999999</v>
      </c>
    </row>
    <row r="357" spans="1:22" x14ac:dyDescent="0.25">
      <c r="A357">
        <v>1286.287</v>
      </c>
      <c r="B357">
        <v>-0.31323000000000001</v>
      </c>
      <c r="C357">
        <v>1286.287</v>
      </c>
      <c r="D357">
        <v>-0.25635000000000002</v>
      </c>
      <c r="E357">
        <v>1286.287</v>
      </c>
      <c r="F357">
        <v>-0.18925</v>
      </c>
      <c r="G357">
        <v>1286.287</v>
      </c>
      <c r="H357">
        <v>-0.12589</v>
      </c>
      <c r="I357">
        <v>1286.287</v>
      </c>
      <c r="J357">
        <v>-6.216E-2</v>
      </c>
      <c r="K357">
        <v>1286.287</v>
      </c>
      <c r="L357">
        <v>-2.1900000000000001E-3</v>
      </c>
      <c r="M357">
        <v>1286.287</v>
      </c>
      <c r="N357">
        <v>5.7169999999999999E-2</v>
      </c>
      <c r="O357">
        <v>1286.287</v>
      </c>
      <c r="P357">
        <v>0.10513</v>
      </c>
      <c r="Q357">
        <v>1286.287</v>
      </c>
      <c r="R357">
        <v>0.15673000000000001</v>
      </c>
      <c r="S357">
        <v>1286.287</v>
      </c>
      <c r="T357">
        <v>0.20680000000000001</v>
      </c>
      <c r="U357">
        <v>1286.287</v>
      </c>
      <c r="V357">
        <v>0.25447999999999998</v>
      </c>
    </row>
    <row r="358" spans="1:22" x14ac:dyDescent="0.25">
      <c r="A358">
        <v>1288.2159999999999</v>
      </c>
      <c r="B358">
        <v>-0.31323000000000001</v>
      </c>
      <c r="C358">
        <v>1288.2159999999999</v>
      </c>
      <c r="D358">
        <v>-0.25636999999999999</v>
      </c>
      <c r="E358">
        <v>1288.2159999999999</v>
      </c>
      <c r="F358">
        <v>-0.18912000000000001</v>
      </c>
      <c r="G358">
        <v>1288.2159999999999</v>
      </c>
      <c r="H358">
        <v>-0.12581000000000001</v>
      </c>
      <c r="I358">
        <v>1288.2159999999999</v>
      </c>
      <c r="J358">
        <v>-6.216E-2</v>
      </c>
      <c r="K358">
        <v>1288.2159999999999</v>
      </c>
      <c r="L358">
        <v>-2.2399999999999998E-3</v>
      </c>
      <c r="M358">
        <v>1288.2159999999999</v>
      </c>
      <c r="N358">
        <v>5.7259999999999998E-2</v>
      </c>
      <c r="O358">
        <v>1288.2159999999999</v>
      </c>
      <c r="P358">
        <v>0.10519000000000001</v>
      </c>
      <c r="Q358">
        <v>1288.2159999999999</v>
      </c>
      <c r="R358">
        <v>0.15678</v>
      </c>
      <c r="S358">
        <v>1288.2159999999999</v>
      </c>
      <c r="T358">
        <v>0.20682</v>
      </c>
      <c r="U358">
        <v>1288.2159999999999</v>
      </c>
      <c r="V358">
        <v>0.25446999999999997</v>
      </c>
    </row>
    <row r="359" spans="1:22" x14ac:dyDescent="0.25">
      <c r="A359">
        <v>1290.144</v>
      </c>
      <c r="B359">
        <v>-0.31344</v>
      </c>
      <c r="C359">
        <v>1290.144</v>
      </c>
      <c r="D359">
        <v>-0.25655</v>
      </c>
      <c r="E359">
        <v>1290.144</v>
      </c>
      <c r="F359">
        <v>-0.18931000000000001</v>
      </c>
      <c r="G359">
        <v>1290.144</v>
      </c>
      <c r="H359">
        <v>-0.12594</v>
      </c>
      <c r="I359">
        <v>1290.144</v>
      </c>
      <c r="J359">
        <v>-6.2239999999999997E-2</v>
      </c>
      <c r="K359">
        <v>1290.144</v>
      </c>
      <c r="L359">
        <v>-2.4399999999999999E-3</v>
      </c>
      <c r="M359">
        <v>1290.144</v>
      </c>
      <c r="N359">
        <v>5.713E-2</v>
      </c>
      <c r="O359">
        <v>1290.144</v>
      </c>
      <c r="P359">
        <v>0.10507</v>
      </c>
      <c r="Q359">
        <v>1290.144</v>
      </c>
      <c r="R359">
        <v>0.15670999999999999</v>
      </c>
      <c r="S359">
        <v>1290.144</v>
      </c>
      <c r="T359">
        <v>0.20666999999999999</v>
      </c>
      <c r="U359">
        <v>1290.144</v>
      </c>
      <c r="V359">
        <v>0.25441000000000003</v>
      </c>
    </row>
    <row r="360" spans="1:22" x14ac:dyDescent="0.25">
      <c r="A360">
        <v>1292.0730000000001</v>
      </c>
      <c r="B360">
        <v>-0.31363000000000002</v>
      </c>
      <c r="C360">
        <v>1292.0730000000001</v>
      </c>
      <c r="D360">
        <v>-0.25668999999999997</v>
      </c>
      <c r="E360">
        <v>1292.0730000000001</v>
      </c>
      <c r="F360">
        <v>-0.18947</v>
      </c>
      <c r="G360">
        <v>1292.0730000000001</v>
      </c>
      <c r="H360">
        <v>-0.12609000000000001</v>
      </c>
      <c r="I360">
        <v>1292.0730000000001</v>
      </c>
      <c r="J360">
        <v>-6.2390000000000001E-2</v>
      </c>
      <c r="K360">
        <v>1292.0730000000001</v>
      </c>
      <c r="L360">
        <v>-2.5300000000000001E-3</v>
      </c>
      <c r="M360">
        <v>1292.0730000000001</v>
      </c>
      <c r="N360">
        <v>5.6959999999999997E-2</v>
      </c>
      <c r="O360">
        <v>1292.0730000000001</v>
      </c>
      <c r="P360">
        <v>0.1048</v>
      </c>
      <c r="Q360">
        <v>1292.0730000000001</v>
      </c>
      <c r="R360">
        <v>0.15656</v>
      </c>
      <c r="S360">
        <v>1292.0730000000001</v>
      </c>
      <c r="T360">
        <v>0.20657</v>
      </c>
      <c r="U360">
        <v>1292.0730000000001</v>
      </c>
      <c r="V360">
        <v>0.25430999999999998</v>
      </c>
    </row>
    <row r="361" spans="1:22" x14ac:dyDescent="0.25">
      <c r="A361">
        <v>1294.001</v>
      </c>
      <c r="B361">
        <v>-0.31379000000000001</v>
      </c>
      <c r="C361">
        <v>1294.001</v>
      </c>
      <c r="D361">
        <v>-0.25685999999999998</v>
      </c>
      <c r="E361">
        <v>1294.001</v>
      </c>
      <c r="F361">
        <v>-0.18959999999999999</v>
      </c>
      <c r="G361">
        <v>1294.001</v>
      </c>
      <c r="H361">
        <v>-0.12629000000000001</v>
      </c>
      <c r="I361">
        <v>1294.001</v>
      </c>
      <c r="J361">
        <v>-6.2539999999999998E-2</v>
      </c>
      <c r="K361">
        <v>1294.001</v>
      </c>
      <c r="L361">
        <v>-2.6700000000000001E-3</v>
      </c>
      <c r="M361">
        <v>1294.001</v>
      </c>
      <c r="N361">
        <v>5.6840000000000002E-2</v>
      </c>
      <c r="O361">
        <v>1294.001</v>
      </c>
      <c r="P361">
        <v>0.10462</v>
      </c>
      <c r="Q361">
        <v>1294.001</v>
      </c>
      <c r="R361">
        <v>0.15640999999999999</v>
      </c>
      <c r="S361">
        <v>1294.001</v>
      </c>
      <c r="T361">
        <v>0.20643</v>
      </c>
      <c r="U361">
        <v>1294.001</v>
      </c>
      <c r="V361">
        <v>0.25416</v>
      </c>
    </row>
    <row r="362" spans="1:22" x14ac:dyDescent="0.25">
      <c r="A362">
        <v>1295.93</v>
      </c>
      <c r="B362">
        <v>-0.31407000000000002</v>
      </c>
      <c r="C362">
        <v>1295.93</v>
      </c>
      <c r="D362">
        <v>-0.25713000000000003</v>
      </c>
      <c r="E362">
        <v>1295.93</v>
      </c>
      <c r="F362">
        <v>-0.18995000000000001</v>
      </c>
      <c r="G362">
        <v>1295.93</v>
      </c>
      <c r="H362">
        <v>-0.12667999999999999</v>
      </c>
      <c r="I362">
        <v>1295.93</v>
      </c>
      <c r="J362">
        <v>-6.2820000000000001E-2</v>
      </c>
      <c r="K362">
        <v>1295.93</v>
      </c>
      <c r="L362">
        <v>-2.99E-3</v>
      </c>
      <c r="M362">
        <v>1295.93</v>
      </c>
      <c r="N362">
        <v>5.6570000000000002E-2</v>
      </c>
      <c r="O362">
        <v>1295.93</v>
      </c>
      <c r="P362">
        <v>0.10443</v>
      </c>
      <c r="Q362">
        <v>1295.93</v>
      </c>
      <c r="R362">
        <v>0.15604000000000001</v>
      </c>
      <c r="S362">
        <v>1295.93</v>
      </c>
      <c r="T362">
        <v>0.20615</v>
      </c>
      <c r="U362">
        <v>1295.93</v>
      </c>
      <c r="V362">
        <v>0.25391999999999998</v>
      </c>
    </row>
    <row r="363" spans="1:22" x14ac:dyDescent="0.25">
      <c r="A363">
        <v>1297.8579999999999</v>
      </c>
      <c r="B363">
        <v>-0.31413000000000002</v>
      </c>
      <c r="C363">
        <v>1297.8579999999999</v>
      </c>
      <c r="D363">
        <v>-0.25717000000000001</v>
      </c>
      <c r="E363">
        <v>1297.8579999999999</v>
      </c>
      <c r="F363">
        <v>-0.18990000000000001</v>
      </c>
      <c r="G363">
        <v>1297.8579999999999</v>
      </c>
      <c r="H363">
        <v>-0.12673999999999999</v>
      </c>
      <c r="I363">
        <v>1297.8579999999999</v>
      </c>
      <c r="J363">
        <v>-6.2869999999999995E-2</v>
      </c>
      <c r="K363">
        <v>1297.8579999999999</v>
      </c>
      <c r="L363">
        <v>-3.1099999999999999E-3</v>
      </c>
      <c r="M363">
        <v>1297.8579999999999</v>
      </c>
      <c r="N363">
        <v>5.6610000000000001E-2</v>
      </c>
      <c r="O363">
        <v>1297.8579999999999</v>
      </c>
      <c r="P363">
        <v>0.10445</v>
      </c>
      <c r="Q363">
        <v>1297.8579999999999</v>
      </c>
      <c r="R363">
        <v>0.15601999999999999</v>
      </c>
      <c r="S363">
        <v>1297.8579999999999</v>
      </c>
      <c r="T363">
        <v>0.20624000000000001</v>
      </c>
      <c r="U363">
        <v>1297.8579999999999</v>
      </c>
      <c r="V363">
        <v>0.25401000000000001</v>
      </c>
    </row>
    <row r="364" spans="1:22" x14ac:dyDescent="0.25">
      <c r="A364">
        <v>1299.7860000000001</v>
      </c>
      <c r="B364">
        <v>-0.31402000000000002</v>
      </c>
      <c r="C364">
        <v>1299.7860000000001</v>
      </c>
      <c r="D364">
        <v>-0.25702999999999998</v>
      </c>
      <c r="E364">
        <v>1299.7860000000001</v>
      </c>
      <c r="F364">
        <v>-0.18965000000000001</v>
      </c>
      <c r="G364">
        <v>1299.7860000000001</v>
      </c>
      <c r="H364">
        <v>-0.12659999999999999</v>
      </c>
      <c r="I364">
        <v>1299.7860000000001</v>
      </c>
      <c r="J364">
        <v>-6.2719999999999998E-2</v>
      </c>
      <c r="K364">
        <v>1299.7860000000001</v>
      </c>
      <c r="L364">
        <v>-3.0200000000000001E-3</v>
      </c>
      <c r="M364">
        <v>1299.7860000000001</v>
      </c>
      <c r="N364">
        <v>5.67E-2</v>
      </c>
      <c r="O364">
        <v>1299.7860000000001</v>
      </c>
      <c r="P364">
        <v>0.10471999999999999</v>
      </c>
      <c r="Q364">
        <v>1299.7860000000001</v>
      </c>
      <c r="R364">
        <v>0.15626999999999999</v>
      </c>
      <c r="S364">
        <v>1299.7860000000001</v>
      </c>
      <c r="T364">
        <v>0.20651</v>
      </c>
      <c r="U364">
        <v>1299.7860000000001</v>
      </c>
      <c r="V364">
        <v>0.25430999999999998</v>
      </c>
    </row>
    <row r="365" spans="1:22" x14ac:dyDescent="0.25">
      <c r="A365">
        <v>1301.7149999999999</v>
      </c>
      <c r="B365">
        <v>-0.31398999999999999</v>
      </c>
      <c r="C365">
        <v>1301.7149999999999</v>
      </c>
      <c r="D365">
        <v>-0.25707000000000002</v>
      </c>
      <c r="E365">
        <v>1301.7149999999999</v>
      </c>
      <c r="F365">
        <v>-0.18970000000000001</v>
      </c>
      <c r="G365">
        <v>1301.7149999999999</v>
      </c>
      <c r="H365">
        <v>-0.12665000000000001</v>
      </c>
      <c r="I365">
        <v>1301.7149999999999</v>
      </c>
      <c r="J365">
        <v>-6.2710000000000002E-2</v>
      </c>
      <c r="K365">
        <v>1301.7149999999999</v>
      </c>
      <c r="L365">
        <v>-2.97E-3</v>
      </c>
      <c r="M365">
        <v>1301.7149999999999</v>
      </c>
      <c r="N365">
        <v>5.6680000000000001E-2</v>
      </c>
      <c r="O365">
        <v>1301.7149999999999</v>
      </c>
      <c r="P365">
        <v>0.1048</v>
      </c>
      <c r="Q365">
        <v>1301.7149999999999</v>
      </c>
      <c r="R365">
        <v>0.15636</v>
      </c>
      <c r="S365">
        <v>1301.7149999999999</v>
      </c>
      <c r="T365">
        <v>0.20655000000000001</v>
      </c>
      <c r="U365">
        <v>1301.7149999999999</v>
      </c>
      <c r="V365">
        <v>0.25440000000000002</v>
      </c>
    </row>
    <row r="366" spans="1:22" x14ac:dyDescent="0.25">
      <c r="A366">
        <v>1303.643</v>
      </c>
      <c r="B366">
        <v>-0.31398999999999999</v>
      </c>
      <c r="C366">
        <v>1303.643</v>
      </c>
      <c r="D366">
        <v>-0.25718000000000002</v>
      </c>
      <c r="E366">
        <v>1303.643</v>
      </c>
      <c r="F366">
        <v>-0.18987999999999999</v>
      </c>
      <c r="G366">
        <v>1303.643</v>
      </c>
      <c r="H366">
        <v>-0.12675</v>
      </c>
      <c r="I366">
        <v>1303.643</v>
      </c>
      <c r="J366">
        <v>-6.2780000000000002E-2</v>
      </c>
      <c r="K366">
        <v>1303.643</v>
      </c>
      <c r="L366">
        <v>-3.0000000000000001E-3</v>
      </c>
      <c r="M366">
        <v>1303.643</v>
      </c>
      <c r="N366">
        <v>5.6559999999999999E-2</v>
      </c>
      <c r="O366">
        <v>1303.643</v>
      </c>
      <c r="P366">
        <v>0.1048</v>
      </c>
      <c r="Q366">
        <v>1303.643</v>
      </c>
      <c r="R366">
        <v>0.15642</v>
      </c>
      <c r="S366">
        <v>1303.643</v>
      </c>
      <c r="T366">
        <v>0.20660999999999999</v>
      </c>
      <c r="U366">
        <v>1303.643</v>
      </c>
      <c r="V366">
        <v>0.25444</v>
      </c>
    </row>
    <row r="367" spans="1:22" x14ac:dyDescent="0.25">
      <c r="A367">
        <v>1305.5719999999999</v>
      </c>
      <c r="B367">
        <v>-0.31376999999999999</v>
      </c>
      <c r="C367">
        <v>1305.5719999999999</v>
      </c>
      <c r="D367">
        <v>-0.25696999999999998</v>
      </c>
      <c r="E367">
        <v>1305.5719999999999</v>
      </c>
      <c r="F367">
        <v>-0.18970000000000001</v>
      </c>
      <c r="G367">
        <v>1305.5719999999999</v>
      </c>
      <c r="H367">
        <v>-0.12651000000000001</v>
      </c>
      <c r="I367">
        <v>1305.5719999999999</v>
      </c>
      <c r="J367">
        <v>-6.25E-2</v>
      </c>
      <c r="K367">
        <v>1305.5719999999999</v>
      </c>
      <c r="L367">
        <v>-2.7899999999999999E-3</v>
      </c>
      <c r="M367">
        <v>1305.5719999999999</v>
      </c>
      <c r="N367">
        <v>5.6759999999999998E-2</v>
      </c>
      <c r="O367">
        <v>1305.5719999999999</v>
      </c>
      <c r="P367">
        <v>0.10508000000000001</v>
      </c>
      <c r="Q367">
        <v>1305.5719999999999</v>
      </c>
      <c r="R367">
        <v>0.15673999999999999</v>
      </c>
      <c r="S367">
        <v>1305.5719999999999</v>
      </c>
      <c r="T367">
        <v>0.20691999999999999</v>
      </c>
      <c r="U367">
        <v>1305.5719999999999</v>
      </c>
      <c r="V367">
        <v>0.25480000000000003</v>
      </c>
    </row>
    <row r="368" spans="1:22" x14ac:dyDescent="0.25">
      <c r="A368">
        <v>1307.5</v>
      </c>
      <c r="B368">
        <v>-0.31340000000000001</v>
      </c>
      <c r="C368">
        <v>1307.5</v>
      </c>
      <c r="D368">
        <v>-0.25652000000000003</v>
      </c>
      <c r="E368">
        <v>1307.5</v>
      </c>
      <c r="F368">
        <v>-0.18920000000000001</v>
      </c>
      <c r="G368">
        <v>1307.5</v>
      </c>
      <c r="H368">
        <v>-0.12606999999999999</v>
      </c>
      <c r="I368">
        <v>1307.5</v>
      </c>
      <c r="J368">
        <v>-6.216E-2</v>
      </c>
      <c r="K368">
        <v>1307.5</v>
      </c>
      <c r="L368">
        <v>-2.4299999999999999E-3</v>
      </c>
      <c r="M368">
        <v>1307.5</v>
      </c>
      <c r="N368">
        <v>5.7250000000000002E-2</v>
      </c>
      <c r="O368">
        <v>1307.5</v>
      </c>
      <c r="P368">
        <v>0.10542</v>
      </c>
      <c r="Q368">
        <v>1307.5</v>
      </c>
      <c r="R368">
        <v>0.15709999999999999</v>
      </c>
      <c r="S368">
        <v>1307.5</v>
      </c>
      <c r="T368">
        <v>0.20721999999999999</v>
      </c>
      <c r="U368">
        <v>1307.5</v>
      </c>
      <c r="V368">
        <v>0.25513000000000002</v>
      </c>
    </row>
    <row r="369" spans="1:22" x14ac:dyDescent="0.25">
      <c r="A369">
        <v>1309.4290000000001</v>
      </c>
      <c r="B369">
        <v>-0.31301000000000001</v>
      </c>
      <c r="C369">
        <v>1309.4290000000001</v>
      </c>
      <c r="D369">
        <v>-0.25599</v>
      </c>
      <c r="E369">
        <v>1309.4290000000001</v>
      </c>
      <c r="F369">
        <v>-0.18867</v>
      </c>
      <c r="G369">
        <v>1309.4290000000001</v>
      </c>
      <c r="H369">
        <v>-0.12559000000000001</v>
      </c>
      <c r="I369">
        <v>1309.4290000000001</v>
      </c>
      <c r="J369">
        <v>-6.1809999999999997E-2</v>
      </c>
      <c r="K369">
        <v>1309.4290000000001</v>
      </c>
      <c r="L369">
        <v>-2E-3</v>
      </c>
      <c r="M369">
        <v>1309.4290000000001</v>
      </c>
      <c r="N369">
        <v>5.7709999999999997E-2</v>
      </c>
      <c r="O369">
        <v>1309.4290000000001</v>
      </c>
      <c r="P369">
        <v>0.10576000000000001</v>
      </c>
      <c r="Q369">
        <v>1309.4290000000001</v>
      </c>
      <c r="R369">
        <v>0.15747</v>
      </c>
      <c r="S369">
        <v>1309.4290000000001</v>
      </c>
      <c r="T369">
        <v>0.20757999999999999</v>
      </c>
      <c r="U369">
        <v>1309.4290000000001</v>
      </c>
      <c r="V369">
        <v>0.25552000000000002</v>
      </c>
    </row>
    <row r="370" spans="1:22" x14ac:dyDescent="0.25">
      <c r="A370">
        <v>1311.357</v>
      </c>
      <c r="B370">
        <v>-0.31284000000000001</v>
      </c>
      <c r="C370">
        <v>1311.357</v>
      </c>
      <c r="D370">
        <v>-0.25580999999999998</v>
      </c>
      <c r="E370">
        <v>1311.357</v>
      </c>
      <c r="F370">
        <v>-0.18851999999999999</v>
      </c>
      <c r="G370">
        <v>1311.357</v>
      </c>
      <c r="H370">
        <v>-0.12540999999999999</v>
      </c>
      <c r="I370">
        <v>1311.357</v>
      </c>
      <c r="J370">
        <v>-6.164E-2</v>
      </c>
      <c r="K370">
        <v>1311.357</v>
      </c>
      <c r="L370">
        <v>-1.8799999999999999E-3</v>
      </c>
      <c r="M370">
        <v>1311.357</v>
      </c>
      <c r="N370">
        <v>5.7910000000000003E-2</v>
      </c>
      <c r="O370">
        <v>1311.357</v>
      </c>
      <c r="P370">
        <v>0.10596999999999999</v>
      </c>
      <c r="Q370">
        <v>1311.357</v>
      </c>
      <c r="R370">
        <v>0.15769</v>
      </c>
      <c r="S370">
        <v>1311.357</v>
      </c>
      <c r="T370">
        <v>0.20794000000000001</v>
      </c>
      <c r="U370">
        <v>1311.357</v>
      </c>
      <c r="V370">
        <v>0.25585000000000002</v>
      </c>
    </row>
    <row r="371" spans="1:22" x14ac:dyDescent="0.25">
      <c r="A371">
        <v>1313.2860000000001</v>
      </c>
      <c r="B371">
        <v>-0.31278</v>
      </c>
      <c r="C371">
        <v>1313.2860000000001</v>
      </c>
      <c r="D371">
        <v>-0.25591000000000003</v>
      </c>
      <c r="E371">
        <v>1313.2860000000001</v>
      </c>
      <c r="F371">
        <v>-0.18851000000000001</v>
      </c>
      <c r="G371">
        <v>1313.2860000000001</v>
      </c>
      <c r="H371">
        <v>-0.12540999999999999</v>
      </c>
      <c r="I371">
        <v>1313.2860000000001</v>
      </c>
      <c r="J371">
        <v>-6.1510000000000002E-2</v>
      </c>
      <c r="K371">
        <v>1313.2860000000001</v>
      </c>
      <c r="L371">
        <v>-1.8600000000000001E-3</v>
      </c>
      <c r="M371">
        <v>1313.2860000000001</v>
      </c>
      <c r="N371">
        <v>5.7939999999999998E-2</v>
      </c>
      <c r="O371">
        <v>1313.2860000000001</v>
      </c>
      <c r="P371">
        <v>0.10602</v>
      </c>
      <c r="Q371">
        <v>1313.2860000000001</v>
      </c>
      <c r="R371">
        <v>0.15767999999999999</v>
      </c>
      <c r="S371">
        <v>1313.2860000000001</v>
      </c>
      <c r="T371">
        <v>0.20796000000000001</v>
      </c>
      <c r="U371">
        <v>1313.2860000000001</v>
      </c>
      <c r="V371">
        <v>0.25601000000000002</v>
      </c>
    </row>
    <row r="372" spans="1:22" x14ac:dyDescent="0.25">
      <c r="A372">
        <v>1315.2139999999999</v>
      </c>
      <c r="B372">
        <v>-0.31281999999999999</v>
      </c>
      <c r="C372">
        <v>1315.2139999999999</v>
      </c>
      <c r="D372">
        <v>-0.25596000000000002</v>
      </c>
      <c r="E372">
        <v>1315.2139999999999</v>
      </c>
      <c r="F372">
        <v>-0.18845000000000001</v>
      </c>
      <c r="G372">
        <v>1315.2139999999999</v>
      </c>
      <c r="H372">
        <v>-0.12537999999999999</v>
      </c>
      <c r="I372">
        <v>1315.2139999999999</v>
      </c>
      <c r="J372">
        <v>-6.1519999999999998E-2</v>
      </c>
      <c r="K372">
        <v>1315.2139999999999</v>
      </c>
      <c r="L372">
        <v>-1.92E-3</v>
      </c>
      <c r="M372">
        <v>1315.2139999999999</v>
      </c>
      <c r="N372">
        <v>5.7930000000000002E-2</v>
      </c>
      <c r="O372">
        <v>1315.2139999999999</v>
      </c>
      <c r="P372">
        <v>0.10603</v>
      </c>
      <c r="Q372">
        <v>1315.2139999999999</v>
      </c>
      <c r="R372">
        <v>0.15770000000000001</v>
      </c>
      <c r="S372">
        <v>1315.2139999999999</v>
      </c>
      <c r="T372">
        <v>0.20805999999999999</v>
      </c>
      <c r="U372">
        <v>1315.2139999999999</v>
      </c>
      <c r="V372">
        <v>0.25623000000000001</v>
      </c>
    </row>
    <row r="373" spans="1:22" x14ac:dyDescent="0.25">
      <c r="A373">
        <v>1317.143</v>
      </c>
      <c r="B373">
        <v>-0.31278</v>
      </c>
      <c r="C373">
        <v>1317.143</v>
      </c>
      <c r="D373">
        <v>-0.25577</v>
      </c>
      <c r="E373">
        <v>1317.143</v>
      </c>
      <c r="F373">
        <v>-0.18831000000000001</v>
      </c>
      <c r="G373">
        <v>1317.143</v>
      </c>
      <c r="H373">
        <v>-0.12529000000000001</v>
      </c>
      <c r="I373">
        <v>1317.143</v>
      </c>
      <c r="J373">
        <v>-6.1510000000000002E-2</v>
      </c>
      <c r="K373">
        <v>1317.143</v>
      </c>
      <c r="L373">
        <v>-1.8699999999999999E-3</v>
      </c>
      <c r="M373">
        <v>1317.143</v>
      </c>
      <c r="N373">
        <v>5.8000000000000003E-2</v>
      </c>
      <c r="O373">
        <v>1317.143</v>
      </c>
      <c r="P373">
        <v>0.10614999999999999</v>
      </c>
      <c r="Q373">
        <v>1317.143</v>
      </c>
      <c r="R373">
        <v>0.15787000000000001</v>
      </c>
      <c r="S373">
        <v>1317.143</v>
      </c>
      <c r="T373">
        <v>0.20835000000000001</v>
      </c>
      <c r="U373">
        <v>1317.143</v>
      </c>
      <c r="V373">
        <v>0.25646000000000002</v>
      </c>
    </row>
    <row r="374" spans="1:22" x14ac:dyDescent="0.25">
      <c r="A374">
        <v>1319.0709999999999</v>
      </c>
      <c r="B374">
        <v>-0.31262000000000001</v>
      </c>
      <c r="C374">
        <v>1319.0709999999999</v>
      </c>
      <c r="D374">
        <v>-0.25563999999999998</v>
      </c>
      <c r="E374">
        <v>1319.0709999999999</v>
      </c>
      <c r="F374">
        <v>-0.18829000000000001</v>
      </c>
      <c r="G374">
        <v>1319.0709999999999</v>
      </c>
      <c r="H374">
        <v>-0.12526999999999999</v>
      </c>
      <c r="I374">
        <v>1319.0709999999999</v>
      </c>
      <c r="J374">
        <v>-6.1370000000000001E-2</v>
      </c>
      <c r="K374">
        <v>1319.0709999999999</v>
      </c>
      <c r="L374">
        <v>-1.7600000000000001E-3</v>
      </c>
      <c r="M374">
        <v>1319.0709999999999</v>
      </c>
      <c r="N374">
        <v>5.8099999999999999E-2</v>
      </c>
      <c r="O374">
        <v>1319.0709999999999</v>
      </c>
      <c r="P374">
        <v>0.10629</v>
      </c>
      <c r="Q374">
        <v>1319.0709999999999</v>
      </c>
      <c r="R374">
        <v>0.15795000000000001</v>
      </c>
      <c r="S374">
        <v>1319.0709999999999</v>
      </c>
      <c r="T374">
        <v>0.20846000000000001</v>
      </c>
      <c r="U374">
        <v>1319.0709999999999</v>
      </c>
      <c r="V374">
        <v>0.25650000000000001</v>
      </c>
    </row>
    <row r="375" spans="1:22" x14ac:dyDescent="0.25">
      <c r="A375">
        <v>1321</v>
      </c>
      <c r="B375">
        <v>-0.31245000000000001</v>
      </c>
      <c r="C375">
        <v>1321</v>
      </c>
      <c r="D375">
        <v>-0.25562000000000001</v>
      </c>
      <c r="E375">
        <v>1321</v>
      </c>
      <c r="F375">
        <v>-0.18831999999999999</v>
      </c>
      <c r="G375">
        <v>1321</v>
      </c>
      <c r="H375">
        <v>-0.12525</v>
      </c>
      <c r="I375">
        <v>1321</v>
      </c>
      <c r="J375">
        <v>-6.1280000000000001E-2</v>
      </c>
      <c r="K375">
        <v>1321</v>
      </c>
      <c r="L375">
        <v>-1.6000000000000001E-3</v>
      </c>
      <c r="M375">
        <v>1321</v>
      </c>
      <c r="N375">
        <v>5.8220000000000001E-2</v>
      </c>
      <c r="O375">
        <v>1321</v>
      </c>
      <c r="P375">
        <v>0.10642</v>
      </c>
      <c r="Q375">
        <v>1321</v>
      </c>
      <c r="R375">
        <v>0.15812999999999999</v>
      </c>
      <c r="S375">
        <v>1321</v>
      </c>
      <c r="T375">
        <v>0.20852000000000001</v>
      </c>
      <c r="U375">
        <v>1321</v>
      </c>
      <c r="V375">
        <v>0.25659999999999999</v>
      </c>
    </row>
    <row r="376" spans="1:22" x14ac:dyDescent="0.25">
      <c r="A376">
        <v>1322.9280000000001</v>
      </c>
      <c r="B376">
        <v>-0.31258000000000002</v>
      </c>
      <c r="C376">
        <v>1322.9280000000001</v>
      </c>
      <c r="D376">
        <v>-0.25572</v>
      </c>
      <c r="E376">
        <v>1322.9280000000001</v>
      </c>
      <c r="F376">
        <v>-0.18840999999999999</v>
      </c>
      <c r="G376">
        <v>1322.9280000000001</v>
      </c>
      <c r="H376">
        <v>-0.12529999999999999</v>
      </c>
      <c r="I376">
        <v>1322.9280000000001</v>
      </c>
      <c r="J376">
        <v>-6.1429999999999998E-2</v>
      </c>
      <c r="K376">
        <v>1322.9280000000001</v>
      </c>
      <c r="L376">
        <v>-1.6800000000000001E-3</v>
      </c>
      <c r="M376">
        <v>1322.9280000000001</v>
      </c>
      <c r="N376">
        <v>5.8160000000000003E-2</v>
      </c>
      <c r="O376">
        <v>1322.9280000000001</v>
      </c>
      <c r="P376">
        <v>0.10642</v>
      </c>
      <c r="Q376">
        <v>1322.9280000000001</v>
      </c>
      <c r="R376">
        <v>0.15812999999999999</v>
      </c>
      <c r="S376">
        <v>1322.9280000000001</v>
      </c>
      <c r="T376">
        <v>0.20849999999999999</v>
      </c>
      <c r="U376">
        <v>1322.9280000000001</v>
      </c>
      <c r="V376">
        <v>0.25659999999999999</v>
      </c>
    </row>
    <row r="377" spans="1:22" x14ac:dyDescent="0.25">
      <c r="A377">
        <v>1324.857</v>
      </c>
      <c r="B377">
        <v>-0.31281999999999999</v>
      </c>
      <c r="C377">
        <v>1324.857</v>
      </c>
      <c r="D377">
        <v>-0.25581999999999999</v>
      </c>
      <c r="E377">
        <v>1324.857</v>
      </c>
      <c r="F377">
        <v>-0.18851000000000001</v>
      </c>
      <c r="G377">
        <v>1324.857</v>
      </c>
      <c r="H377">
        <v>-0.12540000000000001</v>
      </c>
      <c r="I377">
        <v>1324.857</v>
      </c>
      <c r="J377">
        <v>-6.1580000000000003E-2</v>
      </c>
      <c r="K377">
        <v>1324.857</v>
      </c>
      <c r="L377">
        <v>-1.8699999999999999E-3</v>
      </c>
      <c r="M377">
        <v>1324.857</v>
      </c>
      <c r="N377">
        <v>5.8099999999999999E-2</v>
      </c>
      <c r="O377">
        <v>1324.857</v>
      </c>
      <c r="P377">
        <v>0.10632999999999999</v>
      </c>
      <c r="Q377">
        <v>1324.857</v>
      </c>
      <c r="R377">
        <v>0.15805</v>
      </c>
      <c r="S377">
        <v>1324.857</v>
      </c>
      <c r="T377">
        <v>0.20835999999999999</v>
      </c>
      <c r="U377">
        <v>1324.857</v>
      </c>
      <c r="V377">
        <v>0.25647999999999999</v>
      </c>
    </row>
    <row r="378" spans="1:22" x14ac:dyDescent="0.25">
      <c r="A378">
        <v>1326.7850000000001</v>
      </c>
      <c r="B378">
        <v>-0.31292999999999999</v>
      </c>
      <c r="C378">
        <v>1326.7850000000001</v>
      </c>
      <c r="D378">
        <v>-0.25585000000000002</v>
      </c>
      <c r="E378">
        <v>1326.7850000000001</v>
      </c>
      <c r="F378">
        <v>-0.18855</v>
      </c>
      <c r="G378">
        <v>1326.7850000000001</v>
      </c>
      <c r="H378">
        <v>-0.12548999999999999</v>
      </c>
      <c r="I378">
        <v>1326.7850000000001</v>
      </c>
      <c r="J378">
        <v>-6.1690000000000002E-2</v>
      </c>
      <c r="K378">
        <v>1326.7850000000001</v>
      </c>
      <c r="L378">
        <v>-1.97E-3</v>
      </c>
      <c r="M378">
        <v>1326.7850000000001</v>
      </c>
      <c r="N378">
        <v>5.7959999999999998E-2</v>
      </c>
      <c r="O378">
        <v>1326.7850000000001</v>
      </c>
      <c r="P378">
        <v>0.10634</v>
      </c>
      <c r="Q378">
        <v>1326.7850000000001</v>
      </c>
      <c r="R378">
        <v>0.15808</v>
      </c>
      <c r="S378">
        <v>1326.7850000000001</v>
      </c>
      <c r="T378">
        <v>0.20841000000000001</v>
      </c>
      <c r="U378">
        <v>1326.7850000000001</v>
      </c>
      <c r="V378">
        <v>0.25650000000000001</v>
      </c>
    </row>
    <row r="379" spans="1:22" x14ac:dyDescent="0.25">
      <c r="A379">
        <v>1328.7139999999999</v>
      </c>
      <c r="B379">
        <v>-0.31286999999999998</v>
      </c>
      <c r="C379">
        <v>1328.7139999999999</v>
      </c>
      <c r="D379">
        <v>-0.25584000000000001</v>
      </c>
      <c r="E379">
        <v>1328.7139999999999</v>
      </c>
      <c r="F379">
        <v>-0.18848000000000001</v>
      </c>
      <c r="G379">
        <v>1328.7139999999999</v>
      </c>
      <c r="H379">
        <v>-0.12548999999999999</v>
      </c>
      <c r="I379">
        <v>1328.7139999999999</v>
      </c>
      <c r="J379">
        <v>-6.1699999999999998E-2</v>
      </c>
      <c r="K379">
        <v>1328.7139999999999</v>
      </c>
      <c r="L379">
        <v>-1.9E-3</v>
      </c>
      <c r="M379">
        <v>1328.7139999999999</v>
      </c>
      <c r="N379">
        <v>5.7939999999999998E-2</v>
      </c>
      <c r="O379">
        <v>1328.7139999999999</v>
      </c>
      <c r="P379">
        <v>0.10642</v>
      </c>
      <c r="Q379">
        <v>1328.7139999999999</v>
      </c>
      <c r="R379">
        <v>0.15811</v>
      </c>
      <c r="S379">
        <v>1328.7139999999999</v>
      </c>
      <c r="T379">
        <v>0.20849000000000001</v>
      </c>
      <c r="U379">
        <v>1328.7139999999999</v>
      </c>
      <c r="V379">
        <v>0.25658999999999998</v>
      </c>
    </row>
    <row r="380" spans="1:22" x14ac:dyDescent="0.25">
      <c r="A380">
        <v>1330.6420000000001</v>
      </c>
      <c r="B380">
        <v>-0.31285000000000002</v>
      </c>
      <c r="C380">
        <v>1330.6420000000001</v>
      </c>
      <c r="D380">
        <v>-0.25585999999999998</v>
      </c>
      <c r="E380">
        <v>1330.6420000000001</v>
      </c>
      <c r="F380">
        <v>-0.18840999999999999</v>
      </c>
      <c r="G380">
        <v>1330.6420000000001</v>
      </c>
      <c r="H380">
        <v>-0.12548999999999999</v>
      </c>
      <c r="I380">
        <v>1330.6420000000001</v>
      </c>
      <c r="J380">
        <v>-6.1679999999999999E-2</v>
      </c>
      <c r="K380">
        <v>1330.6420000000001</v>
      </c>
      <c r="L380">
        <v>-1.92E-3</v>
      </c>
      <c r="M380">
        <v>1330.6420000000001</v>
      </c>
      <c r="N380">
        <v>5.8020000000000002E-2</v>
      </c>
      <c r="O380">
        <v>1330.6420000000001</v>
      </c>
      <c r="P380">
        <v>0.10646</v>
      </c>
      <c r="Q380">
        <v>1330.6420000000001</v>
      </c>
      <c r="R380">
        <v>0.15816</v>
      </c>
      <c r="S380">
        <v>1330.6420000000001</v>
      </c>
      <c r="T380">
        <v>0.20854</v>
      </c>
      <c r="U380">
        <v>1330.6420000000001</v>
      </c>
      <c r="V380">
        <v>0.25670999999999999</v>
      </c>
    </row>
    <row r="381" spans="1:22" x14ac:dyDescent="0.25">
      <c r="A381">
        <v>1332.57</v>
      </c>
      <c r="B381">
        <v>-0.31286999999999998</v>
      </c>
      <c r="C381">
        <v>1332.57</v>
      </c>
      <c r="D381">
        <v>-0.25581999999999999</v>
      </c>
      <c r="E381">
        <v>1332.57</v>
      </c>
      <c r="F381">
        <v>-0.18837999999999999</v>
      </c>
      <c r="G381">
        <v>1332.57</v>
      </c>
      <c r="H381">
        <v>-0.12548000000000001</v>
      </c>
      <c r="I381">
        <v>1332.57</v>
      </c>
      <c r="J381">
        <v>-6.1559999999999997E-2</v>
      </c>
      <c r="K381">
        <v>1332.57</v>
      </c>
      <c r="L381">
        <v>-1.97E-3</v>
      </c>
      <c r="M381">
        <v>1332.57</v>
      </c>
      <c r="N381">
        <v>5.8189999999999999E-2</v>
      </c>
      <c r="O381">
        <v>1332.57</v>
      </c>
      <c r="P381">
        <v>0.10664999999999999</v>
      </c>
      <c r="Q381">
        <v>1332.57</v>
      </c>
      <c r="R381">
        <v>0.1583</v>
      </c>
      <c r="S381">
        <v>1332.57</v>
      </c>
      <c r="T381">
        <v>0.20865</v>
      </c>
      <c r="U381">
        <v>1332.57</v>
      </c>
      <c r="V381">
        <v>0.25688</v>
      </c>
    </row>
    <row r="382" spans="1:22" x14ac:dyDescent="0.25">
      <c r="A382">
        <v>1334.499</v>
      </c>
      <c r="B382">
        <v>-0.31278</v>
      </c>
      <c r="C382">
        <v>1334.499</v>
      </c>
      <c r="D382">
        <v>-0.25577</v>
      </c>
      <c r="E382">
        <v>1334.499</v>
      </c>
      <c r="F382">
        <v>-0.18833</v>
      </c>
      <c r="G382">
        <v>1334.499</v>
      </c>
      <c r="H382">
        <v>-0.12543000000000001</v>
      </c>
      <c r="I382">
        <v>1334.499</v>
      </c>
      <c r="J382">
        <v>-6.1519999999999998E-2</v>
      </c>
      <c r="K382">
        <v>1334.499</v>
      </c>
      <c r="L382">
        <v>-2E-3</v>
      </c>
      <c r="M382">
        <v>1334.499</v>
      </c>
      <c r="N382">
        <v>5.824E-2</v>
      </c>
      <c r="O382">
        <v>1334.499</v>
      </c>
      <c r="P382">
        <v>0.10674</v>
      </c>
      <c r="Q382">
        <v>1334.499</v>
      </c>
      <c r="R382">
        <v>0.15834999999999999</v>
      </c>
      <c r="S382">
        <v>1334.499</v>
      </c>
      <c r="T382">
        <v>0.20891000000000001</v>
      </c>
      <c r="U382">
        <v>1334.499</v>
      </c>
      <c r="V382">
        <v>0.25718000000000002</v>
      </c>
    </row>
    <row r="383" spans="1:22" x14ac:dyDescent="0.25">
      <c r="A383">
        <v>1336.4269999999999</v>
      </c>
      <c r="B383">
        <v>-0.31263000000000002</v>
      </c>
      <c r="C383">
        <v>1336.4269999999999</v>
      </c>
      <c r="D383">
        <v>-0.25570999999999999</v>
      </c>
      <c r="E383">
        <v>1336.4269999999999</v>
      </c>
      <c r="F383">
        <v>-0.18825</v>
      </c>
      <c r="G383">
        <v>1336.4269999999999</v>
      </c>
      <c r="H383">
        <v>-0.12539</v>
      </c>
      <c r="I383">
        <v>1336.4269999999999</v>
      </c>
      <c r="J383">
        <v>-6.1469999999999997E-2</v>
      </c>
      <c r="K383">
        <v>1336.4269999999999</v>
      </c>
      <c r="L383">
        <v>-1.8600000000000001E-3</v>
      </c>
      <c r="M383">
        <v>1336.4269999999999</v>
      </c>
      <c r="N383">
        <v>5.8279999999999998E-2</v>
      </c>
      <c r="O383">
        <v>1336.4269999999999</v>
      </c>
      <c r="P383">
        <v>0.10674</v>
      </c>
      <c r="Q383">
        <v>1336.4269999999999</v>
      </c>
      <c r="R383">
        <v>0.15845999999999999</v>
      </c>
      <c r="S383">
        <v>1336.4269999999999</v>
      </c>
      <c r="T383">
        <v>0.20910000000000001</v>
      </c>
      <c r="U383">
        <v>1336.4269999999999</v>
      </c>
      <c r="V383">
        <v>0.25741999999999998</v>
      </c>
    </row>
    <row r="384" spans="1:22" x14ac:dyDescent="0.25">
      <c r="A384">
        <v>1338.356</v>
      </c>
      <c r="B384">
        <v>-0.31252999999999997</v>
      </c>
      <c r="C384">
        <v>1338.356</v>
      </c>
      <c r="D384">
        <v>-0.25569999999999998</v>
      </c>
      <c r="E384">
        <v>1338.356</v>
      </c>
      <c r="F384">
        <v>-0.18815999999999999</v>
      </c>
      <c r="G384">
        <v>1338.356</v>
      </c>
      <c r="H384">
        <v>-0.12525</v>
      </c>
      <c r="I384">
        <v>1338.356</v>
      </c>
      <c r="J384">
        <v>-6.1350000000000002E-2</v>
      </c>
      <c r="K384">
        <v>1338.356</v>
      </c>
      <c r="L384">
        <v>-1.72E-3</v>
      </c>
      <c r="M384">
        <v>1338.356</v>
      </c>
      <c r="N384">
        <v>5.8389999999999997E-2</v>
      </c>
      <c r="O384">
        <v>1338.356</v>
      </c>
      <c r="P384">
        <v>0.10675999999999999</v>
      </c>
      <c r="Q384">
        <v>1338.356</v>
      </c>
      <c r="R384">
        <v>0.15859999999999999</v>
      </c>
      <c r="S384">
        <v>1338.356</v>
      </c>
      <c r="T384">
        <v>0.20937</v>
      </c>
      <c r="U384">
        <v>1338.356</v>
      </c>
      <c r="V384">
        <v>0.25769999999999998</v>
      </c>
    </row>
    <row r="385" spans="1:22" x14ac:dyDescent="0.25">
      <c r="A385">
        <v>1340.2840000000001</v>
      </c>
      <c r="B385">
        <v>-0.31197999999999998</v>
      </c>
      <c r="C385">
        <v>1340.2840000000001</v>
      </c>
      <c r="D385">
        <v>-0.25516</v>
      </c>
      <c r="E385">
        <v>1340.2840000000001</v>
      </c>
      <c r="F385">
        <v>-0.18765000000000001</v>
      </c>
      <c r="G385">
        <v>1340.2840000000001</v>
      </c>
      <c r="H385">
        <v>-0.12461999999999999</v>
      </c>
      <c r="I385">
        <v>1340.2840000000001</v>
      </c>
      <c r="J385">
        <v>-6.08E-2</v>
      </c>
      <c r="K385">
        <v>1340.2840000000001</v>
      </c>
      <c r="L385">
        <v>-1.16E-3</v>
      </c>
      <c r="M385">
        <v>1340.2840000000001</v>
      </c>
      <c r="N385">
        <v>5.8979999999999998E-2</v>
      </c>
      <c r="O385">
        <v>1340.2840000000001</v>
      </c>
      <c r="P385">
        <v>0.10717</v>
      </c>
      <c r="Q385">
        <v>1340.2840000000001</v>
      </c>
      <c r="R385">
        <v>0.15901000000000001</v>
      </c>
      <c r="S385">
        <v>1340.2840000000001</v>
      </c>
      <c r="T385">
        <v>0.2097</v>
      </c>
      <c r="U385">
        <v>1340.2840000000001</v>
      </c>
      <c r="V385">
        <v>0.25794</v>
      </c>
    </row>
    <row r="386" spans="1:22" x14ac:dyDescent="0.25">
      <c r="A386">
        <v>1342.213</v>
      </c>
      <c r="B386">
        <v>-0.31169000000000002</v>
      </c>
      <c r="C386">
        <v>1342.213</v>
      </c>
      <c r="D386">
        <v>-0.25480000000000003</v>
      </c>
      <c r="E386">
        <v>1342.213</v>
      </c>
      <c r="F386">
        <v>-0.18731999999999999</v>
      </c>
      <c r="G386">
        <v>1342.213</v>
      </c>
      <c r="H386">
        <v>-0.12429999999999999</v>
      </c>
      <c r="I386">
        <v>1342.213</v>
      </c>
      <c r="J386">
        <v>-6.0470000000000003E-2</v>
      </c>
      <c r="K386">
        <v>1342.213</v>
      </c>
      <c r="L386" s="1">
        <v>-8.2246800000000003E-4</v>
      </c>
      <c r="M386">
        <v>1342.213</v>
      </c>
      <c r="N386">
        <v>5.9330000000000001E-2</v>
      </c>
      <c r="O386">
        <v>1342.213</v>
      </c>
      <c r="P386">
        <v>0.10777</v>
      </c>
      <c r="Q386">
        <v>1342.213</v>
      </c>
      <c r="R386">
        <v>0.15958</v>
      </c>
      <c r="S386">
        <v>1342.213</v>
      </c>
      <c r="T386">
        <v>0.21016000000000001</v>
      </c>
      <c r="U386">
        <v>1342.213</v>
      </c>
      <c r="V386">
        <v>0.25840000000000002</v>
      </c>
    </row>
    <row r="387" spans="1:22" x14ac:dyDescent="0.25">
      <c r="A387">
        <v>1344.1410000000001</v>
      </c>
      <c r="B387">
        <v>-0.31163000000000002</v>
      </c>
      <c r="C387">
        <v>1344.1410000000001</v>
      </c>
      <c r="D387">
        <v>-0.25463000000000002</v>
      </c>
      <c r="E387">
        <v>1344.1410000000001</v>
      </c>
      <c r="F387">
        <v>-0.18719</v>
      </c>
      <c r="G387">
        <v>1344.1410000000001</v>
      </c>
      <c r="H387">
        <v>-0.12422999999999999</v>
      </c>
      <c r="I387">
        <v>1344.1410000000001</v>
      </c>
      <c r="J387">
        <v>-6.0389999999999999E-2</v>
      </c>
      <c r="K387">
        <v>1344.1410000000001</v>
      </c>
      <c r="L387" s="1">
        <v>-7.1386799999999999E-4</v>
      </c>
      <c r="M387">
        <v>1344.1410000000001</v>
      </c>
      <c r="N387">
        <v>5.9459999999999999E-2</v>
      </c>
      <c r="O387">
        <v>1344.1410000000001</v>
      </c>
      <c r="P387">
        <v>0.10807</v>
      </c>
      <c r="Q387">
        <v>1344.1410000000001</v>
      </c>
      <c r="R387">
        <v>0.15984000000000001</v>
      </c>
      <c r="S387">
        <v>1344.1410000000001</v>
      </c>
      <c r="T387">
        <v>0.21045</v>
      </c>
      <c r="U387">
        <v>1344.1410000000001</v>
      </c>
      <c r="V387">
        <v>0.25877</v>
      </c>
    </row>
    <row r="388" spans="1:22" x14ac:dyDescent="0.25">
      <c r="A388">
        <v>1346.07</v>
      </c>
      <c r="B388">
        <v>-0.31147000000000002</v>
      </c>
      <c r="C388">
        <v>1346.07</v>
      </c>
      <c r="D388">
        <v>-0.25455</v>
      </c>
      <c r="E388">
        <v>1346.07</v>
      </c>
      <c r="F388">
        <v>-0.18704000000000001</v>
      </c>
      <c r="G388">
        <v>1346.07</v>
      </c>
      <c r="H388">
        <v>-0.12416000000000001</v>
      </c>
      <c r="I388">
        <v>1346.07</v>
      </c>
      <c r="J388">
        <v>-6.0380000000000003E-2</v>
      </c>
      <c r="K388">
        <v>1346.07</v>
      </c>
      <c r="L388" s="1">
        <v>-6.6976799999999995E-4</v>
      </c>
      <c r="M388">
        <v>1346.07</v>
      </c>
      <c r="N388">
        <v>5.944E-2</v>
      </c>
      <c r="O388">
        <v>1346.07</v>
      </c>
      <c r="P388">
        <v>0.10814</v>
      </c>
      <c r="Q388">
        <v>1346.07</v>
      </c>
      <c r="R388">
        <v>0.15995999999999999</v>
      </c>
      <c r="S388">
        <v>1346.07</v>
      </c>
      <c r="T388">
        <v>0.21065</v>
      </c>
      <c r="U388">
        <v>1346.07</v>
      </c>
      <c r="V388">
        <v>0.25892999999999999</v>
      </c>
    </row>
    <row r="389" spans="1:22" x14ac:dyDescent="0.25">
      <c r="A389">
        <v>1347.998</v>
      </c>
      <c r="B389">
        <v>-0.31113000000000002</v>
      </c>
      <c r="C389">
        <v>1347.998</v>
      </c>
      <c r="D389">
        <v>-0.25429000000000002</v>
      </c>
      <c r="E389">
        <v>1347.998</v>
      </c>
      <c r="F389">
        <v>-0.18665000000000001</v>
      </c>
      <c r="G389">
        <v>1347.998</v>
      </c>
      <c r="H389">
        <v>-0.12379</v>
      </c>
      <c r="I389">
        <v>1347.998</v>
      </c>
      <c r="J389">
        <v>-6.0089999999999998E-2</v>
      </c>
      <c r="K389">
        <v>1347.998</v>
      </c>
      <c r="L389" s="1">
        <v>-4.7166800000000001E-4</v>
      </c>
      <c r="M389">
        <v>1347.998</v>
      </c>
      <c r="N389">
        <v>5.9650000000000002E-2</v>
      </c>
      <c r="O389">
        <v>1347.998</v>
      </c>
      <c r="P389">
        <v>0.10842</v>
      </c>
      <c r="Q389">
        <v>1347.998</v>
      </c>
      <c r="R389">
        <v>0.16031000000000001</v>
      </c>
      <c r="S389">
        <v>1347.998</v>
      </c>
      <c r="T389">
        <v>0.21093000000000001</v>
      </c>
      <c r="U389">
        <v>1347.998</v>
      </c>
      <c r="V389">
        <v>0.25928000000000001</v>
      </c>
    </row>
    <row r="390" spans="1:22" x14ac:dyDescent="0.25">
      <c r="A390">
        <v>1349.9269999999999</v>
      </c>
      <c r="B390">
        <v>-0.31074000000000002</v>
      </c>
      <c r="C390">
        <v>1349.9269999999999</v>
      </c>
      <c r="D390">
        <v>-0.25381999999999999</v>
      </c>
      <c r="E390">
        <v>1349.9269999999999</v>
      </c>
      <c r="F390">
        <v>-0.18618000000000001</v>
      </c>
      <c r="G390">
        <v>1349.9269999999999</v>
      </c>
      <c r="H390">
        <v>-0.12329</v>
      </c>
      <c r="I390">
        <v>1349.9269999999999</v>
      </c>
      <c r="J390">
        <v>-5.9639999999999999E-2</v>
      </c>
      <c r="K390">
        <v>1349.9269999999999</v>
      </c>
      <c r="L390" s="1">
        <v>-9.1767899999999999E-5</v>
      </c>
      <c r="M390">
        <v>1349.9269999999999</v>
      </c>
      <c r="N390">
        <v>6.021E-2</v>
      </c>
      <c r="O390">
        <v>1349.9269999999999</v>
      </c>
      <c r="P390">
        <v>0.10897</v>
      </c>
      <c r="Q390">
        <v>1349.9269999999999</v>
      </c>
      <c r="R390">
        <v>0.1608</v>
      </c>
      <c r="S390">
        <v>1349.9269999999999</v>
      </c>
      <c r="T390">
        <v>0.21138999999999999</v>
      </c>
      <c r="U390">
        <v>1349.9269999999999</v>
      </c>
      <c r="V390">
        <v>0.25988</v>
      </c>
    </row>
    <row r="391" spans="1:22" x14ac:dyDescent="0.25">
      <c r="A391">
        <v>1351.855</v>
      </c>
      <c r="B391">
        <v>-0.31069000000000002</v>
      </c>
      <c r="C391">
        <v>1351.855</v>
      </c>
      <c r="D391">
        <v>-0.25370999999999999</v>
      </c>
      <c r="E391">
        <v>1351.855</v>
      </c>
      <c r="F391">
        <v>-0.18612999999999999</v>
      </c>
      <c r="G391">
        <v>1351.855</v>
      </c>
      <c r="H391">
        <v>-0.12332</v>
      </c>
      <c r="I391">
        <v>1351.855</v>
      </c>
      <c r="J391">
        <v>-5.9490000000000001E-2</v>
      </c>
      <c r="K391">
        <v>1351.855</v>
      </c>
      <c r="L391" s="1">
        <v>9.1832100000000005E-5</v>
      </c>
      <c r="M391">
        <v>1351.855</v>
      </c>
      <c r="N391">
        <v>6.0440000000000001E-2</v>
      </c>
      <c r="O391">
        <v>1351.855</v>
      </c>
      <c r="P391">
        <v>0.10922999999999999</v>
      </c>
      <c r="Q391">
        <v>1351.855</v>
      </c>
      <c r="R391">
        <v>0.16111</v>
      </c>
      <c r="S391">
        <v>1351.855</v>
      </c>
      <c r="T391">
        <v>0.21165</v>
      </c>
      <c r="U391">
        <v>1351.855</v>
      </c>
      <c r="V391">
        <v>0.26024000000000003</v>
      </c>
    </row>
    <row r="392" spans="1:22" x14ac:dyDescent="0.25">
      <c r="A392">
        <v>1353.7840000000001</v>
      </c>
      <c r="B392">
        <v>-0.31028</v>
      </c>
      <c r="C392">
        <v>1353.7840000000001</v>
      </c>
      <c r="D392">
        <v>-0.25346000000000002</v>
      </c>
      <c r="E392">
        <v>1353.7840000000001</v>
      </c>
      <c r="F392">
        <v>-0.18595999999999999</v>
      </c>
      <c r="G392">
        <v>1353.7840000000001</v>
      </c>
      <c r="H392">
        <v>-0.12318999999999999</v>
      </c>
      <c r="I392">
        <v>1353.7840000000001</v>
      </c>
      <c r="J392">
        <v>-5.9150000000000001E-2</v>
      </c>
      <c r="K392">
        <v>1353.7840000000001</v>
      </c>
      <c r="L392" s="1">
        <v>5.2153200000000001E-4</v>
      </c>
      <c r="M392">
        <v>1353.7840000000001</v>
      </c>
      <c r="N392">
        <v>6.0630000000000003E-2</v>
      </c>
      <c r="O392">
        <v>1353.7840000000001</v>
      </c>
      <c r="P392">
        <v>0.10951</v>
      </c>
      <c r="Q392">
        <v>1353.7840000000001</v>
      </c>
      <c r="R392">
        <v>0.16144</v>
      </c>
      <c r="S392">
        <v>1353.7840000000001</v>
      </c>
      <c r="T392">
        <v>0.21209</v>
      </c>
      <c r="U392">
        <v>1353.7840000000001</v>
      </c>
      <c r="V392">
        <v>0.26062000000000002</v>
      </c>
    </row>
    <row r="393" spans="1:22" x14ac:dyDescent="0.25">
      <c r="A393">
        <v>1355.712</v>
      </c>
      <c r="B393">
        <v>-0.30968000000000001</v>
      </c>
      <c r="C393">
        <v>1355.712</v>
      </c>
      <c r="D393">
        <v>-0.25295000000000001</v>
      </c>
      <c r="E393">
        <v>1355.712</v>
      </c>
      <c r="F393">
        <v>-0.18543000000000001</v>
      </c>
      <c r="G393">
        <v>1355.712</v>
      </c>
      <c r="H393">
        <v>-0.12261</v>
      </c>
      <c r="I393">
        <v>1355.712</v>
      </c>
      <c r="J393">
        <v>-5.8630000000000002E-2</v>
      </c>
      <c r="K393">
        <v>1355.712</v>
      </c>
      <c r="L393">
        <v>1.17E-3</v>
      </c>
      <c r="M393">
        <v>1355.712</v>
      </c>
      <c r="N393">
        <v>6.1199999999999997E-2</v>
      </c>
      <c r="O393">
        <v>1355.712</v>
      </c>
      <c r="P393">
        <v>0.11002000000000001</v>
      </c>
      <c r="Q393">
        <v>1355.712</v>
      </c>
      <c r="R393">
        <v>0.16184999999999999</v>
      </c>
      <c r="S393">
        <v>1355.712</v>
      </c>
      <c r="T393">
        <v>0.21260999999999999</v>
      </c>
      <c r="U393">
        <v>1355.712</v>
      </c>
      <c r="V393">
        <v>0.26108999999999999</v>
      </c>
    </row>
    <row r="394" spans="1:22" x14ac:dyDescent="0.25">
      <c r="A394">
        <v>1357.6410000000001</v>
      </c>
      <c r="B394">
        <v>-0.30959999999999999</v>
      </c>
      <c r="C394">
        <v>1357.6410000000001</v>
      </c>
      <c r="D394">
        <v>-0.25274000000000002</v>
      </c>
      <c r="E394">
        <v>1357.6410000000001</v>
      </c>
      <c r="F394">
        <v>-0.18511</v>
      </c>
      <c r="G394">
        <v>1357.6410000000001</v>
      </c>
      <c r="H394">
        <v>-0.12232</v>
      </c>
      <c r="I394">
        <v>1357.6410000000001</v>
      </c>
      <c r="J394">
        <v>-5.842E-2</v>
      </c>
      <c r="K394">
        <v>1357.6410000000001</v>
      </c>
      <c r="L394">
        <v>1.33E-3</v>
      </c>
      <c r="M394">
        <v>1357.6410000000001</v>
      </c>
      <c r="N394">
        <v>6.1609999999999998E-2</v>
      </c>
      <c r="O394">
        <v>1357.6410000000001</v>
      </c>
      <c r="P394">
        <v>0.1103</v>
      </c>
      <c r="Q394">
        <v>1357.6410000000001</v>
      </c>
      <c r="R394">
        <v>0.16217000000000001</v>
      </c>
      <c r="S394">
        <v>1357.6410000000001</v>
      </c>
      <c r="T394">
        <v>0.21293999999999999</v>
      </c>
      <c r="U394">
        <v>1357.6410000000001</v>
      </c>
      <c r="V394">
        <v>0.26140000000000002</v>
      </c>
    </row>
    <row r="395" spans="1:22" x14ac:dyDescent="0.25">
      <c r="A395">
        <v>1359.569</v>
      </c>
      <c r="B395">
        <v>-0.30965999999999999</v>
      </c>
      <c r="C395">
        <v>1359.569</v>
      </c>
      <c r="D395">
        <v>-0.25269999999999998</v>
      </c>
      <c r="E395">
        <v>1359.569</v>
      </c>
      <c r="F395">
        <v>-0.18509999999999999</v>
      </c>
      <c r="G395">
        <v>1359.569</v>
      </c>
      <c r="H395">
        <v>-0.12237000000000001</v>
      </c>
      <c r="I395">
        <v>1359.569</v>
      </c>
      <c r="J395">
        <v>-5.8540000000000002E-2</v>
      </c>
      <c r="K395">
        <v>1359.569</v>
      </c>
      <c r="L395">
        <v>1.1299999999999999E-3</v>
      </c>
      <c r="M395">
        <v>1359.569</v>
      </c>
      <c r="N395">
        <v>6.1469999999999997E-2</v>
      </c>
      <c r="O395">
        <v>1359.569</v>
      </c>
      <c r="P395">
        <v>0.11022</v>
      </c>
      <c r="Q395">
        <v>1359.569</v>
      </c>
      <c r="R395">
        <v>0.16217999999999999</v>
      </c>
      <c r="S395">
        <v>1359.569</v>
      </c>
      <c r="T395">
        <v>0.21288000000000001</v>
      </c>
      <c r="U395">
        <v>1359.569</v>
      </c>
      <c r="V395">
        <v>0.26132</v>
      </c>
    </row>
    <row r="396" spans="1:22" x14ac:dyDescent="0.25">
      <c r="A396">
        <v>1361.4970000000001</v>
      </c>
      <c r="B396">
        <v>-0.30957000000000001</v>
      </c>
      <c r="C396">
        <v>1361.4970000000001</v>
      </c>
      <c r="D396">
        <v>-0.25262000000000001</v>
      </c>
      <c r="E396">
        <v>1361.4970000000001</v>
      </c>
      <c r="F396">
        <v>-0.18504999999999999</v>
      </c>
      <c r="G396">
        <v>1361.4970000000001</v>
      </c>
      <c r="H396">
        <v>-0.12230000000000001</v>
      </c>
      <c r="I396">
        <v>1361.4970000000001</v>
      </c>
      <c r="J396">
        <v>-5.8529999999999999E-2</v>
      </c>
      <c r="K396">
        <v>1361.4970000000001</v>
      </c>
      <c r="L396">
        <v>1.15E-3</v>
      </c>
      <c r="M396">
        <v>1361.4970000000001</v>
      </c>
      <c r="N396">
        <v>6.1260000000000002E-2</v>
      </c>
      <c r="O396">
        <v>1361.4970000000001</v>
      </c>
      <c r="P396">
        <v>0.11003</v>
      </c>
      <c r="Q396">
        <v>1361.4970000000001</v>
      </c>
      <c r="R396">
        <v>0.16203000000000001</v>
      </c>
      <c r="S396">
        <v>1361.4970000000001</v>
      </c>
      <c r="T396">
        <v>0.21274999999999999</v>
      </c>
      <c r="U396">
        <v>1361.4970000000001</v>
      </c>
      <c r="V396">
        <v>0.26118999999999998</v>
      </c>
    </row>
    <row r="397" spans="1:22" x14ac:dyDescent="0.25">
      <c r="A397">
        <v>1363.4259999999999</v>
      </c>
      <c r="B397">
        <v>-0.30929000000000001</v>
      </c>
      <c r="C397">
        <v>1363.4259999999999</v>
      </c>
      <c r="D397">
        <v>-0.25230999999999998</v>
      </c>
      <c r="E397">
        <v>1363.4259999999999</v>
      </c>
      <c r="F397">
        <v>-0.18475</v>
      </c>
      <c r="G397">
        <v>1363.4259999999999</v>
      </c>
      <c r="H397">
        <v>-0.12195</v>
      </c>
      <c r="I397">
        <v>1363.4259999999999</v>
      </c>
      <c r="J397">
        <v>-5.8189999999999999E-2</v>
      </c>
      <c r="K397">
        <v>1363.4259999999999</v>
      </c>
      <c r="L397">
        <v>1.4599999999999999E-3</v>
      </c>
      <c r="M397">
        <v>1363.4259999999999</v>
      </c>
      <c r="N397">
        <v>6.1449999999999998E-2</v>
      </c>
      <c r="O397">
        <v>1363.4259999999999</v>
      </c>
      <c r="P397">
        <v>0.11021</v>
      </c>
      <c r="Q397">
        <v>1363.4259999999999</v>
      </c>
      <c r="R397">
        <v>0.16203999999999999</v>
      </c>
      <c r="S397">
        <v>1363.4259999999999</v>
      </c>
      <c r="T397">
        <v>0.21274999999999999</v>
      </c>
      <c r="U397">
        <v>1363.4259999999999</v>
      </c>
      <c r="V397">
        <v>0.26124999999999998</v>
      </c>
    </row>
    <row r="398" spans="1:22" x14ac:dyDescent="0.25">
      <c r="A398">
        <v>1365.354</v>
      </c>
      <c r="B398">
        <v>-0.30940000000000001</v>
      </c>
      <c r="C398">
        <v>1365.354</v>
      </c>
      <c r="D398">
        <v>-0.25244</v>
      </c>
      <c r="E398">
        <v>1365.354</v>
      </c>
      <c r="F398">
        <v>-0.18492</v>
      </c>
      <c r="G398">
        <v>1365.354</v>
      </c>
      <c r="H398">
        <v>-0.12216</v>
      </c>
      <c r="I398">
        <v>1365.354</v>
      </c>
      <c r="J398">
        <v>-5.833E-2</v>
      </c>
      <c r="K398">
        <v>1365.354</v>
      </c>
      <c r="L398">
        <v>1.2600000000000001E-3</v>
      </c>
      <c r="M398">
        <v>1365.354</v>
      </c>
      <c r="N398">
        <v>6.1440000000000002E-2</v>
      </c>
      <c r="O398">
        <v>1365.354</v>
      </c>
      <c r="P398">
        <v>0.11040999999999999</v>
      </c>
      <c r="Q398">
        <v>1365.354</v>
      </c>
      <c r="R398">
        <v>0.16231000000000001</v>
      </c>
      <c r="S398">
        <v>1365.354</v>
      </c>
      <c r="T398">
        <v>0.21304000000000001</v>
      </c>
      <c r="U398">
        <v>1365.354</v>
      </c>
      <c r="V398">
        <v>0.26169999999999999</v>
      </c>
    </row>
    <row r="399" spans="1:22" x14ac:dyDescent="0.25">
      <c r="A399">
        <v>1367.2829999999999</v>
      </c>
      <c r="B399">
        <v>-0.30930999999999997</v>
      </c>
      <c r="C399">
        <v>1367.2829999999999</v>
      </c>
      <c r="D399">
        <v>-0.25236999999999998</v>
      </c>
      <c r="E399">
        <v>1367.2829999999999</v>
      </c>
      <c r="F399">
        <v>-0.18490000000000001</v>
      </c>
      <c r="G399">
        <v>1367.2829999999999</v>
      </c>
      <c r="H399">
        <v>-0.12214</v>
      </c>
      <c r="I399">
        <v>1367.2829999999999</v>
      </c>
      <c r="J399">
        <v>-5.8189999999999999E-2</v>
      </c>
      <c r="K399">
        <v>1367.2829999999999</v>
      </c>
      <c r="L399">
        <v>1.42E-3</v>
      </c>
      <c r="M399">
        <v>1367.2829999999999</v>
      </c>
      <c r="N399">
        <v>6.1559999999999997E-2</v>
      </c>
      <c r="O399">
        <v>1367.2829999999999</v>
      </c>
      <c r="P399">
        <v>0.11051999999999999</v>
      </c>
      <c r="Q399">
        <v>1367.2829999999999</v>
      </c>
      <c r="R399">
        <v>0.16244</v>
      </c>
      <c r="S399">
        <v>1367.2829999999999</v>
      </c>
      <c r="T399">
        <v>0.21317</v>
      </c>
      <c r="U399">
        <v>1367.2829999999999</v>
      </c>
      <c r="V399">
        <v>0.26186999999999999</v>
      </c>
    </row>
    <row r="400" spans="1:22" x14ac:dyDescent="0.25">
      <c r="A400">
        <v>1369.211</v>
      </c>
      <c r="B400">
        <v>-0.30903000000000003</v>
      </c>
      <c r="C400">
        <v>1369.211</v>
      </c>
      <c r="D400">
        <v>-0.25220999999999999</v>
      </c>
      <c r="E400">
        <v>1369.211</v>
      </c>
      <c r="F400">
        <v>-0.18475</v>
      </c>
      <c r="G400">
        <v>1369.211</v>
      </c>
      <c r="H400">
        <v>-0.12187000000000001</v>
      </c>
      <c r="I400">
        <v>1369.211</v>
      </c>
      <c r="J400">
        <v>-5.79E-2</v>
      </c>
      <c r="K400">
        <v>1369.211</v>
      </c>
      <c r="L400">
        <v>1.74E-3</v>
      </c>
      <c r="M400">
        <v>1369.211</v>
      </c>
      <c r="N400">
        <v>6.1760000000000002E-2</v>
      </c>
      <c r="O400">
        <v>1369.211</v>
      </c>
      <c r="P400">
        <v>0.11061</v>
      </c>
      <c r="Q400">
        <v>1369.211</v>
      </c>
      <c r="R400">
        <v>0.16239000000000001</v>
      </c>
      <c r="S400">
        <v>1369.211</v>
      </c>
      <c r="T400">
        <v>0.21323</v>
      </c>
      <c r="U400">
        <v>1369.211</v>
      </c>
      <c r="V400">
        <v>0.26184000000000002</v>
      </c>
    </row>
    <row r="401" spans="1:22" x14ac:dyDescent="0.25">
      <c r="A401">
        <v>1371.14</v>
      </c>
      <c r="B401">
        <v>-0.30919999999999997</v>
      </c>
      <c r="C401">
        <v>1371.14</v>
      </c>
      <c r="D401">
        <v>-0.25253999999999999</v>
      </c>
      <c r="E401">
        <v>1371.14</v>
      </c>
      <c r="F401">
        <v>-0.18495</v>
      </c>
      <c r="G401">
        <v>1371.14</v>
      </c>
      <c r="H401">
        <v>-0.12207</v>
      </c>
      <c r="I401">
        <v>1371.14</v>
      </c>
      <c r="J401">
        <v>-5.8209999999999998E-2</v>
      </c>
      <c r="K401">
        <v>1371.14</v>
      </c>
      <c r="L401">
        <v>1.3799999999999999E-3</v>
      </c>
      <c r="M401">
        <v>1371.14</v>
      </c>
      <c r="N401">
        <v>6.1440000000000002E-2</v>
      </c>
      <c r="O401">
        <v>1371.14</v>
      </c>
      <c r="P401">
        <v>0.11037</v>
      </c>
      <c r="Q401">
        <v>1371.14</v>
      </c>
      <c r="R401">
        <v>0.16217999999999999</v>
      </c>
      <c r="S401">
        <v>1371.14</v>
      </c>
      <c r="T401">
        <v>0.21317</v>
      </c>
      <c r="U401">
        <v>1371.14</v>
      </c>
      <c r="V401">
        <v>0.26189000000000001</v>
      </c>
    </row>
    <row r="402" spans="1:22" x14ac:dyDescent="0.25">
      <c r="A402">
        <v>1373.068</v>
      </c>
      <c r="B402">
        <v>-0.30970999999999999</v>
      </c>
      <c r="C402">
        <v>1373.068</v>
      </c>
      <c r="D402">
        <v>-0.25308000000000003</v>
      </c>
      <c r="E402">
        <v>1373.068</v>
      </c>
      <c r="F402">
        <v>-0.18551000000000001</v>
      </c>
      <c r="G402">
        <v>1373.068</v>
      </c>
      <c r="H402">
        <v>-0.1227</v>
      </c>
      <c r="I402">
        <v>1373.068</v>
      </c>
      <c r="J402">
        <v>-5.8900000000000001E-2</v>
      </c>
      <c r="K402">
        <v>1373.068</v>
      </c>
      <c r="L402" s="1">
        <v>7.1993199999999995E-4</v>
      </c>
      <c r="M402">
        <v>1373.068</v>
      </c>
      <c r="N402">
        <v>6.0830000000000002E-2</v>
      </c>
      <c r="O402">
        <v>1373.068</v>
      </c>
      <c r="P402">
        <v>0.1096</v>
      </c>
      <c r="Q402">
        <v>1373.068</v>
      </c>
      <c r="R402">
        <v>0.16128999999999999</v>
      </c>
      <c r="S402">
        <v>1373.068</v>
      </c>
      <c r="T402">
        <v>0.21234</v>
      </c>
      <c r="U402">
        <v>1373.068</v>
      </c>
      <c r="V402">
        <v>0.26124999999999998</v>
      </c>
    </row>
    <row r="403" spans="1:22" x14ac:dyDescent="0.25">
      <c r="A403">
        <v>1374.9970000000001</v>
      </c>
      <c r="B403">
        <v>-0.30997999999999998</v>
      </c>
      <c r="C403">
        <v>1374.9970000000001</v>
      </c>
      <c r="D403">
        <v>-0.25331999999999999</v>
      </c>
      <c r="E403">
        <v>1374.9970000000001</v>
      </c>
      <c r="F403">
        <v>-0.1857</v>
      </c>
      <c r="G403">
        <v>1374.9970000000001</v>
      </c>
      <c r="H403">
        <v>-0.12288</v>
      </c>
      <c r="I403">
        <v>1374.9970000000001</v>
      </c>
      <c r="J403">
        <v>-5.9080000000000001E-2</v>
      </c>
      <c r="K403">
        <v>1374.9970000000001</v>
      </c>
      <c r="L403" s="1">
        <v>4.5793199999999998E-4</v>
      </c>
      <c r="M403">
        <v>1374.9970000000001</v>
      </c>
      <c r="N403">
        <v>6.0679999999999998E-2</v>
      </c>
      <c r="O403">
        <v>1374.9970000000001</v>
      </c>
      <c r="P403">
        <v>0.1091</v>
      </c>
      <c r="Q403">
        <v>1374.9970000000001</v>
      </c>
      <c r="R403">
        <v>0.16075</v>
      </c>
      <c r="S403">
        <v>1374.9970000000001</v>
      </c>
      <c r="T403">
        <v>0.21154999999999999</v>
      </c>
      <c r="U403">
        <v>1374.9970000000001</v>
      </c>
      <c r="V403">
        <v>0.26035000000000003</v>
      </c>
    </row>
    <row r="404" spans="1:22" x14ac:dyDescent="0.25">
      <c r="A404">
        <v>1376.925</v>
      </c>
      <c r="B404">
        <v>-0.31080999999999998</v>
      </c>
      <c r="C404">
        <v>1376.925</v>
      </c>
      <c r="D404">
        <v>-0.25409999999999999</v>
      </c>
      <c r="E404">
        <v>1376.925</v>
      </c>
      <c r="F404">
        <v>-0.18637999999999999</v>
      </c>
      <c r="G404">
        <v>1376.925</v>
      </c>
      <c r="H404">
        <v>-0.1236</v>
      </c>
      <c r="I404">
        <v>1376.925</v>
      </c>
      <c r="J404">
        <v>-5.9810000000000002E-2</v>
      </c>
      <c r="K404">
        <v>1376.925</v>
      </c>
      <c r="L404" s="1">
        <v>-2.7656799999999999E-4</v>
      </c>
      <c r="M404">
        <v>1376.925</v>
      </c>
      <c r="N404">
        <v>5.9990000000000002E-2</v>
      </c>
      <c r="O404">
        <v>1376.925</v>
      </c>
      <c r="P404">
        <v>0.1086</v>
      </c>
      <c r="Q404">
        <v>1376.925</v>
      </c>
      <c r="R404">
        <v>0.16045000000000001</v>
      </c>
      <c r="S404">
        <v>1376.925</v>
      </c>
      <c r="T404">
        <v>0.21121000000000001</v>
      </c>
      <c r="U404">
        <v>1376.925</v>
      </c>
      <c r="V404">
        <v>0.25984000000000002</v>
      </c>
    </row>
    <row r="405" spans="1:22" x14ac:dyDescent="0.25">
      <c r="A405">
        <v>1378.854</v>
      </c>
      <c r="B405">
        <v>-0.31109999999999999</v>
      </c>
      <c r="C405">
        <v>1378.854</v>
      </c>
      <c r="D405">
        <v>-0.25435999999999998</v>
      </c>
      <c r="E405">
        <v>1378.854</v>
      </c>
      <c r="F405">
        <v>-0.18668999999999999</v>
      </c>
      <c r="G405">
        <v>1378.854</v>
      </c>
      <c r="H405">
        <v>-0.12402000000000001</v>
      </c>
      <c r="I405">
        <v>1378.854</v>
      </c>
      <c r="J405">
        <v>-6.0220000000000003E-2</v>
      </c>
      <c r="K405">
        <v>1378.854</v>
      </c>
      <c r="L405" s="1">
        <v>-6.6246800000000004E-4</v>
      </c>
      <c r="M405">
        <v>1378.854</v>
      </c>
      <c r="N405">
        <v>5.9560000000000002E-2</v>
      </c>
      <c r="O405">
        <v>1378.854</v>
      </c>
      <c r="P405">
        <v>0.10826</v>
      </c>
      <c r="Q405">
        <v>1378.854</v>
      </c>
      <c r="R405">
        <v>0.16016</v>
      </c>
      <c r="S405">
        <v>1378.854</v>
      </c>
      <c r="T405">
        <v>0.21074999999999999</v>
      </c>
      <c r="U405">
        <v>1378.854</v>
      </c>
      <c r="V405">
        <v>0.25936999999999999</v>
      </c>
    </row>
    <row r="406" spans="1:22" x14ac:dyDescent="0.25">
      <c r="A406">
        <v>1380.7819999999999</v>
      </c>
      <c r="B406">
        <v>-0.31164999999999998</v>
      </c>
      <c r="C406">
        <v>1380.7819999999999</v>
      </c>
      <c r="D406">
        <v>-0.25496999999999997</v>
      </c>
      <c r="E406">
        <v>1380.7819999999999</v>
      </c>
      <c r="F406">
        <v>-0.18726999999999999</v>
      </c>
      <c r="G406">
        <v>1380.7819999999999</v>
      </c>
      <c r="H406">
        <v>-0.12467</v>
      </c>
      <c r="I406">
        <v>1380.7819999999999</v>
      </c>
      <c r="J406">
        <v>-6.0749999999999998E-2</v>
      </c>
      <c r="K406">
        <v>1380.7819999999999</v>
      </c>
      <c r="L406">
        <v>-1.2899999999999999E-3</v>
      </c>
      <c r="M406">
        <v>1380.7819999999999</v>
      </c>
      <c r="N406">
        <v>5.8999999999999997E-2</v>
      </c>
      <c r="O406">
        <v>1380.7819999999999</v>
      </c>
      <c r="P406">
        <v>0.10774</v>
      </c>
      <c r="Q406">
        <v>1380.7819999999999</v>
      </c>
      <c r="R406">
        <v>0.15970000000000001</v>
      </c>
      <c r="S406">
        <v>1380.7819999999999</v>
      </c>
      <c r="T406">
        <v>0.21021000000000001</v>
      </c>
      <c r="U406">
        <v>1380.7819999999999</v>
      </c>
      <c r="V406">
        <v>0.25892999999999999</v>
      </c>
    </row>
    <row r="407" spans="1:22" x14ac:dyDescent="0.25">
      <c r="A407">
        <v>1382.711</v>
      </c>
      <c r="B407">
        <v>-0.31236999999999998</v>
      </c>
      <c r="C407">
        <v>1382.711</v>
      </c>
      <c r="D407">
        <v>-0.25580000000000003</v>
      </c>
      <c r="E407">
        <v>1382.711</v>
      </c>
      <c r="F407">
        <v>-0.18801000000000001</v>
      </c>
      <c r="G407">
        <v>1382.711</v>
      </c>
      <c r="H407">
        <v>-0.12531</v>
      </c>
      <c r="I407">
        <v>1382.711</v>
      </c>
      <c r="J407">
        <v>-6.1449999999999998E-2</v>
      </c>
      <c r="K407">
        <v>1382.711</v>
      </c>
      <c r="L407">
        <v>-1.97E-3</v>
      </c>
      <c r="M407">
        <v>1382.711</v>
      </c>
      <c r="N407">
        <v>5.833E-2</v>
      </c>
      <c r="O407">
        <v>1382.711</v>
      </c>
      <c r="P407">
        <v>0.10703</v>
      </c>
      <c r="Q407">
        <v>1382.711</v>
      </c>
      <c r="R407">
        <v>0.15901999999999999</v>
      </c>
      <c r="S407">
        <v>1382.711</v>
      </c>
      <c r="T407">
        <v>0.20946000000000001</v>
      </c>
      <c r="U407">
        <v>1382.711</v>
      </c>
      <c r="V407">
        <v>0.25824000000000003</v>
      </c>
    </row>
    <row r="408" spans="1:22" x14ac:dyDescent="0.25">
      <c r="A408">
        <v>1384.6389999999999</v>
      </c>
      <c r="B408">
        <v>-0.31269000000000002</v>
      </c>
      <c r="C408">
        <v>1384.6389999999999</v>
      </c>
      <c r="D408">
        <v>-0.25614999999999999</v>
      </c>
      <c r="E408">
        <v>1384.6389999999999</v>
      </c>
      <c r="F408">
        <v>-0.18839</v>
      </c>
      <c r="G408">
        <v>1384.6389999999999</v>
      </c>
      <c r="H408">
        <v>-0.12572</v>
      </c>
      <c r="I408">
        <v>1384.6389999999999</v>
      </c>
      <c r="J408">
        <v>-6.2E-2</v>
      </c>
      <c r="K408">
        <v>1384.6389999999999</v>
      </c>
      <c r="L408">
        <v>-2.4599999999999999E-3</v>
      </c>
      <c r="M408">
        <v>1384.6389999999999</v>
      </c>
      <c r="N408">
        <v>5.7869999999999998E-2</v>
      </c>
      <c r="O408">
        <v>1384.6389999999999</v>
      </c>
      <c r="P408">
        <v>0.10662000000000001</v>
      </c>
      <c r="Q408">
        <v>1384.6389999999999</v>
      </c>
      <c r="R408">
        <v>0.15844</v>
      </c>
      <c r="S408">
        <v>1384.6389999999999</v>
      </c>
      <c r="T408">
        <v>0.20901</v>
      </c>
      <c r="U408">
        <v>1384.6389999999999</v>
      </c>
      <c r="V408">
        <v>0.25784000000000001</v>
      </c>
    </row>
    <row r="409" spans="1:22" x14ac:dyDescent="0.25">
      <c r="A409">
        <v>1386.568</v>
      </c>
      <c r="B409">
        <v>-0.31262000000000001</v>
      </c>
      <c r="C409">
        <v>1386.568</v>
      </c>
      <c r="D409">
        <v>-0.25623000000000001</v>
      </c>
      <c r="E409">
        <v>1386.568</v>
      </c>
      <c r="F409">
        <v>-0.18862999999999999</v>
      </c>
      <c r="G409">
        <v>1386.568</v>
      </c>
      <c r="H409">
        <v>-0.12606999999999999</v>
      </c>
      <c r="I409">
        <v>1386.568</v>
      </c>
      <c r="J409">
        <v>-6.2109999999999999E-2</v>
      </c>
      <c r="K409">
        <v>1386.568</v>
      </c>
      <c r="L409">
        <v>-2.6199999999999999E-3</v>
      </c>
      <c r="M409">
        <v>1386.568</v>
      </c>
      <c r="N409">
        <v>5.7619999999999998E-2</v>
      </c>
      <c r="O409">
        <v>1386.568</v>
      </c>
      <c r="P409">
        <v>0.10621999999999999</v>
      </c>
      <c r="Q409">
        <v>1386.568</v>
      </c>
      <c r="R409">
        <v>0.15803</v>
      </c>
      <c r="S409">
        <v>1386.568</v>
      </c>
      <c r="T409">
        <v>0.20848</v>
      </c>
      <c r="U409">
        <v>1386.568</v>
      </c>
      <c r="V409">
        <v>0.25720999999999999</v>
      </c>
    </row>
    <row r="410" spans="1:22" x14ac:dyDescent="0.25">
      <c r="A410">
        <v>1388.4960000000001</v>
      </c>
      <c r="B410">
        <v>-0.31245000000000001</v>
      </c>
      <c r="C410">
        <v>1388.4960000000001</v>
      </c>
      <c r="D410">
        <v>-0.25631999999999999</v>
      </c>
      <c r="E410">
        <v>1388.4960000000001</v>
      </c>
      <c r="F410">
        <v>-0.18876000000000001</v>
      </c>
      <c r="G410">
        <v>1388.4960000000001</v>
      </c>
      <c r="H410">
        <v>-0.12623000000000001</v>
      </c>
      <c r="I410">
        <v>1388.4960000000001</v>
      </c>
      <c r="J410">
        <v>-6.2129999999999998E-2</v>
      </c>
      <c r="K410">
        <v>1388.4960000000001</v>
      </c>
      <c r="L410">
        <v>-2.5899999999999999E-3</v>
      </c>
      <c r="M410">
        <v>1388.4960000000001</v>
      </c>
      <c r="N410">
        <v>5.7540000000000001E-2</v>
      </c>
      <c r="O410">
        <v>1388.4960000000001</v>
      </c>
      <c r="P410">
        <v>0.10611</v>
      </c>
      <c r="Q410">
        <v>1388.4960000000001</v>
      </c>
      <c r="R410">
        <v>0.15787999999999999</v>
      </c>
      <c r="S410">
        <v>1388.4960000000001</v>
      </c>
      <c r="T410">
        <v>0.20838000000000001</v>
      </c>
      <c r="U410">
        <v>1388.4960000000001</v>
      </c>
      <c r="V410">
        <v>0.25713000000000003</v>
      </c>
    </row>
    <row r="411" spans="1:22" x14ac:dyDescent="0.25">
      <c r="A411">
        <v>1390.424</v>
      </c>
      <c r="B411">
        <v>-0.31268000000000001</v>
      </c>
      <c r="C411">
        <v>1390.424</v>
      </c>
      <c r="D411">
        <v>-0.25655</v>
      </c>
      <c r="E411">
        <v>1390.424</v>
      </c>
      <c r="F411">
        <v>-0.18897</v>
      </c>
      <c r="G411">
        <v>1390.424</v>
      </c>
      <c r="H411">
        <v>-0.12629000000000001</v>
      </c>
      <c r="I411">
        <v>1390.424</v>
      </c>
      <c r="J411">
        <v>-6.2239999999999997E-2</v>
      </c>
      <c r="K411">
        <v>1390.424</v>
      </c>
      <c r="L411">
        <v>-2.7499999999999998E-3</v>
      </c>
      <c r="M411">
        <v>1390.424</v>
      </c>
      <c r="N411">
        <v>5.7290000000000001E-2</v>
      </c>
      <c r="O411">
        <v>1390.424</v>
      </c>
      <c r="P411">
        <v>0.106</v>
      </c>
      <c r="Q411">
        <v>1390.424</v>
      </c>
      <c r="R411">
        <v>0.15770000000000001</v>
      </c>
      <c r="S411">
        <v>1390.424</v>
      </c>
      <c r="T411">
        <v>0.20851</v>
      </c>
      <c r="U411">
        <v>1390.424</v>
      </c>
      <c r="V411">
        <v>0.25731999999999999</v>
      </c>
    </row>
    <row r="412" spans="1:22" x14ac:dyDescent="0.25">
      <c r="A412">
        <v>1392.3530000000001</v>
      </c>
      <c r="B412">
        <v>-0.31297000000000003</v>
      </c>
      <c r="C412">
        <v>1392.3530000000001</v>
      </c>
      <c r="D412">
        <v>-0.25677</v>
      </c>
      <c r="E412">
        <v>1392.3530000000001</v>
      </c>
      <c r="F412">
        <v>-0.18920000000000001</v>
      </c>
      <c r="G412">
        <v>1392.3530000000001</v>
      </c>
      <c r="H412">
        <v>-0.12639</v>
      </c>
      <c r="I412">
        <v>1392.3530000000001</v>
      </c>
      <c r="J412">
        <v>-6.25E-2</v>
      </c>
      <c r="K412">
        <v>1392.3530000000001</v>
      </c>
      <c r="L412">
        <v>-3.0200000000000001E-3</v>
      </c>
      <c r="M412">
        <v>1392.3530000000001</v>
      </c>
      <c r="N412">
        <v>5.6989999999999999E-2</v>
      </c>
      <c r="O412">
        <v>1392.3530000000001</v>
      </c>
      <c r="P412">
        <v>0.10564</v>
      </c>
      <c r="Q412">
        <v>1392.3530000000001</v>
      </c>
      <c r="R412">
        <v>0.1573</v>
      </c>
      <c r="S412">
        <v>1392.3530000000001</v>
      </c>
      <c r="T412">
        <v>0.20830000000000001</v>
      </c>
      <c r="U412">
        <v>1392.3530000000001</v>
      </c>
      <c r="V412">
        <v>0.25708999999999999</v>
      </c>
    </row>
    <row r="413" spans="1:22" x14ac:dyDescent="0.25">
      <c r="A413">
        <v>1394.2809999999999</v>
      </c>
      <c r="B413">
        <v>-0.31306</v>
      </c>
      <c r="C413">
        <v>1394.2809999999999</v>
      </c>
      <c r="D413">
        <v>-0.25678000000000001</v>
      </c>
      <c r="E413">
        <v>1394.2809999999999</v>
      </c>
      <c r="F413">
        <v>-0.18917999999999999</v>
      </c>
      <c r="G413">
        <v>1394.2809999999999</v>
      </c>
      <c r="H413">
        <v>-0.12639</v>
      </c>
      <c r="I413">
        <v>1394.2809999999999</v>
      </c>
      <c r="J413">
        <v>-6.2590000000000007E-2</v>
      </c>
      <c r="K413">
        <v>1394.2809999999999</v>
      </c>
      <c r="L413">
        <v>-3.0899999999999999E-3</v>
      </c>
      <c r="M413">
        <v>1394.2809999999999</v>
      </c>
      <c r="N413">
        <v>5.7110000000000001E-2</v>
      </c>
      <c r="O413">
        <v>1394.2809999999999</v>
      </c>
      <c r="P413">
        <v>0.10543</v>
      </c>
      <c r="Q413">
        <v>1394.2809999999999</v>
      </c>
      <c r="R413">
        <v>0.15708</v>
      </c>
      <c r="S413">
        <v>1394.2809999999999</v>
      </c>
      <c r="T413">
        <v>0.20794000000000001</v>
      </c>
      <c r="U413">
        <v>1394.2809999999999</v>
      </c>
      <c r="V413">
        <v>0.25668000000000002</v>
      </c>
    </row>
    <row r="414" spans="1:22" x14ac:dyDescent="0.25">
      <c r="A414">
        <v>1396.21</v>
      </c>
      <c r="B414">
        <v>-0.313</v>
      </c>
      <c r="C414">
        <v>1396.21</v>
      </c>
      <c r="D414">
        <v>-0.25672</v>
      </c>
      <c r="E414">
        <v>1396.21</v>
      </c>
      <c r="F414">
        <v>-0.18901999999999999</v>
      </c>
      <c r="G414">
        <v>1396.21</v>
      </c>
      <c r="H414">
        <v>-0.1263</v>
      </c>
      <c r="I414">
        <v>1396.21</v>
      </c>
      <c r="J414">
        <v>-6.2480000000000001E-2</v>
      </c>
      <c r="K414">
        <v>1396.21</v>
      </c>
      <c r="L414">
        <v>-3.0599999999999998E-3</v>
      </c>
      <c r="M414">
        <v>1396.21</v>
      </c>
      <c r="N414">
        <v>5.7259999999999998E-2</v>
      </c>
      <c r="O414">
        <v>1396.21</v>
      </c>
      <c r="P414">
        <v>0.10553999999999999</v>
      </c>
      <c r="Q414">
        <v>1396.21</v>
      </c>
      <c r="R414">
        <v>0.15715000000000001</v>
      </c>
      <c r="S414">
        <v>1396.21</v>
      </c>
      <c r="T414">
        <v>0.20791000000000001</v>
      </c>
      <c r="U414">
        <v>1396.21</v>
      </c>
      <c r="V414">
        <v>0.25653999999999999</v>
      </c>
    </row>
    <row r="415" spans="1:22" x14ac:dyDescent="0.25">
      <c r="A415">
        <v>1398.1379999999999</v>
      </c>
      <c r="B415">
        <v>-0.31283</v>
      </c>
      <c r="C415">
        <v>1398.1379999999999</v>
      </c>
      <c r="D415">
        <v>-0.25658999999999998</v>
      </c>
      <c r="E415">
        <v>1398.1379999999999</v>
      </c>
      <c r="F415">
        <v>-0.18884000000000001</v>
      </c>
      <c r="G415">
        <v>1398.1379999999999</v>
      </c>
      <c r="H415">
        <v>-0.12611</v>
      </c>
      <c r="I415">
        <v>1398.1379999999999</v>
      </c>
      <c r="J415">
        <v>-6.2289999999999998E-2</v>
      </c>
      <c r="K415">
        <v>1398.1379999999999</v>
      </c>
      <c r="L415">
        <v>-2.8999999999999998E-3</v>
      </c>
      <c r="M415">
        <v>1398.1379999999999</v>
      </c>
      <c r="N415">
        <v>5.7320000000000003E-2</v>
      </c>
      <c r="O415">
        <v>1398.1379999999999</v>
      </c>
      <c r="P415">
        <v>0.10582999999999999</v>
      </c>
      <c r="Q415">
        <v>1398.1379999999999</v>
      </c>
      <c r="R415">
        <v>0.15751999999999999</v>
      </c>
      <c r="S415">
        <v>1398.1379999999999</v>
      </c>
      <c r="T415">
        <v>0.20823</v>
      </c>
      <c r="U415">
        <v>1398.1379999999999</v>
      </c>
      <c r="V415">
        <v>0.25684000000000001</v>
      </c>
    </row>
    <row r="416" spans="1:22" x14ac:dyDescent="0.25">
      <c r="A416">
        <v>1400.067</v>
      </c>
      <c r="B416">
        <v>-0.31261</v>
      </c>
      <c r="C416">
        <v>1400.067</v>
      </c>
      <c r="D416">
        <v>-0.25638</v>
      </c>
      <c r="E416">
        <v>1400.067</v>
      </c>
      <c r="F416">
        <v>-0.18855</v>
      </c>
      <c r="G416">
        <v>1400.067</v>
      </c>
      <c r="H416">
        <v>-0.12594</v>
      </c>
      <c r="I416">
        <v>1400.067</v>
      </c>
      <c r="J416">
        <v>-6.2030000000000002E-2</v>
      </c>
      <c r="K416">
        <v>1400.067</v>
      </c>
      <c r="L416">
        <v>-2.65E-3</v>
      </c>
      <c r="M416">
        <v>1400.067</v>
      </c>
      <c r="N416">
        <v>5.747E-2</v>
      </c>
      <c r="O416">
        <v>1400.067</v>
      </c>
      <c r="P416">
        <v>0.10589999999999999</v>
      </c>
      <c r="Q416">
        <v>1400.067</v>
      </c>
      <c r="R416">
        <v>0.15762999999999999</v>
      </c>
      <c r="S416">
        <v>1400.067</v>
      </c>
      <c r="T416">
        <v>0.2082</v>
      </c>
      <c r="U416">
        <v>1400.067</v>
      </c>
      <c r="V416">
        <v>0.25679999999999997</v>
      </c>
    </row>
    <row r="417" spans="1:22" x14ac:dyDescent="0.25">
      <c r="A417">
        <v>1401.9949999999999</v>
      </c>
      <c r="B417">
        <v>-0.31297000000000003</v>
      </c>
      <c r="C417">
        <v>1401.9949999999999</v>
      </c>
      <c r="D417">
        <v>-0.25673000000000001</v>
      </c>
      <c r="E417">
        <v>1401.9949999999999</v>
      </c>
      <c r="F417">
        <v>-0.18897</v>
      </c>
      <c r="G417">
        <v>1401.9949999999999</v>
      </c>
      <c r="H417">
        <v>-0.12639</v>
      </c>
      <c r="I417">
        <v>1401.9949999999999</v>
      </c>
      <c r="J417">
        <v>-6.2350000000000003E-2</v>
      </c>
      <c r="K417">
        <v>1401.9949999999999</v>
      </c>
      <c r="L417">
        <v>-2.9299999999999999E-3</v>
      </c>
      <c r="M417">
        <v>1401.9949999999999</v>
      </c>
      <c r="N417">
        <v>5.7119999999999997E-2</v>
      </c>
      <c r="O417">
        <v>1401.9949999999999</v>
      </c>
      <c r="P417">
        <v>0.10575</v>
      </c>
      <c r="Q417">
        <v>1401.9949999999999</v>
      </c>
      <c r="R417">
        <v>0.15759999999999999</v>
      </c>
      <c r="S417">
        <v>1401.9949999999999</v>
      </c>
      <c r="T417">
        <v>0.20818999999999999</v>
      </c>
      <c r="U417">
        <v>1401.9949999999999</v>
      </c>
      <c r="V417">
        <v>0.25690000000000002</v>
      </c>
    </row>
    <row r="418" spans="1:22" x14ac:dyDescent="0.25">
      <c r="A418">
        <v>1403.924</v>
      </c>
      <c r="B418">
        <v>-0.31286000000000003</v>
      </c>
      <c r="C418">
        <v>1403.924</v>
      </c>
      <c r="D418">
        <v>-0.25657999999999997</v>
      </c>
      <c r="E418">
        <v>1403.924</v>
      </c>
      <c r="F418">
        <v>-0.18894</v>
      </c>
      <c r="G418">
        <v>1403.924</v>
      </c>
      <c r="H418">
        <v>-0.12633</v>
      </c>
      <c r="I418">
        <v>1403.924</v>
      </c>
      <c r="J418">
        <v>-6.2260000000000003E-2</v>
      </c>
      <c r="K418">
        <v>1403.924</v>
      </c>
      <c r="L418">
        <v>-2.7699999999999999E-3</v>
      </c>
      <c r="M418">
        <v>1403.924</v>
      </c>
      <c r="N418">
        <v>5.7169999999999999E-2</v>
      </c>
      <c r="O418">
        <v>1403.924</v>
      </c>
      <c r="P418">
        <v>0.10593</v>
      </c>
      <c r="Q418">
        <v>1403.924</v>
      </c>
      <c r="R418">
        <v>0.15770000000000001</v>
      </c>
      <c r="S418">
        <v>1403.924</v>
      </c>
      <c r="T418">
        <v>0.20841999999999999</v>
      </c>
      <c r="U418">
        <v>1403.924</v>
      </c>
      <c r="V418">
        <v>0.25718999999999997</v>
      </c>
    </row>
    <row r="419" spans="1:22" x14ac:dyDescent="0.25">
      <c r="A419">
        <v>1405.8520000000001</v>
      </c>
      <c r="B419">
        <v>-0.31259999999999999</v>
      </c>
      <c r="C419">
        <v>1405.8520000000001</v>
      </c>
      <c r="D419">
        <v>-0.25636999999999999</v>
      </c>
      <c r="E419">
        <v>1405.8520000000001</v>
      </c>
      <c r="F419">
        <v>-0.18881999999999999</v>
      </c>
      <c r="G419">
        <v>1405.8520000000001</v>
      </c>
      <c r="H419">
        <v>-0.12620999999999999</v>
      </c>
      <c r="I419">
        <v>1405.8520000000001</v>
      </c>
      <c r="J419">
        <v>-6.2039999999999998E-2</v>
      </c>
      <c r="K419">
        <v>1405.8520000000001</v>
      </c>
      <c r="L419">
        <v>-2.5100000000000001E-3</v>
      </c>
      <c r="M419">
        <v>1405.8520000000001</v>
      </c>
      <c r="N419">
        <v>5.7369999999999997E-2</v>
      </c>
      <c r="O419">
        <v>1405.8520000000001</v>
      </c>
      <c r="P419">
        <v>0.10621</v>
      </c>
      <c r="Q419">
        <v>1405.8520000000001</v>
      </c>
      <c r="R419">
        <v>0.15790000000000001</v>
      </c>
      <c r="S419">
        <v>1405.8520000000001</v>
      </c>
      <c r="T419">
        <v>0.20852999999999999</v>
      </c>
      <c r="U419">
        <v>1405.8520000000001</v>
      </c>
      <c r="V419">
        <v>0.25707999999999998</v>
      </c>
    </row>
    <row r="420" spans="1:22" x14ac:dyDescent="0.25">
      <c r="A420">
        <v>1407.7809999999999</v>
      </c>
      <c r="B420">
        <v>-0.31279000000000001</v>
      </c>
      <c r="C420">
        <v>1407.7809999999999</v>
      </c>
      <c r="D420">
        <v>-0.25667000000000001</v>
      </c>
      <c r="E420">
        <v>1407.7809999999999</v>
      </c>
      <c r="F420">
        <v>-0.18908</v>
      </c>
      <c r="G420">
        <v>1407.7809999999999</v>
      </c>
      <c r="H420">
        <v>-0.12642999999999999</v>
      </c>
      <c r="I420">
        <v>1407.7809999999999</v>
      </c>
      <c r="J420">
        <v>-6.2300000000000001E-2</v>
      </c>
      <c r="K420">
        <v>1407.7809999999999</v>
      </c>
      <c r="L420">
        <v>-2.7299999999999998E-3</v>
      </c>
      <c r="M420">
        <v>1407.7809999999999</v>
      </c>
      <c r="N420">
        <v>5.713E-2</v>
      </c>
      <c r="O420">
        <v>1407.7809999999999</v>
      </c>
      <c r="P420">
        <v>0.10616</v>
      </c>
      <c r="Q420">
        <v>1407.7809999999999</v>
      </c>
      <c r="R420">
        <v>0.15792</v>
      </c>
      <c r="S420">
        <v>1407.7809999999999</v>
      </c>
      <c r="T420">
        <v>0.20846999999999999</v>
      </c>
      <c r="U420">
        <v>1407.7809999999999</v>
      </c>
      <c r="V420">
        <v>0.25706000000000001</v>
      </c>
    </row>
    <row r="421" spans="1:22" x14ac:dyDescent="0.25">
      <c r="A421">
        <v>1409.7090000000001</v>
      </c>
      <c r="B421">
        <v>-0.31290000000000001</v>
      </c>
      <c r="C421">
        <v>1409.7090000000001</v>
      </c>
      <c r="D421">
        <v>-0.25663999999999998</v>
      </c>
      <c r="E421">
        <v>1409.7090000000001</v>
      </c>
      <c r="F421">
        <v>-0.18894</v>
      </c>
      <c r="G421">
        <v>1409.7090000000001</v>
      </c>
      <c r="H421">
        <v>-0.12631000000000001</v>
      </c>
      <c r="I421">
        <v>1409.7090000000001</v>
      </c>
      <c r="J421">
        <v>-6.2330000000000003E-2</v>
      </c>
      <c r="K421">
        <v>1409.7090000000001</v>
      </c>
      <c r="L421">
        <v>-2.8600000000000001E-3</v>
      </c>
      <c r="M421">
        <v>1409.7090000000001</v>
      </c>
      <c r="N421">
        <v>5.7189999999999998E-2</v>
      </c>
      <c r="O421">
        <v>1409.7090000000001</v>
      </c>
      <c r="P421">
        <v>0.10616</v>
      </c>
      <c r="Q421">
        <v>1409.7090000000001</v>
      </c>
      <c r="R421">
        <v>0.15797</v>
      </c>
      <c r="S421">
        <v>1409.7090000000001</v>
      </c>
      <c r="T421">
        <v>0.20851</v>
      </c>
      <c r="U421">
        <v>1409.7090000000001</v>
      </c>
      <c r="V421">
        <v>0.25719999999999998</v>
      </c>
    </row>
    <row r="422" spans="1:22" x14ac:dyDescent="0.25">
      <c r="A422">
        <v>1411.6379999999999</v>
      </c>
      <c r="B422">
        <v>-0.31284000000000001</v>
      </c>
      <c r="C422">
        <v>1411.6379999999999</v>
      </c>
      <c r="D422">
        <v>-0.25651000000000002</v>
      </c>
      <c r="E422">
        <v>1411.6379999999999</v>
      </c>
      <c r="F422">
        <v>-0.18875</v>
      </c>
      <c r="G422">
        <v>1411.6379999999999</v>
      </c>
      <c r="H422">
        <v>-0.12611</v>
      </c>
      <c r="I422">
        <v>1411.6379999999999</v>
      </c>
      <c r="J422">
        <v>-6.2260000000000003E-2</v>
      </c>
      <c r="K422">
        <v>1411.6379999999999</v>
      </c>
      <c r="L422">
        <v>-2.8300000000000001E-3</v>
      </c>
      <c r="M422">
        <v>1411.6379999999999</v>
      </c>
      <c r="N422">
        <v>5.7230000000000003E-2</v>
      </c>
      <c r="O422">
        <v>1411.6379999999999</v>
      </c>
      <c r="P422">
        <v>0.10621</v>
      </c>
      <c r="Q422">
        <v>1411.6379999999999</v>
      </c>
      <c r="R422">
        <v>0.15801000000000001</v>
      </c>
      <c r="S422">
        <v>1411.6379999999999</v>
      </c>
      <c r="T422">
        <v>0.20863000000000001</v>
      </c>
      <c r="U422">
        <v>1411.6379999999999</v>
      </c>
      <c r="V422">
        <v>0.25724000000000002</v>
      </c>
    </row>
    <row r="423" spans="1:22" x14ac:dyDescent="0.25">
      <c r="A423">
        <v>1413.566</v>
      </c>
      <c r="B423">
        <v>-0.31261</v>
      </c>
      <c r="C423">
        <v>1413.566</v>
      </c>
      <c r="D423">
        <v>-0.25636999999999999</v>
      </c>
      <c r="E423">
        <v>1413.566</v>
      </c>
      <c r="F423">
        <v>-0.18862000000000001</v>
      </c>
      <c r="G423">
        <v>1413.566</v>
      </c>
      <c r="H423">
        <v>-0.12601999999999999</v>
      </c>
      <c r="I423">
        <v>1413.566</v>
      </c>
      <c r="J423">
        <v>-6.207E-2</v>
      </c>
      <c r="K423">
        <v>1413.566</v>
      </c>
      <c r="L423">
        <v>-2.5699999999999998E-3</v>
      </c>
      <c r="M423">
        <v>1413.566</v>
      </c>
      <c r="N423">
        <v>5.7419999999999999E-2</v>
      </c>
      <c r="O423">
        <v>1413.566</v>
      </c>
      <c r="P423">
        <v>0.10657</v>
      </c>
      <c r="Q423">
        <v>1413.566</v>
      </c>
      <c r="R423">
        <v>0.1585</v>
      </c>
      <c r="S423">
        <v>1413.566</v>
      </c>
      <c r="T423">
        <v>0.20907999999999999</v>
      </c>
      <c r="U423">
        <v>1413.566</v>
      </c>
      <c r="V423">
        <v>0.25779000000000002</v>
      </c>
    </row>
    <row r="424" spans="1:22" x14ac:dyDescent="0.25">
      <c r="A424">
        <v>1415.4949999999999</v>
      </c>
      <c r="B424">
        <v>-0.31242999999999999</v>
      </c>
      <c r="C424">
        <v>1415.4949999999999</v>
      </c>
      <c r="D424">
        <v>-0.25624999999999998</v>
      </c>
      <c r="E424">
        <v>1415.4949999999999</v>
      </c>
      <c r="F424">
        <v>-0.18851999999999999</v>
      </c>
      <c r="G424">
        <v>1415.4949999999999</v>
      </c>
      <c r="H424">
        <v>-0.12598999999999999</v>
      </c>
      <c r="I424">
        <v>1415.4949999999999</v>
      </c>
      <c r="J424">
        <v>-6.1850000000000002E-2</v>
      </c>
      <c r="K424">
        <v>1415.4949999999999</v>
      </c>
      <c r="L424">
        <v>-2.4599999999999999E-3</v>
      </c>
      <c r="M424">
        <v>1415.4949999999999</v>
      </c>
      <c r="N424">
        <v>5.7660000000000003E-2</v>
      </c>
      <c r="O424">
        <v>1415.4949999999999</v>
      </c>
      <c r="P424">
        <v>0.10682999999999999</v>
      </c>
      <c r="Q424">
        <v>1415.4949999999999</v>
      </c>
      <c r="R424">
        <v>0.15884999999999999</v>
      </c>
      <c r="S424">
        <v>1415.4949999999999</v>
      </c>
      <c r="T424">
        <v>0.20954</v>
      </c>
      <c r="U424">
        <v>1415.4949999999999</v>
      </c>
      <c r="V424">
        <v>0.25836999999999999</v>
      </c>
    </row>
    <row r="425" spans="1:22" x14ac:dyDescent="0.25">
      <c r="A425">
        <v>1417.423</v>
      </c>
      <c r="B425">
        <v>-0.31247000000000003</v>
      </c>
      <c r="C425">
        <v>1417.423</v>
      </c>
      <c r="D425">
        <v>-0.25619999999999998</v>
      </c>
      <c r="E425">
        <v>1417.423</v>
      </c>
      <c r="F425">
        <v>-0.18851000000000001</v>
      </c>
      <c r="G425">
        <v>1417.423</v>
      </c>
      <c r="H425">
        <v>-0.12595000000000001</v>
      </c>
      <c r="I425">
        <v>1417.423</v>
      </c>
      <c r="J425">
        <v>-6.1780000000000002E-2</v>
      </c>
      <c r="K425">
        <v>1417.423</v>
      </c>
      <c r="L425">
        <v>-2.5100000000000001E-3</v>
      </c>
      <c r="M425">
        <v>1417.423</v>
      </c>
      <c r="N425">
        <v>5.7790000000000001E-2</v>
      </c>
      <c r="O425">
        <v>1417.423</v>
      </c>
      <c r="P425">
        <v>0.10693</v>
      </c>
      <c r="Q425">
        <v>1417.423</v>
      </c>
      <c r="R425">
        <v>0.1588</v>
      </c>
      <c r="S425">
        <v>1417.423</v>
      </c>
      <c r="T425">
        <v>0.20913000000000001</v>
      </c>
      <c r="U425">
        <v>1417.423</v>
      </c>
      <c r="V425">
        <v>0.25795000000000001</v>
      </c>
    </row>
    <row r="426" spans="1:22" x14ac:dyDescent="0.25">
      <c r="A426">
        <v>1419.3510000000001</v>
      </c>
      <c r="B426">
        <v>-0.31211</v>
      </c>
      <c r="C426">
        <v>1419.3510000000001</v>
      </c>
      <c r="D426">
        <v>-0.25581999999999999</v>
      </c>
      <c r="E426">
        <v>1419.3510000000001</v>
      </c>
      <c r="F426">
        <v>-0.18817999999999999</v>
      </c>
      <c r="G426">
        <v>1419.3510000000001</v>
      </c>
      <c r="H426">
        <v>-0.12559000000000001</v>
      </c>
      <c r="I426">
        <v>1419.3510000000001</v>
      </c>
      <c r="J426">
        <v>-6.1469999999999997E-2</v>
      </c>
      <c r="K426">
        <v>1419.3510000000001</v>
      </c>
      <c r="L426">
        <v>-2.16E-3</v>
      </c>
      <c r="M426">
        <v>1419.3510000000001</v>
      </c>
      <c r="N426">
        <v>5.8180000000000003E-2</v>
      </c>
      <c r="O426">
        <v>1419.3510000000001</v>
      </c>
      <c r="P426">
        <v>0.10735</v>
      </c>
      <c r="Q426">
        <v>1419.3510000000001</v>
      </c>
      <c r="R426">
        <v>0.15923000000000001</v>
      </c>
      <c r="S426">
        <v>1419.3510000000001</v>
      </c>
      <c r="T426">
        <v>0.20881</v>
      </c>
      <c r="U426">
        <v>1419.3510000000001</v>
      </c>
      <c r="V426">
        <v>0.25763999999999998</v>
      </c>
    </row>
    <row r="427" spans="1:22" x14ac:dyDescent="0.25">
      <c r="A427">
        <v>1421.28</v>
      </c>
      <c r="B427">
        <v>-0.312</v>
      </c>
      <c r="C427">
        <v>1421.28</v>
      </c>
      <c r="D427">
        <v>-0.25584000000000001</v>
      </c>
      <c r="E427">
        <v>1421.28</v>
      </c>
      <c r="F427">
        <v>-0.18814</v>
      </c>
      <c r="G427">
        <v>1421.28</v>
      </c>
      <c r="H427">
        <v>-0.12564</v>
      </c>
      <c r="I427">
        <v>1421.28</v>
      </c>
      <c r="J427">
        <v>-6.1429999999999998E-2</v>
      </c>
      <c r="K427">
        <v>1421.28</v>
      </c>
      <c r="L427">
        <v>-2.0600000000000002E-3</v>
      </c>
      <c r="M427">
        <v>1421.28</v>
      </c>
      <c r="N427">
        <v>5.8250000000000003E-2</v>
      </c>
      <c r="O427">
        <v>1421.28</v>
      </c>
      <c r="P427">
        <v>0.10761</v>
      </c>
      <c r="Q427">
        <v>1421.28</v>
      </c>
      <c r="R427">
        <v>0.15970000000000001</v>
      </c>
      <c r="S427">
        <v>1421.28</v>
      </c>
      <c r="T427">
        <v>0.2099</v>
      </c>
      <c r="U427">
        <v>1421.28</v>
      </c>
      <c r="V427">
        <v>0.25879000000000002</v>
      </c>
    </row>
    <row r="428" spans="1:22" x14ac:dyDescent="0.25">
      <c r="A428">
        <v>1423.2080000000001</v>
      </c>
      <c r="B428">
        <v>-0.31202999999999997</v>
      </c>
      <c r="C428">
        <v>1423.2080000000001</v>
      </c>
      <c r="D428">
        <v>-0.25584000000000001</v>
      </c>
      <c r="E428">
        <v>1423.2080000000001</v>
      </c>
      <c r="F428">
        <v>-0.18822</v>
      </c>
      <c r="G428">
        <v>1423.2080000000001</v>
      </c>
      <c r="H428">
        <v>-0.12565000000000001</v>
      </c>
      <c r="I428">
        <v>1423.2080000000001</v>
      </c>
      <c r="J428">
        <v>-6.1420000000000002E-2</v>
      </c>
      <c r="K428">
        <v>1423.2080000000001</v>
      </c>
      <c r="L428">
        <v>-1.98E-3</v>
      </c>
      <c r="M428">
        <v>1423.2080000000001</v>
      </c>
      <c r="N428">
        <v>5.8259999999999999E-2</v>
      </c>
      <c r="O428">
        <v>1423.2080000000001</v>
      </c>
      <c r="P428">
        <v>0.10757</v>
      </c>
      <c r="Q428">
        <v>1423.2080000000001</v>
      </c>
      <c r="R428">
        <v>0.15975</v>
      </c>
      <c r="S428">
        <v>1423.2080000000001</v>
      </c>
      <c r="T428">
        <v>0.21052999999999999</v>
      </c>
      <c r="U428">
        <v>1423.2080000000001</v>
      </c>
      <c r="V428">
        <v>0.25947999999999999</v>
      </c>
    </row>
    <row r="429" spans="1:22" x14ac:dyDescent="0.25">
      <c r="A429">
        <v>1425.1369999999999</v>
      </c>
      <c r="B429">
        <v>-0.31158999999999998</v>
      </c>
      <c r="C429">
        <v>1425.1369999999999</v>
      </c>
      <c r="D429">
        <v>-0.25541999999999998</v>
      </c>
      <c r="E429">
        <v>1425.1369999999999</v>
      </c>
      <c r="F429">
        <v>-0.18783</v>
      </c>
      <c r="G429">
        <v>1425.1369999999999</v>
      </c>
      <c r="H429">
        <v>-0.12518000000000001</v>
      </c>
      <c r="I429">
        <v>1425.1369999999999</v>
      </c>
      <c r="J429">
        <v>-6.0909999999999999E-2</v>
      </c>
      <c r="K429">
        <v>1425.1369999999999</v>
      </c>
      <c r="L429">
        <v>-1.5900000000000001E-3</v>
      </c>
      <c r="M429">
        <v>1425.1369999999999</v>
      </c>
      <c r="N429">
        <v>5.8569999999999997E-2</v>
      </c>
      <c r="O429">
        <v>1425.1369999999999</v>
      </c>
      <c r="P429">
        <v>0.10780000000000001</v>
      </c>
      <c r="Q429">
        <v>1425.1369999999999</v>
      </c>
      <c r="R429">
        <v>0.15984000000000001</v>
      </c>
      <c r="S429">
        <v>1425.1369999999999</v>
      </c>
      <c r="T429">
        <v>0.21038000000000001</v>
      </c>
      <c r="U429">
        <v>1425.1369999999999</v>
      </c>
      <c r="V429">
        <v>0.25935000000000002</v>
      </c>
    </row>
    <row r="430" spans="1:22" x14ac:dyDescent="0.25">
      <c r="A430">
        <v>1427.0650000000001</v>
      </c>
      <c r="B430">
        <v>-0.31192999999999999</v>
      </c>
      <c r="C430">
        <v>1427.0650000000001</v>
      </c>
      <c r="D430">
        <v>-0.25579000000000002</v>
      </c>
      <c r="E430">
        <v>1427.0650000000001</v>
      </c>
      <c r="F430">
        <v>-0.18804000000000001</v>
      </c>
      <c r="G430">
        <v>1427.0650000000001</v>
      </c>
      <c r="H430">
        <v>-0.12542</v>
      </c>
      <c r="I430">
        <v>1427.0650000000001</v>
      </c>
      <c r="J430">
        <v>-6.1210000000000001E-2</v>
      </c>
      <c r="K430">
        <v>1427.0650000000001</v>
      </c>
      <c r="L430">
        <v>-1.98E-3</v>
      </c>
      <c r="M430">
        <v>1427.0650000000001</v>
      </c>
      <c r="N430">
        <v>5.8310000000000001E-2</v>
      </c>
      <c r="O430">
        <v>1427.0650000000001</v>
      </c>
      <c r="P430">
        <v>0.10777</v>
      </c>
      <c r="Q430">
        <v>1427.0650000000001</v>
      </c>
      <c r="R430">
        <v>0.15992000000000001</v>
      </c>
      <c r="S430">
        <v>1427.0650000000001</v>
      </c>
      <c r="T430">
        <v>0.21059</v>
      </c>
      <c r="U430">
        <v>1427.0650000000001</v>
      </c>
      <c r="V430">
        <v>0.25941999999999998</v>
      </c>
    </row>
    <row r="431" spans="1:22" x14ac:dyDescent="0.25">
      <c r="A431">
        <v>1428.9939999999999</v>
      </c>
      <c r="B431">
        <v>-0.31201000000000001</v>
      </c>
      <c r="C431">
        <v>1428.9939999999999</v>
      </c>
      <c r="D431">
        <v>-0.25590000000000002</v>
      </c>
      <c r="E431">
        <v>1428.9939999999999</v>
      </c>
      <c r="F431">
        <v>-0.18804999999999999</v>
      </c>
      <c r="G431">
        <v>1428.9939999999999</v>
      </c>
      <c r="H431">
        <v>-0.12548999999999999</v>
      </c>
      <c r="I431">
        <v>1428.9939999999999</v>
      </c>
      <c r="J431">
        <v>-6.1280000000000001E-2</v>
      </c>
      <c r="K431">
        <v>1428.9939999999999</v>
      </c>
      <c r="L431">
        <v>-1.9400000000000001E-3</v>
      </c>
      <c r="M431">
        <v>1428.9939999999999</v>
      </c>
      <c r="N431">
        <v>5.8279999999999998E-2</v>
      </c>
      <c r="O431">
        <v>1428.9939999999999</v>
      </c>
      <c r="P431">
        <v>0.10779</v>
      </c>
      <c r="Q431">
        <v>1428.9939999999999</v>
      </c>
      <c r="R431">
        <v>0.15998000000000001</v>
      </c>
      <c r="S431">
        <v>1428.9939999999999</v>
      </c>
      <c r="T431">
        <v>0.21068000000000001</v>
      </c>
      <c r="U431">
        <v>1428.9939999999999</v>
      </c>
      <c r="V431">
        <v>0.25929000000000002</v>
      </c>
    </row>
    <row r="432" spans="1:22" x14ac:dyDescent="0.25">
      <c r="A432">
        <v>1430.922</v>
      </c>
      <c r="B432">
        <v>-0.31187999999999999</v>
      </c>
      <c r="C432">
        <v>1430.922</v>
      </c>
      <c r="D432">
        <v>-0.25574000000000002</v>
      </c>
      <c r="E432">
        <v>1430.922</v>
      </c>
      <c r="F432">
        <v>-0.18797</v>
      </c>
      <c r="G432">
        <v>1430.922</v>
      </c>
      <c r="H432">
        <v>-0.12547</v>
      </c>
      <c r="I432">
        <v>1430.922</v>
      </c>
      <c r="J432">
        <v>-6.1219999999999997E-2</v>
      </c>
      <c r="K432">
        <v>1430.922</v>
      </c>
      <c r="L432">
        <v>-1.8799999999999999E-3</v>
      </c>
      <c r="M432">
        <v>1430.922</v>
      </c>
      <c r="N432">
        <v>5.842E-2</v>
      </c>
      <c r="O432">
        <v>1430.922</v>
      </c>
      <c r="P432">
        <v>0.10804</v>
      </c>
      <c r="Q432">
        <v>1430.922</v>
      </c>
      <c r="R432">
        <v>0.16012000000000001</v>
      </c>
      <c r="S432">
        <v>1430.922</v>
      </c>
      <c r="T432">
        <v>0.21074999999999999</v>
      </c>
      <c r="U432">
        <v>1430.922</v>
      </c>
      <c r="V432">
        <v>0.25950000000000001</v>
      </c>
    </row>
    <row r="433" spans="1:22" x14ac:dyDescent="0.25">
      <c r="A433">
        <v>1432.8510000000001</v>
      </c>
      <c r="B433">
        <v>-0.31197999999999998</v>
      </c>
      <c r="C433">
        <v>1432.8510000000001</v>
      </c>
      <c r="D433">
        <v>-0.25579000000000002</v>
      </c>
      <c r="E433">
        <v>1432.8510000000001</v>
      </c>
      <c r="F433">
        <v>-0.18809999999999999</v>
      </c>
      <c r="G433">
        <v>1432.8510000000001</v>
      </c>
      <c r="H433">
        <v>-0.12559000000000001</v>
      </c>
      <c r="I433">
        <v>1432.8510000000001</v>
      </c>
      <c r="J433">
        <v>-6.1409999999999999E-2</v>
      </c>
      <c r="K433">
        <v>1432.8510000000001</v>
      </c>
      <c r="L433">
        <v>-2.0799999999999998E-3</v>
      </c>
      <c r="M433">
        <v>1432.8510000000001</v>
      </c>
      <c r="N433">
        <v>5.8310000000000001E-2</v>
      </c>
      <c r="O433">
        <v>1432.8510000000001</v>
      </c>
      <c r="P433">
        <v>0.10788</v>
      </c>
      <c r="Q433">
        <v>1432.8510000000001</v>
      </c>
      <c r="R433">
        <v>0.15992999999999999</v>
      </c>
      <c r="S433">
        <v>1432.8510000000001</v>
      </c>
      <c r="T433">
        <v>0.21057999999999999</v>
      </c>
      <c r="U433">
        <v>1432.8510000000001</v>
      </c>
      <c r="V433">
        <v>0.25952999999999998</v>
      </c>
    </row>
    <row r="434" spans="1:22" x14ac:dyDescent="0.25">
      <c r="A434">
        <v>1434.779</v>
      </c>
      <c r="B434">
        <v>-0.31261</v>
      </c>
      <c r="C434">
        <v>1434.779</v>
      </c>
      <c r="D434">
        <v>-0.25655</v>
      </c>
      <c r="E434">
        <v>1434.779</v>
      </c>
      <c r="F434">
        <v>-0.18864</v>
      </c>
      <c r="G434">
        <v>1434.779</v>
      </c>
      <c r="H434">
        <v>-0.12623000000000001</v>
      </c>
      <c r="I434">
        <v>1434.779</v>
      </c>
      <c r="J434">
        <v>-6.198E-2</v>
      </c>
      <c r="K434">
        <v>1434.779</v>
      </c>
      <c r="L434">
        <v>-2.63E-3</v>
      </c>
      <c r="M434">
        <v>1434.779</v>
      </c>
      <c r="N434">
        <v>5.7889999999999997E-2</v>
      </c>
      <c r="O434">
        <v>1434.779</v>
      </c>
      <c r="P434">
        <v>0.10722</v>
      </c>
      <c r="Q434">
        <v>1434.779</v>
      </c>
      <c r="R434">
        <v>0.15937999999999999</v>
      </c>
      <c r="S434">
        <v>1434.779</v>
      </c>
      <c r="T434">
        <v>0.20977999999999999</v>
      </c>
      <c r="U434">
        <v>1434.779</v>
      </c>
      <c r="V434">
        <v>0.25883</v>
      </c>
    </row>
    <row r="435" spans="1:22" x14ac:dyDescent="0.25">
      <c r="A435">
        <v>1436.7080000000001</v>
      </c>
      <c r="B435">
        <v>-0.31289</v>
      </c>
      <c r="C435">
        <v>1436.7080000000001</v>
      </c>
      <c r="D435">
        <v>-0.25683</v>
      </c>
      <c r="E435">
        <v>1436.7080000000001</v>
      </c>
      <c r="F435">
        <v>-0.18887000000000001</v>
      </c>
      <c r="G435">
        <v>1436.7080000000001</v>
      </c>
      <c r="H435">
        <v>-0.12642999999999999</v>
      </c>
      <c r="I435">
        <v>1436.7080000000001</v>
      </c>
      <c r="J435">
        <v>-6.216E-2</v>
      </c>
      <c r="K435">
        <v>1436.7080000000001</v>
      </c>
      <c r="L435">
        <v>-2.8300000000000001E-3</v>
      </c>
      <c r="M435">
        <v>1436.7080000000001</v>
      </c>
      <c r="N435">
        <v>5.774E-2</v>
      </c>
      <c r="O435">
        <v>1436.7080000000001</v>
      </c>
      <c r="P435">
        <v>0.10707999999999999</v>
      </c>
      <c r="Q435">
        <v>1436.7080000000001</v>
      </c>
      <c r="R435">
        <v>0.15923999999999999</v>
      </c>
      <c r="S435">
        <v>1436.7080000000001</v>
      </c>
      <c r="T435">
        <v>0.20885000000000001</v>
      </c>
      <c r="U435">
        <v>1436.7080000000001</v>
      </c>
      <c r="V435">
        <v>0.25791999999999998</v>
      </c>
    </row>
    <row r="436" spans="1:22" x14ac:dyDescent="0.25">
      <c r="A436">
        <v>1438.636</v>
      </c>
      <c r="B436">
        <v>-0.31307000000000001</v>
      </c>
      <c r="C436">
        <v>1438.636</v>
      </c>
      <c r="D436">
        <v>-0.25691999999999998</v>
      </c>
      <c r="E436">
        <v>1438.636</v>
      </c>
      <c r="F436">
        <v>-0.18903</v>
      </c>
      <c r="G436">
        <v>1438.636</v>
      </c>
      <c r="H436">
        <v>-0.12651000000000001</v>
      </c>
      <c r="I436">
        <v>1438.636</v>
      </c>
      <c r="J436">
        <v>-6.216E-2</v>
      </c>
      <c r="K436">
        <v>1438.636</v>
      </c>
      <c r="L436">
        <v>-2.9099999999999998E-3</v>
      </c>
      <c r="M436">
        <v>1438.636</v>
      </c>
      <c r="N436">
        <v>5.7619999999999998E-2</v>
      </c>
      <c r="O436">
        <v>1438.636</v>
      </c>
      <c r="P436">
        <v>0.10738</v>
      </c>
      <c r="Q436">
        <v>1438.636</v>
      </c>
      <c r="R436">
        <v>0.15969</v>
      </c>
      <c r="S436">
        <v>1438.636</v>
      </c>
      <c r="T436">
        <v>0.20982000000000001</v>
      </c>
      <c r="U436">
        <v>1438.636</v>
      </c>
      <c r="V436">
        <v>0.25875999999999999</v>
      </c>
    </row>
    <row r="437" spans="1:22" x14ac:dyDescent="0.25">
      <c r="A437">
        <v>1440.5650000000001</v>
      </c>
      <c r="B437">
        <v>-0.31347999999999998</v>
      </c>
      <c r="C437">
        <v>1440.5650000000001</v>
      </c>
      <c r="D437">
        <v>-0.25734000000000001</v>
      </c>
      <c r="E437">
        <v>1440.5650000000001</v>
      </c>
      <c r="F437">
        <v>-0.18951999999999999</v>
      </c>
      <c r="G437">
        <v>1440.5650000000001</v>
      </c>
      <c r="H437">
        <v>-0.12695999999999999</v>
      </c>
      <c r="I437">
        <v>1440.5650000000001</v>
      </c>
      <c r="J437">
        <v>-6.2570000000000001E-2</v>
      </c>
      <c r="K437">
        <v>1440.5650000000001</v>
      </c>
      <c r="L437">
        <v>-3.3600000000000001E-3</v>
      </c>
      <c r="M437">
        <v>1440.5650000000001</v>
      </c>
      <c r="N437">
        <v>5.7049999999999997E-2</v>
      </c>
      <c r="O437">
        <v>1440.5650000000001</v>
      </c>
      <c r="P437">
        <v>0.10712000000000001</v>
      </c>
      <c r="Q437">
        <v>1440.5650000000001</v>
      </c>
      <c r="R437">
        <v>0.15942000000000001</v>
      </c>
      <c r="S437">
        <v>1440.5650000000001</v>
      </c>
      <c r="T437">
        <v>0.20998</v>
      </c>
      <c r="U437">
        <v>1440.5650000000001</v>
      </c>
      <c r="V437">
        <v>0.25889000000000001</v>
      </c>
    </row>
    <row r="438" spans="1:22" x14ac:dyDescent="0.25">
      <c r="A438">
        <v>1442.4929999999999</v>
      </c>
      <c r="B438">
        <v>-0.31365999999999999</v>
      </c>
      <c r="C438">
        <v>1442.4929999999999</v>
      </c>
      <c r="D438">
        <v>-0.25770999999999999</v>
      </c>
      <c r="E438">
        <v>1442.4929999999999</v>
      </c>
      <c r="F438">
        <v>-0.18984000000000001</v>
      </c>
      <c r="G438">
        <v>1442.4929999999999</v>
      </c>
      <c r="H438">
        <v>-0.12725</v>
      </c>
      <c r="I438">
        <v>1442.4929999999999</v>
      </c>
      <c r="J438">
        <v>-6.2939999999999996E-2</v>
      </c>
      <c r="K438">
        <v>1442.4929999999999</v>
      </c>
      <c r="L438">
        <v>-3.7100000000000002E-3</v>
      </c>
      <c r="M438">
        <v>1442.4929999999999</v>
      </c>
      <c r="N438">
        <v>5.6669999999999998E-2</v>
      </c>
      <c r="O438">
        <v>1442.4929999999999</v>
      </c>
      <c r="P438">
        <v>0.10672</v>
      </c>
      <c r="Q438">
        <v>1442.4929999999999</v>
      </c>
      <c r="R438">
        <v>0.15887999999999999</v>
      </c>
      <c r="S438">
        <v>1442.4929999999999</v>
      </c>
      <c r="T438">
        <v>0.20946000000000001</v>
      </c>
      <c r="U438">
        <v>1442.4929999999999</v>
      </c>
      <c r="V438">
        <v>0.25847999999999999</v>
      </c>
    </row>
    <row r="439" spans="1:22" x14ac:dyDescent="0.25">
      <c r="A439">
        <v>1444.422</v>
      </c>
      <c r="B439">
        <v>-0.31374000000000002</v>
      </c>
      <c r="C439">
        <v>1444.422</v>
      </c>
      <c r="D439">
        <v>-0.25807000000000002</v>
      </c>
      <c r="E439">
        <v>1444.422</v>
      </c>
      <c r="F439">
        <v>-0.19</v>
      </c>
      <c r="G439">
        <v>1444.422</v>
      </c>
      <c r="H439">
        <v>-0.12755</v>
      </c>
      <c r="I439">
        <v>1444.422</v>
      </c>
      <c r="J439">
        <v>-6.3280000000000003E-2</v>
      </c>
      <c r="K439">
        <v>1444.422</v>
      </c>
      <c r="L439">
        <v>-4.0000000000000001E-3</v>
      </c>
      <c r="M439">
        <v>1444.422</v>
      </c>
      <c r="N439">
        <v>5.6430000000000001E-2</v>
      </c>
      <c r="O439">
        <v>1444.422</v>
      </c>
      <c r="P439">
        <v>0.1065</v>
      </c>
      <c r="Q439">
        <v>1444.422</v>
      </c>
      <c r="R439">
        <v>0.15859000000000001</v>
      </c>
      <c r="S439">
        <v>1444.422</v>
      </c>
      <c r="T439">
        <v>0.20913999999999999</v>
      </c>
      <c r="U439">
        <v>1444.422</v>
      </c>
      <c r="V439">
        <v>0.25814999999999999</v>
      </c>
    </row>
    <row r="440" spans="1:22" x14ac:dyDescent="0.25">
      <c r="A440">
        <v>1446.35</v>
      </c>
      <c r="B440">
        <v>-0.31420999999999999</v>
      </c>
      <c r="C440">
        <v>1446.35</v>
      </c>
      <c r="D440">
        <v>-0.25838</v>
      </c>
      <c r="E440">
        <v>1446.35</v>
      </c>
      <c r="F440">
        <v>-0.19045000000000001</v>
      </c>
      <c r="G440">
        <v>1446.35</v>
      </c>
      <c r="H440">
        <v>-0.12806000000000001</v>
      </c>
      <c r="I440">
        <v>1446.35</v>
      </c>
      <c r="J440">
        <v>-6.3630000000000006E-2</v>
      </c>
      <c r="K440">
        <v>1446.35</v>
      </c>
      <c r="L440">
        <v>-4.4999999999999997E-3</v>
      </c>
      <c r="M440">
        <v>1446.35</v>
      </c>
      <c r="N440">
        <v>5.6129999999999999E-2</v>
      </c>
      <c r="O440">
        <v>1446.35</v>
      </c>
      <c r="P440">
        <v>0.10625999999999999</v>
      </c>
      <c r="Q440">
        <v>1446.35</v>
      </c>
      <c r="R440">
        <v>0.1585</v>
      </c>
      <c r="S440">
        <v>1446.35</v>
      </c>
      <c r="T440">
        <v>0.20915</v>
      </c>
      <c r="U440">
        <v>1446.35</v>
      </c>
      <c r="V440">
        <v>0.25817000000000001</v>
      </c>
    </row>
    <row r="441" spans="1:22" x14ac:dyDescent="0.25">
      <c r="A441">
        <v>1448.278</v>
      </c>
      <c r="B441">
        <v>-0.31447000000000003</v>
      </c>
      <c r="C441">
        <v>1448.278</v>
      </c>
      <c r="D441">
        <v>-0.25835000000000002</v>
      </c>
      <c r="E441">
        <v>1448.278</v>
      </c>
      <c r="F441">
        <v>-0.19055</v>
      </c>
      <c r="G441">
        <v>1448.278</v>
      </c>
      <c r="H441">
        <v>-0.12817999999999999</v>
      </c>
      <c r="I441">
        <v>1448.278</v>
      </c>
      <c r="J441">
        <v>-6.3659999999999994E-2</v>
      </c>
      <c r="K441">
        <v>1448.278</v>
      </c>
      <c r="L441">
        <v>-4.5100000000000001E-3</v>
      </c>
      <c r="M441">
        <v>1448.278</v>
      </c>
      <c r="N441">
        <v>5.604E-2</v>
      </c>
      <c r="O441">
        <v>1448.278</v>
      </c>
      <c r="P441">
        <v>0.10607999999999999</v>
      </c>
      <c r="Q441">
        <v>1448.278</v>
      </c>
      <c r="R441">
        <v>0.15845000000000001</v>
      </c>
      <c r="S441">
        <v>1448.278</v>
      </c>
      <c r="T441">
        <v>0.20896999999999999</v>
      </c>
      <c r="U441">
        <v>1448.278</v>
      </c>
      <c r="V441">
        <v>0.25790999999999997</v>
      </c>
    </row>
    <row r="442" spans="1:22" x14ac:dyDescent="0.25">
      <c r="A442">
        <v>1450.2070000000001</v>
      </c>
      <c r="B442">
        <v>-0.31474000000000002</v>
      </c>
      <c r="C442">
        <v>1450.2070000000001</v>
      </c>
      <c r="D442">
        <v>-0.25863000000000003</v>
      </c>
      <c r="E442">
        <v>1450.2070000000001</v>
      </c>
      <c r="F442">
        <v>-0.19087999999999999</v>
      </c>
      <c r="G442">
        <v>1450.2070000000001</v>
      </c>
      <c r="H442">
        <v>-0.12842999999999999</v>
      </c>
      <c r="I442">
        <v>1450.2070000000001</v>
      </c>
      <c r="J442">
        <v>-6.4060000000000006E-2</v>
      </c>
      <c r="K442">
        <v>1450.2070000000001</v>
      </c>
      <c r="L442">
        <v>-4.7000000000000002E-3</v>
      </c>
      <c r="M442">
        <v>1450.2070000000001</v>
      </c>
      <c r="N442">
        <v>5.5820000000000002E-2</v>
      </c>
      <c r="O442">
        <v>1450.2070000000001</v>
      </c>
      <c r="P442">
        <v>0.10582</v>
      </c>
      <c r="Q442">
        <v>1450.2070000000001</v>
      </c>
      <c r="R442">
        <v>0.15837000000000001</v>
      </c>
      <c r="S442">
        <v>1450.2070000000001</v>
      </c>
      <c r="T442">
        <v>0.20891999999999999</v>
      </c>
      <c r="U442">
        <v>1450.2070000000001</v>
      </c>
      <c r="V442">
        <v>0.25797999999999999</v>
      </c>
    </row>
    <row r="443" spans="1:22" x14ac:dyDescent="0.25">
      <c r="A443">
        <v>1452.135</v>
      </c>
      <c r="B443">
        <v>-0.31462000000000001</v>
      </c>
      <c r="C443">
        <v>1452.135</v>
      </c>
      <c r="D443">
        <v>-0.25856000000000001</v>
      </c>
      <c r="E443">
        <v>1452.135</v>
      </c>
      <c r="F443">
        <v>-0.19083</v>
      </c>
      <c r="G443">
        <v>1452.135</v>
      </c>
      <c r="H443">
        <v>-0.12842000000000001</v>
      </c>
      <c r="I443">
        <v>1452.135</v>
      </c>
      <c r="J443">
        <v>-6.4049999999999996E-2</v>
      </c>
      <c r="K443">
        <v>1452.135</v>
      </c>
      <c r="L443">
        <v>-4.7200000000000002E-3</v>
      </c>
      <c r="M443">
        <v>1452.135</v>
      </c>
      <c r="N443">
        <v>5.5870000000000003E-2</v>
      </c>
      <c r="O443">
        <v>1452.135</v>
      </c>
      <c r="P443">
        <v>0.10569000000000001</v>
      </c>
      <c r="Q443">
        <v>1452.135</v>
      </c>
      <c r="R443">
        <v>0.15828999999999999</v>
      </c>
      <c r="S443">
        <v>1452.135</v>
      </c>
      <c r="T443">
        <v>0.20882000000000001</v>
      </c>
      <c r="U443">
        <v>1452.135</v>
      </c>
      <c r="V443">
        <v>0.25805</v>
      </c>
    </row>
    <row r="444" spans="1:22" x14ac:dyDescent="0.25">
      <c r="A444">
        <v>1454.0640000000001</v>
      </c>
      <c r="B444">
        <v>-0.31463000000000002</v>
      </c>
      <c r="C444">
        <v>1454.0640000000001</v>
      </c>
      <c r="D444">
        <v>-0.25875999999999999</v>
      </c>
      <c r="E444">
        <v>1454.0640000000001</v>
      </c>
      <c r="F444">
        <v>-0.19101000000000001</v>
      </c>
      <c r="G444">
        <v>1454.0640000000001</v>
      </c>
      <c r="H444">
        <v>-0.12853999999999999</v>
      </c>
      <c r="I444">
        <v>1454.0640000000001</v>
      </c>
      <c r="J444">
        <v>-6.4060000000000006E-2</v>
      </c>
      <c r="K444">
        <v>1454.0640000000001</v>
      </c>
      <c r="L444">
        <v>-4.7999999999999996E-3</v>
      </c>
      <c r="M444">
        <v>1454.0640000000001</v>
      </c>
      <c r="N444">
        <v>5.5759999999999997E-2</v>
      </c>
      <c r="O444">
        <v>1454.0640000000001</v>
      </c>
      <c r="P444">
        <v>0.10546999999999999</v>
      </c>
      <c r="Q444">
        <v>1454.0640000000001</v>
      </c>
      <c r="R444">
        <v>0.15801999999999999</v>
      </c>
      <c r="S444">
        <v>1454.0640000000001</v>
      </c>
      <c r="T444">
        <v>0.20829</v>
      </c>
      <c r="U444">
        <v>1454.0640000000001</v>
      </c>
      <c r="V444">
        <v>0.25735999999999998</v>
      </c>
    </row>
    <row r="445" spans="1:22" x14ac:dyDescent="0.25">
      <c r="A445">
        <v>1455.992</v>
      </c>
      <c r="B445">
        <v>-0.31495000000000001</v>
      </c>
      <c r="C445">
        <v>1455.992</v>
      </c>
      <c r="D445">
        <v>-0.25903999999999999</v>
      </c>
      <c r="E445">
        <v>1455.992</v>
      </c>
      <c r="F445">
        <v>-0.19122</v>
      </c>
      <c r="G445">
        <v>1455.992</v>
      </c>
      <c r="H445">
        <v>-0.12867000000000001</v>
      </c>
      <c r="I445">
        <v>1455.992</v>
      </c>
      <c r="J445">
        <v>-6.4119999999999996E-2</v>
      </c>
      <c r="K445">
        <v>1455.992</v>
      </c>
      <c r="L445">
        <v>-4.9500000000000004E-3</v>
      </c>
      <c r="M445">
        <v>1455.992</v>
      </c>
      <c r="N445">
        <v>5.5620000000000003E-2</v>
      </c>
      <c r="O445">
        <v>1455.992</v>
      </c>
      <c r="P445">
        <v>0.10557999999999999</v>
      </c>
      <c r="Q445">
        <v>1455.992</v>
      </c>
      <c r="R445">
        <v>0.15809000000000001</v>
      </c>
      <c r="S445">
        <v>1455.992</v>
      </c>
      <c r="T445">
        <v>0.20683000000000001</v>
      </c>
      <c r="U445">
        <v>1455.992</v>
      </c>
      <c r="V445">
        <v>0.25590000000000002</v>
      </c>
    </row>
    <row r="446" spans="1:22" x14ac:dyDescent="0.25">
      <c r="A446">
        <v>1457.921</v>
      </c>
      <c r="B446">
        <v>-0.31541999999999998</v>
      </c>
      <c r="C446">
        <v>1457.921</v>
      </c>
      <c r="D446">
        <v>-0.25946999999999998</v>
      </c>
      <c r="E446">
        <v>1457.921</v>
      </c>
      <c r="F446">
        <v>-0.19147</v>
      </c>
      <c r="G446">
        <v>1457.921</v>
      </c>
      <c r="H446">
        <v>-0.12901000000000001</v>
      </c>
      <c r="I446">
        <v>1457.921</v>
      </c>
      <c r="J446">
        <v>-6.454E-2</v>
      </c>
      <c r="K446">
        <v>1457.921</v>
      </c>
      <c r="L446">
        <v>-5.47E-3</v>
      </c>
      <c r="M446">
        <v>1457.921</v>
      </c>
      <c r="N446">
        <v>5.5320000000000001E-2</v>
      </c>
      <c r="O446">
        <v>1457.921</v>
      </c>
      <c r="P446">
        <v>0.10553</v>
      </c>
      <c r="Q446">
        <v>1457.921</v>
      </c>
      <c r="R446">
        <v>0.15820000000000001</v>
      </c>
      <c r="S446">
        <v>1457.921</v>
      </c>
      <c r="T446">
        <v>0.20704</v>
      </c>
      <c r="U446">
        <v>1457.921</v>
      </c>
      <c r="V446">
        <v>0.25620999999999999</v>
      </c>
    </row>
    <row r="447" spans="1:22" x14ac:dyDescent="0.25">
      <c r="A447">
        <v>1459.8489999999999</v>
      </c>
      <c r="B447">
        <v>-0.31546000000000002</v>
      </c>
      <c r="C447">
        <v>1459.8489999999999</v>
      </c>
      <c r="D447">
        <v>-0.2596</v>
      </c>
      <c r="E447">
        <v>1459.8489999999999</v>
      </c>
      <c r="F447">
        <v>-0.19159000000000001</v>
      </c>
      <c r="G447">
        <v>1459.8489999999999</v>
      </c>
      <c r="H447">
        <v>-0.12916</v>
      </c>
      <c r="I447">
        <v>1459.8489999999999</v>
      </c>
      <c r="J447">
        <v>-6.4689999999999998E-2</v>
      </c>
      <c r="K447">
        <v>1459.8489999999999</v>
      </c>
      <c r="L447">
        <v>-5.62E-3</v>
      </c>
      <c r="M447">
        <v>1459.8489999999999</v>
      </c>
      <c r="N447">
        <v>5.5019999999999999E-2</v>
      </c>
      <c r="O447">
        <v>1459.8489999999999</v>
      </c>
      <c r="P447">
        <v>0.10521999999999999</v>
      </c>
      <c r="Q447">
        <v>1459.8489999999999</v>
      </c>
      <c r="R447">
        <v>0.15769</v>
      </c>
      <c r="S447">
        <v>1459.8489999999999</v>
      </c>
      <c r="T447">
        <v>0.20777999999999999</v>
      </c>
      <c r="U447">
        <v>1459.8489999999999</v>
      </c>
      <c r="V447">
        <v>0.25679000000000002</v>
      </c>
    </row>
    <row r="448" spans="1:22" x14ac:dyDescent="0.25">
      <c r="A448">
        <v>1461.778</v>
      </c>
      <c r="B448">
        <v>-0.31601000000000001</v>
      </c>
      <c r="C448">
        <v>1461.778</v>
      </c>
      <c r="D448">
        <v>-0.26016</v>
      </c>
      <c r="E448">
        <v>1461.778</v>
      </c>
      <c r="F448">
        <v>-0.19233</v>
      </c>
      <c r="G448">
        <v>1461.778</v>
      </c>
      <c r="H448">
        <v>-0.12989999999999999</v>
      </c>
      <c r="I448">
        <v>1461.778</v>
      </c>
      <c r="J448">
        <v>-6.5390000000000004E-2</v>
      </c>
      <c r="K448">
        <v>1461.778</v>
      </c>
      <c r="L448">
        <v>-6.28E-3</v>
      </c>
      <c r="M448">
        <v>1461.778</v>
      </c>
      <c r="N448">
        <v>5.4219999999999997E-2</v>
      </c>
      <c r="O448">
        <v>1461.778</v>
      </c>
      <c r="P448">
        <v>0.10469000000000001</v>
      </c>
      <c r="Q448">
        <v>1461.778</v>
      </c>
      <c r="R448">
        <v>0.15714</v>
      </c>
      <c r="S448">
        <v>1461.778</v>
      </c>
      <c r="T448">
        <v>0.20752999999999999</v>
      </c>
      <c r="U448">
        <v>1461.778</v>
      </c>
      <c r="V448">
        <v>0.25652000000000003</v>
      </c>
    </row>
    <row r="449" spans="1:22" x14ac:dyDescent="0.25">
      <c r="A449">
        <v>1463.7059999999999</v>
      </c>
      <c r="B449">
        <v>-0.31609999999999999</v>
      </c>
      <c r="C449">
        <v>1463.7059999999999</v>
      </c>
      <c r="D449">
        <v>-0.26022000000000001</v>
      </c>
      <c r="E449">
        <v>1463.7059999999999</v>
      </c>
      <c r="F449">
        <v>-0.19245000000000001</v>
      </c>
      <c r="G449">
        <v>1463.7059999999999</v>
      </c>
      <c r="H449">
        <v>-0.13008</v>
      </c>
      <c r="I449">
        <v>1463.7059999999999</v>
      </c>
      <c r="J449">
        <v>-6.5509999999999999E-2</v>
      </c>
      <c r="K449">
        <v>1463.7059999999999</v>
      </c>
      <c r="L449">
        <v>-6.3299999999999997E-3</v>
      </c>
      <c r="M449">
        <v>1463.7059999999999</v>
      </c>
      <c r="N449">
        <v>5.4190000000000002E-2</v>
      </c>
      <c r="O449">
        <v>1463.7059999999999</v>
      </c>
      <c r="P449">
        <v>0.10468</v>
      </c>
      <c r="Q449">
        <v>1463.7059999999999</v>
      </c>
      <c r="R449">
        <v>0.15717999999999999</v>
      </c>
      <c r="S449">
        <v>1463.7059999999999</v>
      </c>
      <c r="T449">
        <v>0.20732</v>
      </c>
      <c r="U449">
        <v>1463.7059999999999</v>
      </c>
      <c r="V449">
        <v>0.25634000000000001</v>
      </c>
    </row>
    <row r="450" spans="1:22" x14ac:dyDescent="0.25">
      <c r="A450">
        <v>1465.635</v>
      </c>
      <c r="B450">
        <v>-0.31652999999999998</v>
      </c>
      <c r="C450">
        <v>1465.635</v>
      </c>
      <c r="D450">
        <v>-0.26057999999999998</v>
      </c>
      <c r="E450">
        <v>1465.635</v>
      </c>
      <c r="F450">
        <v>-0.19294</v>
      </c>
      <c r="G450">
        <v>1465.635</v>
      </c>
      <c r="H450">
        <v>-0.13050999999999999</v>
      </c>
      <c r="I450">
        <v>1465.635</v>
      </c>
      <c r="J450">
        <v>-6.5970000000000001E-2</v>
      </c>
      <c r="K450">
        <v>1465.635</v>
      </c>
      <c r="L450">
        <v>-6.7200000000000003E-3</v>
      </c>
      <c r="M450">
        <v>1465.635</v>
      </c>
      <c r="N450">
        <v>5.3839999999999999E-2</v>
      </c>
      <c r="O450">
        <v>1465.635</v>
      </c>
      <c r="P450">
        <v>0.1043</v>
      </c>
      <c r="Q450">
        <v>1465.635</v>
      </c>
      <c r="R450">
        <v>0.15679000000000001</v>
      </c>
      <c r="S450">
        <v>1465.635</v>
      </c>
      <c r="T450">
        <v>0.20668</v>
      </c>
      <c r="U450">
        <v>1465.635</v>
      </c>
      <c r="V450">
        <v>0.25559999999999999</v>
      </c>
    </row>
    <row r="451" spans="1:22" x14ac:dyDescent="0.25">
      <c r="A451">
        <v>1467.5630000000001</v>
      </c>
      <c r="B451">
        <v>-0.31770999999999999</v>
      </c>
      <c r="C451">
        <v>1467.5630000000001</v>
      </c>
      <c r="D451">
        <v>-0.26166</v>
      </c>
      <c r="E451">
        <v>1467.5630000000001</v>
      </c>
      <c r="F451">
        <v>-0.19405</v>
      </c>
      <c r="G451">
        <v>1467.5630000000001</v>
      </c>
      <c r="H451">
        <v>-0.13164000000000001</v>
      </c>
      <c r="I451">
        <v>1467.5630000000001</v>
      </c>
      <c r="J451">
        <v>-6.7129999999999995E-2</v>
      </c>
      <c r="K451">
        <v>1467.5630000000001</v>
      </c>
      <c r="L451">
        <v>-8.0000000000000002E-3</v>
      </c>
      <c r="M451">
        <v>1467.5630000000001</v>
      </c>
      <c r="N451">
        <v>5.2729999999999999E-2</v>
      </c>
      <c r="O451">
        <v>1467.5630000000001</v>
      </c>
      <c r="P451">
        <v>0.10328</v>
      </c>
      <c r="Q451">
        <v>1467.5630000000001</v>
      </c>
      <c r="R451">
        <v>0.15581999999999999</v>
      </c>
      <c r="S451">
        <v>1467.5630000000001</v>
      </c>
      <c r="T451">
        <v>0.20599000000000001</v>
      </c>
      <c r="U451">
        <v>1467.5630000000001</v>
      </c>
      <c r="V451">
        <v>0.25489000000000001</v>
      </c>
    </row>
    <row r="452" spans="1:22" x14ac:dyDescent="0.25">
      <c r="A452">
        <v>1469.492</v>
      </c>
      <c r="B452">
        <v>-0.31813000000000002</v>
      </c>
      <c r="C452">
        <v>1469.492</v>
      </c>
      <c r="D452">
        <v>-0.26213999999999998</v>
      </c>
      <c r="E452">
        <v>1469.492</v>
      </c>
      <c r="F452">
        <v>-0.19444</v>
      </c>
      <c r="G452">
        <v>1469.492</v>
      </c>
      <c r="H452">
        <v>-0.13209000000000001</v>
      </c>
      <c r="I452">
        <v>1469.492</v>
      </c>
      <c r="J452">
        <v>-6.7580000000000001E-2</v>
      </c>
      <c r="K452">
        <v>1469.492</v>
      </c>
      <c r="L452">
        <v>-8.5299999999999994E-3</v>
      </c>
      <c r="M452">
        <v>1469.492</v>
      </c>
      <c r="N452">
        <v>5.2310000000000002E-2</v>
      </c>
      <c r="O452">
        <v>1469.492</v>
      </c>
      <c r="P452">
        <v>0.10276</v>
      </c>
      <c r="Q452">
        <v>1469.492</v>
      </c>
      <c r="R452">
        <v>0.15537999999999999</v>
      </c>
      <c r="S452">
        <v>1469.492</v>
      </c>
      <c r="T452">
        <v>0.20565</v>
      </c>
      <c r="U452">
        <v>1469.492</v>
      </c>
      <c r="V452">
        <v>0.25464999999999999</v>
      </c>
    </row>
    <row r="453" spans="1:22" x14ac:dyDescent="0.25">
      <c r="A453">
        <v>1471.42</v>
      </c>
      <c r="B453">
        <v>-0.31757999999999997</v>
      </c>
      <c r="C453">
        <v>1471.42</v>
      </c>
      <c r="D453">
        <v>-0.26185999999999998</v>
      </c>
      <c r="E453">
        <v>1471.42</v>
      </c>
      <c r="F453">
        <v>-0.19414999999999999</v>
      </c>
      <c r="G453">
        <v>1471.42</v>
      </c>
      <c r="H453">
        <v>-0.13170999999999999</v>
      </c>
      <c r="I453">
        <v>1471.42</v>
      </c>
      <c r="J453">
        <v>-6.7220000000000002E-2</v>
      </c>
      <c r="K453">
        <v>1471.42</v>
      </c>
      <c r="L453">
        <v>-8.1499999999999993E-3</v>
      </c>
      <c r="M453">
        <v>1471.42</v>
      </c>
      <c r="N453">
        <v>5.2639999999999999E-2</v>
      </c>
      <c r="O453">
        <v>1471.42</v>
      </c>
      <c r="P453">
        <v>0.10301</v>
      </c>
      <c r="Q453">
        <v>1471.42</v>
      </c>
      <c r="R453">
        <v>0.15569</v>
      </c>
      <c r="S453">
        <v>1471.42</v>
      </c>
      <c r="T453">
        <v>0.20548</v>
      </c>
      <c r="U453">
        <v>1471.42</v>
      </c>
      <c r="V453">
        <v>0.25466</v>
      </c>
    </row>
    <row r="454" spans="1:22" x14ac:dyDescent="0.25">
      <c r="A454">
        <v>1473.3489999999999</v>
      </c>
      <c r="B454">
        <v>-0.31794</v>
      </c>
      <c r="C454">
        <v>1473.3489999999999</v>
      </c>
      <c r="D454">
        <v>-0.26240999999999998</v>
      </c>
      <c r="E454">
        <v>1473.3489999999999</v>
      </c>
      <c r="F454">
        <v>-0.19472999999999999</v>
      </c>
      <c r="G454">
        <v>1473.3489999999999</v>
      </c>
      <c r="H454">
        <v>-0.13228000000000001</v>
      </c>
      <c r="I454">
        <v>1473.3489999999999</v>
      </c>
      <c r="J454">
        <v>-6.7839999999999998E-2</v>
      </c>
      <c r="K454">
        <v>1473.3489999999999</v>
      </c>
      <c r="L454">
        <v>-8.7500000000000008E-3</v>
      </c>
      <c r="M454">
        <v>1473.3489999999999</v>
      </c>
      <c r="N454">
        <v>5.1970000000000002E-2</v>
      </c>
      <c r="O454">
        <v>1473.3489999999999</v>
      </c>
      <c r="P454">
        <v>0.10233</v>
      </c>
      <c r="Q454">
        <v>1473.3489999999999</v>
      </c>
      <c r="R454">
        <v>0.15509999999999999</v>
      </c>
      <c r="S454">
        <v>1473.3489999999999</v>
      </c>
      <c r="T454">
        <v>0.20471</v>
      </c>
      <c r="U454">
        <v>1473.3489999999999</v>
      </c>
      <c r="V454">
        <v>0.25412000000000001</v>
      </c>
    </row>
    <row r="455" spans="1:22" x14ac:dyDescent="0.25">
      <c r="A455">
        <v>1475.277</v>
      </c>
      <c r="B455">
        <v>-0.31950000000000001</v>
      </c>
      <c r="C455">
        <v>1475.277</v>
      </c>
      <c r="D455">
        <v>-0.26389000000000001</v>
      </c>
      <c r="E455">
        <v>1475.277</v>
      </c>
      <c r="F455">
        <v>-0.19613</v>
      </c>
      <c r="G455">
        <v>1475.277</v>
      </c>
      <c r="H455">
        <v>-0.13372000000000001</v>
      </c>
      <c r="I455">
        <v>1475.277</v>
      </c>
      <c r="J455">
        <v>-6.9220000000000004E-2</v>
      </c>
      <c r="K455">
        <v>1475.277</v>
      </c>
      <c r="L455">
        <v>-1.0149999999999999E-2</v>
      </c>
      <c r="M455">
        <v>1475.277</v>
      </c>
      <c r="N455">
        <v>5.0650000000000001E-2</v>
      </c>
      <c r="O455">
        <v>1475.277</v>
      </c>
      <c r="P455">
        <v>0.10102999999999999</v>
      </c>
      <c r="Q455">
        <v>1475.277</v>
      </c>
      <c r="R455">
        <v>0.15373999999999999</v>
      </c>
      <c r="S455">
        <v>1475.277</v>
      </c>
      <c r="T455">
        <v>0.20413999999999999</v>
      </c>
      <c r="U455">
        <v>1475.277</v>
      </c>
      <c r="V455">
        <v>0.2535</v>
      </c>
    </row>
    <row r="456" spans="1:22" x14ac:dyDescent="0.25">
      <c r="A456">
        <v>1477.2049999999999</v>
      </c>
      <c r="B456">
        <v>-0.32001000000000002</v>
      </c>
      <c r="C456">
        <v>1477.2049999999999</v>
      </c>
      <c r="D456">
        <v>-0.26419999999999999</v>
      </c>
      <c r="E456">
        <v>1477.2049999999999</v>
      </c>
      <c r="F456">
        <v>-0.19653999999999999</v>
      </c>
      <c r="G456">
        <v>1477.2049999999999</v>
      </c>
      <c r="H456">
        <v>-0.13416</v>
      </c>
      <c r="I456">
        <v>1477.2049999999999</v>
      </c>
      <c r="J456">
        <v>-6.9629999999999997E-2</v>
      </c>
      <c r="K456">
        <v>1477.2049999999999</v>
      </c>
      <c r="L456">
        <v>-1.0580000000000001E-2</v>
      </c>
      <c r="M456">
        <v>1477.2049999999999</v>
      </c>
      <c r="N456">
        <v>5.0200000000000002E-2</v>
      </c>
      <c r="O456">
        <v>1477.2049999999999</v>
      </c>
      <c r="P456">
        <v>0.10033</v>
      </c>
      <c r="Q456">
        <v>1477.2049999999999</v>
      </c>
      <c r="R456">
        <v>0.1527</v>
      </c>
      <c r="S456">
        <v>1477.2049999999999</v>
      </c>
      <c r="T456">
        <v>0.20319000000000001</v>
      </c>
      <c r="U456">
        <v>1477.2049999999999</v>
      </c>
      <c r="V456">
        <v>0.25224999999999997</v>
      </c>
    </row>
    <row r="457" spans="1:22" x14ac:dyDescent="0.25">
      <c r="A457">
        <v>1479.134</v>
      </c>
      <c r="B457">
        <v>-0.32052000000000003</v>
      </c>
      <c r="C457">
        <v>1479.134</v>
      </c>
      <c r="D457">
        <v>-0.26467000000000002</v>
      </c>
      <c r="E457">
        <v>1479.134</v>
      </c>
      <c r="F457">
        <v>-0.19707</v>
      </c>
      <c r="G457">
        <v>1479.134</v>
      </c>
      <c r="H457">
        <v>-0.13471</v>
      </c>
      <c r="I457">
        <v>1479.134</v>
      </c>
      <c r="J457">
        <v>-7.0139999999999994E-2</v>
      </c>
      <c r="K457">
        <v>1479.134</v>
      </c>
      <c r="L457">
        <v>-1.11E-2</v>
      </c>
      <c r="M457">
        <v>1479.134</v>
      </c>
      <c r="N457">
        <v>4.9630000000000001E-2</v>
      </c>
      <c r="O457">
        <v>1479.134</v>
      </c>
      <c r="P457">
        <v>9.9849999999999994E-2</v>
      </c>
      <c r="Q457">
        <v>1479.134</v>
      </c>
      <c r="R457">
        <v>0.15211</v>
      </c>
      <c r="S457">
        <v>1479.134</v>
      </c>
      <c r="T457">
        <v>0.20277999999999999</v>
      </c>
      <c r="U457">
        <v>1479.134</v>
      </c>
      <c r="V457">
        <v>0.25155</v>
      </c>
    </row>
    <row r="458" spans="1:22" x14ac:dyDescent="0.25">
      <c r="A458">
        <v>1481.0619999999999</v>
      </c>
      <c r="B458">
        <v>-0.32069999999999999</v>
      </c>
      <c r="C458">
        <v>1481.0619999999999</v>
      </c>
      <c r="D458">
        <v>-0.26486999999999999</v>
      </c>
      <c r="E458">
        <v>1481.0619999999999</v>
      </c>
      <c r="F458">
        <v>-0.19722999999999999</v>
      </c>
      <c r="G458">
        <v>1481.0619999999999</v>
      </c>
      <c r="H458">
        <v>-0.13489999999999999</v>
      </c>
      <c r="I458">
        <v>1481.0619999999999</v>
      </c>
      <c r="J458">
        <v>-7.0349999999999996E-2</v>
      </c>
      <c r="K458">
        <v>1481.0619999999999</v>
      </c>
      <c r="L458">
        <v>-1.125E-2</v>
      </c>
      <c r="M458">
        <v>1481.0619999999999</v>
      </c>
      <c r="N458">
        <v>4.9340000000000002E-2</v>
      </c>
      <c r="O458">
        <v>1481.0619999999999</v>
      </c>
      <c r="P458">
        <v>9.9669999999999995E-2</v>
      </c>
      <c r="Q458">
        <v>1481.0619999999999</v>
      </c>
      <c r="R458">
        <v>0.15193999999999999</v>
      </c>
      <c r="S458">
        <v>1481.0619999999999</v>
      </c>
      <c r="T458">
        <v>0.20258999999999999</v>
      </c>
      <c r="U458">
        <v>1481.0619999999999</v>
      </c>
      <c r="V458">
        <v>0.25136999999999998</v>
      </c>
    </row>
    <row r="459" spans="1:22" x14ac:dyDescent="0.25">
      <c r="A459">
        <v>1482.991</v>
      </c>
      <c r="B459">
        <v>-0.32135000000000002</v>
      </c>
      <c r="C459">
        <v>1482.991</v>
      </c>
      <c r="D459">
        <v>-0.26550000000000001</v>
      </c>
      <c r="E459">
        <v>1482.991</v>
      </c>
      <c r="F459">
        <v>-0.19789999999999999</v>
      </c>
      <c r="G459">
        <v>1482.991</v>
      </c>
      <c r="H459">
        <v>-0.13556000000000001</v>
      </c>
      <c r="I459">
        <v>1482.991</v>
      </c>
      <c r="J459">
        <v>-7.1069999999999994E-2</v>
      </c>
      <c r="K459">
        <v>1482.991</v>
      </c>
      <c r="L459">
        <v>-1.188E-2</v>
      </c>
      <c r="M459">
        <v>1482.991</v>
      </c>
      <c r="N459">
        <v>4.8550000000000003E-2</v>
      </c>
      <c r="O459">
        <v>1482.991</v>
      </c>
      <c r="P459">
        <v>9.8930000000000004E-2</v>
      </c>
      <c r="Q459">
        <v>1482.991</v>
      </c>
      <c r="R459">
        <v>0.15129000000000001</v>
      </c>
      <c r="S459">
        <v>1482.991</v>
      </c>
      <c r="T459">
        <v>0.20179</v>
      </c>
      <c r="U459">
        <v>1482.991</v>
      </c>
      <c r="V459">
        <v>0.25074999999999997</v>
      </c>
    </row>
    <row r="460" spans="1:22" x14ac:dyDescent="0.25">
      <c r="A460">
        <v>1484.9190000000001</v>
      </c>
      <c r="B460">
        <v>-0.32274999999999998</v>
      </c>
      <c r="C460">
        <v>1484.9190000000001</v>
      </c>
      <c r="D460">
        <v>-0.26693</v>
      </c>
      <c r="E460">
        <v>1484.9190000000001</v>
      </c>
      <c r="F460">
        <v>-0.19930999999999999</v>
      </c>
      <c r="G460">
        <v>1484.9190000000001</v>
      </c>
      <c r="H460">
        <v>-0.13691999999999999</v>
      </c>
      <c r="I460">
        <v>1484.9190000000001</v>
      </c>
      <c r="J460">
        <v>-7.2529999999999997E-2</v>
      </c>
      <c r="K460">
        <v>1484.9190000000001</v>
      </c>
      <c r="L460">
        <v>-1.328E-2</v>
      </c>
      <c r="M460">
        <v>1484.9190000000001</v>
      </c>
      <c r="N460">
        <v>4.734E-2</v>
      </c>
      <c r="O460">
        <v>1484.9190000000001</v>
      </c>
      <c r="P460">
        <v>9.7930000000000003E-2</v>
      </c>
      <c r="Q460">
        <v>1484.9190000000001</v>
      </c>
      <c r="R460">
        <v>0.15060000000000001</v>
      </c>
      <c r="S460">
        <v>1484.9190000000001</v>
      </c>
      <c r="T460">
        <v>0.20119999999999999</v>
      </c>
      <c r="U460">
        <v>1484.9190000000001</v>
      </c>
      <c r="V460">
        <v>0.25035000000000002</v>
      </c>
    </row>
    <row r="461" spans="1:22" x14ac:dyDescent="0.25">
      <c r="A461">
        <v>1486.848</v>
      </c>
      <c r="B461">
        <v>-0.32751999999999998</v>
      </c>
      <c r="C461">
        <v>1486.848</v>
      </c>
      <c r="D461">
        <v>-0.27171000000000001</v>
      </c>
      <c r="E461">
        <v>1486.848</v>
      </c>
      <c r="F461">
        <v>-0.20388000000000001</v>
      </c>
      <c r="G461">
        <v>1486.848</v>
      </c>
      <c r="H461">
        <v>-0.14155999999999999</v>
      </c>
      <c r="I461">
        <v>1486.848</v>
      </c>
      <c r="J461">
        <v>-7.7160000000000006E-2</v>
      </c>
      <c r="K461">
        <v>1486.848</v>
      </c>
      <c r="L461">
        <v>-1.8079999999999999E-2</v>
      </c>
      <c r="M461">
        <v>1486.848</v>
      </c>
      <c r="N461">
        <v>4.3770000000000003E-2</v>
      </c>
      <c r="O461">
        <v>1486.848</v>
      </c>
      <c r="P461">
        <v>9.5880000000000007E-2</v>
      </c>
      <c r="Q461">
        <v>1486.848</v>
      </c>
      <c r="R461">
        <v>0.14993999999999999</v>
      </c>
      <c r="S461">
        <v>1486.848</v>
      </c>
      <c r="T461">
        <v>0.20082</v>
      </c>
      <c r="U461">
        <v>1486.848</v>
      </c>
      <c r="V461">
        <v>0.25036999999999998</v>
      </c>
    </row>
    <row r="462" spans="1:22" x14ac:dyDescent="0.25">
      <c r="A462">
        <v>1488.7760000000001</v>
      </c>
      <c r="B462">
        <v>-0.33195000000000002</v>
      </c>
      <c r="C462">
        <v>1488.7760000000001</v>
      </c>
      <c r="D462">
        <v>-0.27612999999999999</v>
      </c>
      <c r="E462">
        <v>1488.7760000000001</v>
      </c>
      <c r="F462">
        <v>-0.20813000000000001</v>
      </c>
      <c r="G462">
        <v>1488.7760000000001</v>
      </c>
      <c r="H462">
        <v>-0.14591000000000001</v>
      </c>
      <c r="I462">
        <v>1488.7760000000001</v>
      </c>
      <c r="J462">
        <v>-8.1470000000000001E-2</v>
      </c>
      <c r="K462">
        <v>1488.7760000000001</v>
      </c>
      <c r="L462">
        <v>-2.247E-2</v>
      </c>
      <c r="M462">
        <v>1488.7760000000001</v>
      </c>
      <c r="N462">
        <v>4.0439999999999997E-2</v>
      </c>
      <c r="O462">
        <v>1488.7760000000001</v>
      </c>
      <c r="P462">
        <v>9.3969999999999998E-2</v>
      </c>
      <c r="Q462">
        <v>1488.7760000000001</v>
      </c>
      <c r="R462">
        <v>0.14921000000000001</v>
      </c>
      <c r="S462">
        <v>1488.7760000000001</v>
      </c>
      <c r="T462">
        <v>0.20014999999999999</v>
      </c>
      <c r="U462">
        <v>1488.7760000000001</v>
      </c>
      <c r="V462">
        <v>0.24990000000000001</v>
      </c>
    </row>
    <row r="463" spans="1:22" x14ac:dyDescent="0.25">
      <c r="A463">
        <v>1490.7049999999999</v>
      </c>
      <c r="B463">
        <v>-0.33056999999999997</v>
      </c>
      <c r="C463">
        <v>1490.7049999999999</v>
      </c>
      <c r="D463">
        <v>-0.27488000000000001</v>
      </c>
      <c r="E463">
        <v>1490.7049999999999</v>
      </c>
      <c r="F463">
        <v>-0.20688999999999999</v>
      </c>
      <c r="G463">
        <v>1490.7049999999999</v>
      </c>
      <c r="H463">
        <v>-0.14463000000000001</v>
      </c>
      <c r="I463">
        <v>1490.7049999999999</v>
      </c>
      <c r="J463">
        <v>-8.0320000000000003E-2</v>
      </c>
      <c r="K463">
        <v>1490.7049999999999</v>
      </c>
      <c r="L463">
        <v>-2.1239999999999998E-2</v>
      </c>
      <c r="M463">
        <v>1490.7049999999999</v>
      </c>
      <c r="N463">
        <v>4.1140000000000003E-2</v>
      </c>
      <c r="O463">
        <v>1490.7049999999999</v>
      </c>
      <c r="P463">
        <v>9.425E-2</v>
      </c>
      <c r="Q463">
        <v>1490.7049999999999</v>
      </c>
      <c r="R463">
        <v>0.14896999999999999</v>
      </c>
      <c r="S463">
        <v>1490.7049999999999</v>
      </c>
      <c r="T463">
        <v>0.19985</v>
      </c>
      <c r="U463">
        <v>1490.7049999999999</v>
      </c>
      <c r="V463">
        <v>0.24940000000000001</v>
      </c>
    </row>
    <row r="464" spans="1:22" x14ac:dyDescent="0.25">
      <c r="A464">
        <v>1492.633</v>
      </c>
      <c r="B464">
        <v>-0.32506000000000002</v>
      </c>
      <c r="C464">
        <v>1492.633</v>
      </c>
      <c r="D464">
        <v>-0.26967000000000002</v>
      </c>
      <c r="E464">
        <v>1492.633</v>
      </c>
      <c r="F464">
        <v>-0.20179</v>
      </c>
      <c r="G464">
        <v>1492.633</v>
      </c>
      <c r="H464">
        <v>-0.13941999999999999</v>
      </c>
      <c r="I464">
        <v>1492.633</v>
      </c>
      <c r="J464">
        <v>-7.5170000000000001E-2</v>
      </c>
      <c r="K464">
        <v>1492.633</v>
      </c>
      <c r="L464">
        <v>-1.5980000000000001E-2</v>
      </c>
      <c r="M464">
        <v>1492.633</v>
      </c>
      <c r="N464">
        <v>4.4729999999999999E-2</v>
      </c>
      <c r="O464">
        <v>1492.633</v>
      </c>
      <c r="P464">
        <v>9.6100000000000005E-2</v>
      </c>
      <c r="Q464">
        <v>1492.633</v>
      </c>
      <c r="R464">
        <v>0.14918999999999999</v>
      </c>
      <c r="S464">
        <v>1492.633</v>
      </c>
      <c r="T464">
        <v>0.20013</v>
      </c>
      <c r="U464">
        <v>1492.633</v>
      </c>
      <c r="V464">
        <v>0.24932000000000001</v>
      </c>
    </row>
    <row r="465" spans="1:22" x14ac:dyDescent="0.25">
      <c r="A465">
        <v>1494.5619999999999</v>
      </c>
      <c r="B465">
        <v>-0.32590999999999998</v>
      </c>
      <c r="C465">
        <v>1494.5619999999999</v>
      </c>
      <c r="D465">
        <v>-0.27062000000000003</v>
      </c>
      <c r="E465">
        <v>1494.5619999999999</v>
      </c>
      <c r="F465">
        <v>-0.20279</v>
      </c>
      <c r="G465">
        <v>1494.5619999999999</v>
      </c>
      <c r="H465">
        <v>-0.1404</v>
      </c>
      <c r="I465">
        <v>1494.5619999999999</v>
      </c>
      <c r="J465">
        <v>-7.6130000000000003E-2</v>
      </c>
      <c r="K465">
        <v>1494.5619999999999</v>
      </c>
      <c r="L465">
        <v>-1.6959999999999999E-2</v>
      </c>
      <c r="M465">
        <v>1494.5619999999999</v>
      </c>
      <c r="N465">
        <v>4.36E-2</v>
      </c>
      <c r="O465">
        <v>1494.5619999999999</v>
      </c>
      <c r="P465">
        <v>9.5390000000000003E-2</v>
      </c>
      <c r="Q465">
        <v>1494.5619999999999</v>
      </c>
      <c r="R465">
        <v>0.14873</v>
      </c>
      <c r="S465">
        <v>1494.5619999999999</v>
      </c>
      <c r="T465">
        <v>0.19994000000000001</v>
      </c>
      <c r="U465">
        <v>1494.5619999999999</v>
      </c>
      <c r="V465">
        <v>0.24932000000000001</v>
      </c>
    </row>
    <row r="466" spans="1:22" x14ac:dyDescent="0.25">
      <c r="A466">
        <v>1496.49</v>
      </c>
      <c r="B466">
        <v>-0.32984999999999998</v>
      </c>
      <c r="C466">
        <v>1496.49</v>
      </c>
      <c r="D466">
        <v>-0.27448</v>
      </c>
      <c r="E466">
        <v>1496.49</v>
      </c>
      <c r="F466">
        <v>-0.20660999999999999</v>
      </c>
      <c r="G466">
        <v>1496.49</v>
      </c>
      <c r="H466">
        <v>-0.14435000000000001</v>
      </c>
      <c r="I466">
        <v>1496.49</v>
      </c>
      <c r="J466">
        <v>-8.0019999999999994E-2</v>
      </c>
      <c r="K466">
        <v>1496.49</v>
      </c>
      <c r="L466">
        <v>-2.0969999999999999E-2</v>
      </c>
      <c r="M466">
        <v>1496.49</v>
      </c>
      <c r="N466">
        <v>4.052E-2</v>
      </c>
      <c r="O466">
        <v>1496.49</v>
      </c>
      <c r="P466">
        <v>9.3740000000000004E-2</v>
      </c>
      <c r="Q466">
        <v>1496.49</v>
      </c>
      <c r="R466">
        <v>0.14821000000000001</v>
      </c>
      <c r="S466">
        <v>1496.49</v>
      </c>
      <c r="T466">
        <v>0.19974</v>
      </c>
      <c r="U466">
        <v>1496.49</v>
      </c>
      <c r="V466">
        <v>0.24945000000000001</v>
      </c>
    </row>
    <row r="467" spans="1:22" x14ac:dyDescent="0.25">
      <c r="A467">
        <v>1498.4190000000001</v>
      </c>
      <c r="B467">
        <v>-0.32971</v>
      </c>
      <c r="C467">
        <v>1498.4190000000001</v>
      </c>
      <c r="D467">
        <v>-0.27417000000000002</v>
      </c>
      <c r="E467">
        <v>1498.4190000000001</v>
      </c>
      <c r="F467">
        <v>-0.20629</v>
      </c>
      <c r="G467">
        <v>1498.4190000000001</v>
      </c>
      <c r="H467">
        <v>-0.14413999999999999</v>
      </c>
      <c r="I467">
        <v>1498.4190000000001</v>
      </c>
      <c r="J467">
        <v>-7.9729999999999995E-2</v>
      </c>
      <c r="K467">
        <v>1498.4190000000001</v>
      </c>
      <c r="L467">
        <v>-2.07E-2</v>
      </c>
      <c r="M467">
        <v>1498.4190000000001</v>
      </c>
      <c r="N467">
        <v>4.1259999999999998E-2</v>
      </c>
      <c r="O467">
        <v>1498.4190000000001</v>
      </c>
      <c r="P467">
        <v>9.4030000000000002E-2</v>
      </c>
      <c r="Q467">
        <v>1498.4190000000001</v>
      </c>
      <c r="R467">
        <v>0.14835000000000001</v>
      </c>
      <c r="S467">
        <v>1498.4190000000001</v>
      </c>
      <c r="T467">
        <v>0.19950999999999999</v>
      </c>
      <c r="U467">
        <v>1498.4190000000001</v>
      </c>
      <c r="V467">
        <v>0.24904999999999999</v>
      </c>
    </row>
    <row r="468" spans="1:22" x14ac:dyDescent="0.25">
      <c r="A468">
        <v>1500.347</v>
      </c>
      <c r="B468">
        <v>-0.32856999999999997</v>
      </c>
      <c r="C468">
        <v>1500.347</v>
      </c>
      <c r="D468">
        <v>-0.27295000000000003</v>
      </c>
      <c r="E468">
        <v>1500.347</v>
      </c>
      <c r="F468">
        <v>-0.20515</v>
      </c>
      <c r="G468">
        <v>1500.347</v>
      </c>
      <c r="H468">
        <v>-0.14293</v>
      </c>
      <c r="I468">
        <v>1500.347</v>
      </c>
      <c r="J468">
        <v>-7.8420000000000004E-2</v>
      </c>
      <c r="K468">
        <v>1500.347</v>
      </c>
      <c r="L468">
        <v>-1.9439999999999999E-2</v>
      </c>
      <c r="M468">
        <v>1500.347</v>
      </c>
      <c r="N468">
        <v>4.2209999999999998E-2</v>
      </c>
      <c r="O468">
        <v>1500.347</v>
      </c>
      <c r="P468">
        <v>9.4479999999999995E-2</v>
      </c>
      <c r="Q468">
        <v>1500.347</v>
      </c>
      <c r="R468">
        <v>0.14842</v>
      </c>
      <c r="S468">
        <v>1500.347</v>
      </c>
      <c r="T468">
        <v>0.19938</v>
      </c>
      <c r="U468">
        <v>1500.347</v>
      </c>
      <c r="V468">
        <v>0.24884999999999999</v>
      </c>
    </row>
    <row r="469" spans="1:22" x14ac:dyDescent="0.25">
      <c r="A469">
        <v>1502.2760000000001</v>
      </c>
      <c r="B469">
        <v>-0.32780999999999999</v>
      </c>
      <c r="C469">
        <v>1502.2760000000001</v>
      </c>
      <c r="D469">
        <v>-0.27211999999999997</v>
      </c>
      <c r="E469">
        <v>1502.2760000000001</v>
      </c>
      <c r="F469">
        <v>-0.20436000000000001</v>
      </c>
      <c r="G469">
        <v>1502.2760000000001</v>
      </c>
      <c r="H469">
        <v>-0.14205999999999999</v>
      </c>
      <c r="I469">
        <v>1502.2760000000001</v>
      </c>
      <c r="J469">
        <v>-7.7539999999999998E-2</v>
      </c>
      <c r="K469">
        <v>1502.2760000000001</v>
      </c>
      <c r="L469">
        <v>-1.8509999999999999E-2</v>
      </c>
      <c r="M469">
        <v>1502.2760000000001</v>
      </c>
      <c r="N469">
        <v>4.2790000000000002E-2</v>
      </c>
      <c r="O469">
        <v>1502.2760000000001</v>
      </c>
      <c r="P469">
        <v>9.4850000000000004E-2</v>
      </c>
      <c r="Q469">
        <v>1502.2760000000001</v>
      </c>
      <c r="R469">
        <v>0.14860999999999999</v>
      </c>
      <c r="S469">
        <v>1502.2760000000001</v>
      </c>
      <c r="T469">
        <v>0.19964999999999999</v>
      </c>
      <c r="U469">
        <v>1502.2760000000001</v>
      </c>
      <c r="V469">
        <v>0.24909999999999999</v>
      </c>
    </row>
    <row r="470" spans="1:22" x14ac:dyDescent="0.25">
      <c r="A470">
        <v>1504.204</v>
      </c>
      <c r="B470">
        <v>-0.33076</v>
      </c>
      <c r="C470">
        <v>1504.204</v>
      </c>
      <c r="D470">
        <v>-0.27495999999999998</v>
      </c>
      <c r="E470">
        <v>1504.204</v>
      </c>
      <c r="F470">
        <v>-0.20710999999999999</v>
      </c>
      <c r="G470">
        <v>1504.204</v>
      </c>
      <c r="H470">
        <v>-0.14485999999999999</v>
      </c>
      <c r="I470">
        <v>1504.204</v>
      </c>
      <c r="J470">
        <v>-8.0439999999999998E-2</v>
      </c>
      <c r="K470">
        <v>1504.204</v>
      </c>
      <c r="L470">
        <v>-2.1360000000000001E-2</v>
      </c>
      <c r="M470">
        <v>1504.204</v>
      </c>
      <c r="N470">
        <v>3.9890000000000002E-2</v>
      </c>
      <c r="O470">
        <v>1504.204</v>
      </c>
      <c r="P470">
        <v>9.3310000000000004E-2</v>
      </c>
      <c r="Q470">
        <v>1504.204</v>
      </c>
      <c r="R470">
        <v>0.14809</v>
      </c>
      <c r="S470">
        <v>1504.204</v>
      </c>
      <c r="T470">
        <v>0.19947000000000001</v>
      </c>
      <c r="U470">
        <v>1504.204</v>
      </c>
      <c r="V470">
        <v>0.24907000000000001</v>
      </c>
    </row>
    <row r="471" spans="1:22" x14ac:dyDescent="0.25">
      <c r="A471">
        <v>1506.1320000000001</v>
      </c>
      <c r="B471">
        <v>-0.33504</v>
      </c>
      <c r="C471">
        <v>1506.1320000000001</v>
      </c>
      <c r="D471">
        <v>-0.27914</v>
      </c>
      <c r="E471">
        <v>1506.1320000000001</v>
      </c>
      <c r="F471">
        <v>-0.21110999999999999</v>
      </c>
      <c r="G471">
        <v>1506.1320000000001</v>
      </c>
      <c r="H471">
        <v>-0.14904000000000001</v>
      </c>
      <c r="I471">
        <v>1506.1320000000001</v>
      </c>
      <c r="J471">
        <v>-8.4870000000000001E-2</v>
      </c>
      <c r="K471">
        <v>1506.1320000000001</v>
      </c>
      <c r="L471">
        <v>-2.5749999999999999E-2</v>
      </c>
      <c r="M471">
        <v>1506.1320000000001</v>
      </c>
      <c r="N471">
        <v>3.6089999999999997E-2</v>
      </c>
      <c r="O471">
        <v>1506.1320000000001</v>
      </c>
      <c r="P471">
        <v>9.1160000000000005E-2</v>
      </c>
      <c r="Q471">
        <v>1506.1320000000001</v>
      </c>
      <c r="R471">
        <v>0.14713999999999999</v>
      </c>
      <c r="S471">
        <v>1506.1320000000001</v>
      </c>
      <c r="T471">
        <v>0.19861999999999999</v>
      </c>
      <c r="U471">
        <v>1506.1320000000001</v>
      </c>
      <c r="V471">
        <v>0.24873999999999999</v>
      </c>
    </row>
    <row r="472" spans="1:22" x14ac:dyDescent="0.25">
      <c r="A472">
        <v>1508.0609999999999</v>
      </c>
      <c r="B472">
        <v>-0.33667999999999998</v>
      </c>
      <c r="C472">
        <v>1508.0609999999999</v>
      </c>
      <c r="D472">
        <v>-0.28072999999999998</v>
      </c>
      <c r="E472">
        <v>1508.0609999999999</v>
      </c>
      <c r="F472">
        <v>-0.2127</v>
      </c>
      <c r="G472">
        <v>1508.0609999999999</v>
      </c>
      <c r="H472">
        <v>-0.1507</v>
      </c>
      <c r="I472">
        <v>1508.0609999999999</v>
      </c>
      <c r="J472">
        <v>-8.6580000000000004E-2</v>
      </c>
      <c r="K472">
        <v>1508.0609999999999</v>
      </c>
      <c r="L472">
        <v>-2.7400000000000001E-2</v>
      </c>
      <c r="M472">
        <v>1508.0609999999999</v>
      </c>
      <c r="N472">
        <v>3.5740000000000001E-2</v>
      </c>
      <c r="O472">
        <v>1508.0609999999999</v>
      </c>
      <c r="P472">
        <v>9.0880000000000002E-2</v>
      </c>
      <c r="Q472">
        <v>1508.0609999999999</v>
      </c>
      <c r="R472">
        <v>0.14682000000000001</v>
      </c>
      <c r="S472">
        <v>1508.0609999999999</v>
      </c>
      <c r="T472">
        <v>0.19803999999999999</v>
      </c>
      <c r="U472">
        <v>1508.0609999999999</v>
      </c>
      <c r="V472">
        <v>0.24842</v>
      </c>
    </row>
    <row r="473" spans="1:22" x14ac:dyDescent="0.25">
      <c r="A473">
        <v>1509.989</v>
      </c>
      <c r="B473">
        <v>-0.33506000000000002</v>
      </c>
      <c r="C473">
        <v>1509.989</v>
      </c>
      <c r="D473">
        <v>-0.27925</v>
      </c>
      <c r="E473">
        <v>1509.989</v>
      </c>
      <c r="F473">
        <v>-0.21128</v>
      </c>
      <c r="G473">
        <v>1509.989</v>
      </c>
      <c r="H473">
        <v>-0.14924000000000001</v>
      </c>
      <c r="I473">
        <v>1509.989</v>
      </c>
      <c r="J473">
        <v>-8.5089999999999999E-2</v>
      </c>
      <c r="K473">
        <v>1509.989</v>
      </c>
      <c r="L473">
        <v>-2.5860000000000001E-2</v>
      </c>
      <c r="M473">
        <v>1509.989</v>
      </c>
      <c r="N473">
        <v>3.7130000000000003E-2</v>
      </c>
      <c r="O473">
        <v>1509.989</v>
      </c>
      <c r="P473">
        <v>9.1499999999999998E-2</v>
      </c>
      <c r="Q473">
        <v>1509.989</v>
      </c>
      <c r="R473">
        <v>0.14684</v>
      </c>
      <c r="S473">
        <v>1509.989</v>
      </c>
      <c r="T473">
        <v>0.19800000000000001</v>
      </c>
      <c r="U473">
        <v>1509.989</v>
      </c>
      <c r="V473">
        <v>0.24823000000000001</v>
      </c>
    </row>
    <row r="474" spans="1:22" x14ac:dyDescent="0.25">
      <c r="A474">
        <v>1511.9179999999999</v>
      </c>
      <c r="B474">
        <v>-0.33129999999999998</v>
      </c>
      <c r="C474">
        <v>1511.9179999999999</v>
      </c>
      <c r="D474">
        <v>-0.27560000000000001</v>
      </c>
      <c r="E474">
        <v>1511.9179999999999</v>
      </c>
      <c r="F474">
        <v>-0.20771999999999999</v>
      </c>
      <c r="G474">
        <v>1511.9179999999999</v>
      </c>
      <c r="H474">
        <v>-0.14559</v>
      </c>
      <c r="I474">
        <v>1511.9179999999999</v>
      </c>
      <c r="J474">
        <v>-8.1470000000000001E-2</v>
      </c>
      <c r="K474">
        <v>1511.9179999999999</v>
      </c>
      <c r="L474">
        <v>-2.2259999999999999E-2</v>
      </c>
      <c r="M474">
        <v>1511.9179999999999</v>
      </c>
      <c r="N474">
        <v>3.9669999999999997E-2</v>
      </c>
      <c r="O474">
        <v>1511.9179999999999</v>
      </c>
      <c r="P474">
        <v>9.2660000000000006E-2</v>
      </c>
      <c r="Q474">
        <v>1511.9179999999999</v>
      </c>
      <c r="R474">
        <v>0.14682000000000001</v>
      </c>
      <c r="S474">
        <v>1511.9179999999999</v>
      </c>
      <c r="T474">
        <v>0.19803000000000001</v>
      </c>
      <c r="U474">
        <v>1511.9179999999999</v>
      </c>
      <c r="V474">
        <v>0.24790000000000001</v>
      </c>
    </row>
    <row r="475" spans="1:22" x14ac:dyDescent="0.25">
      <c r="A475">
        <v>1513.846</v>
      </c>
      <c r="B475">
        <v>-0.33054</v>
      </c>
      <c r="C475">
        <v>1513.846</v>
      </c>
      <c r="D475">
        <v>-0.27467000000000003</v>
      </c>
      <c r="E475">
        <v>1513.846</v>
      </c>
      <c r="F475">
        <v>-0.20685999999999999</v>
      </c>
      <c r="G475">
        <v>1513.846</v>
      </c>
      <c r="H475">
        <v>-0.14466999999999999</v>
      </c>
      <c r="I475">
        <v>1513.846</v>
      </c>
      <c r="J475">
        <v>-8.0589999999999995E-2</v>
      </c>
      <c r="K475">
        <v>1513.846</v>
      </c>
      <c r="L475">
        <v>-2.1350000000000001E-2</v>
      </c>
      <c r="M475">
        <v>1513.846</v>
      </c>
      <c r="N475">
        <v>4.061E-2</v>
      </c>
      <c r="O475">
        <v>1513.846</v>
      </c>
      <c r="P475">
        <v>9.3119999999999994E-2</v>
      </c>
      <c r="Q475">
        <v>1513.846</v>
      </c>
      <c r="R475">
        <v>0.14699000000000001</v>
      </c>
      <c r="S475">
        <v>1513.846</v>
      </c>
      <c r="T475">
        <v>0.19814000000000001</v>
      </c>
      <c r="U475">
        <v>1513.846</v>
      </c>
      <c r="V475">
        <v>0.24807000000000001</v>
      </c>
    </row>
    <row r="476" spans="1:22" x14ac:dyDescent="0.25">
      <c r="A476">
        <v>1515.7750000000001</v>
      </c>
      <c r="B476">
        <v>-0.33376</v>
      </c>
      <c r="C476">
        <v>1515.7750000000001</v>
      </c>
      <c r="D476">
        <v>-0.27762999999999999</v>
      </c>
      <c r="E476">
        <v>1515.7750000000001</v>
      </c>
      <c r="F476">
        <v>-0.20985000000000001</v>
      </c>
      <c r="G476">
        <v>1515.7750000000001</v>
      </c>
      <c r="H476">
        <v>-0.14763999999999999</v>
      </c>
      <c r="I476">
        <v>1515.7750000000001</v>
      </c>
      <c r="J476">
        <v>-8.3599999999999994E-2</v>
      </c>
      <c r="K476">
        <v>1515.7750000000001</v>
      </c>
      <c r="L476">
        <v>-2.4400000000000002E-2</v>
      </c>
      <c r="M476">
        <v>1515.7750000000001</v>
      </c>
      <c r="N476">
        <v>3.8420000000000003E-2</v>
      </c>
      <c r="O476">
        <v>1515.7750000000001</v>
      </c>
      <c r="P476">
        <v>9.2149999999999996E-2</v>
      </c>
      <c r="Q476">
        <v>1515.7750000000001</v>
      </c>
      <c r="R476">
        <v>0.14712</v>
      </c>
      <c r="S476">
        <v>1515.7750000000001</v>
      </c>
      <c r="T476">
        <v>0.19796</v>
      </c>
      <c r="U476">
        <v>1515.7750000000001</v>
      </c>
      <c r="V476">
        <v>0.24814</v>
      </c>
    </row>
    <row r="477" spans="1:22" x14ac:dyDescent="0.25">
      <c r="A477">
        <v>1517.703</v>
      </c>
      <c r="B477">
        <v>-0.33412999999999998</v>
      </c>
      <c r="C477">
        <v>1517.703</v>
      </c>
      <c r="D477">
        <v>-0.27806999999999998</v>
      </c>
      <c r="E477">
        <v>1517.703</v>
      </c>
      <c r="F477">
        <v>-0.21035000000000001</v>
      </c>
      <c r="G477">
        <v>1517.703</v>
      </c>
      <c r="H477">
        <v>-0.14821999999999999</v>
      </c>
      <c r="I477">
        <v>1517.703</v>
      </c>
      <c r="J477">
        <v>-8.4019999999999997E-2</v>
      </c>
      <c r="K477">
        <v>1517.703</v>
      </c>
      <c r="L477">
        <v>-2.5020000000000001E-2</v>
      </c>
      <c r="M477">
        <v>1517.703</v>
      </c>
      <c r="N477">
        <v>3.7659999999999999E-2</v>
      </c>
      <c r="O477">
        <v>1517.703</v>
      </c>
      <c r="P477">
        <v>9.1910000000000006E-2</v>
      </c>
      <c r="Q477">
        <v>1517.703</v>
      </c>
      <c r="R477">
        <v>0.1472</v>
      </c>
      <c r="S477">
        <v>1517.703</v>
      </c>
      <c r="T477">
        <v>0.19816</v>
      </c>
      <c r="U477">
        <v>1517.703</v>
      </c>
      <c r="V477">
        <v>0.24829000000000001</v>
      </c>
    </row>
    <row r="478" spans="1:22" x14ac:dyDescent="0.25">
      <c r="A478">
        <v>1519.6320000000001</v>
      </c>
      <c r="B478">
        <v>-0.33406000000000002</v>
      </c>
      <c r="C478">
        <v>1519.6320000000001</v>
      </c>
      <c r="D478">
        <v>-0.27801999999999999</v>
      </c>
      <c r="E478">
        <v>1519.6320000000001</v>
      </c>
      <c r="F478">
        <v>-0.21032000000000001</v>
      </c>
      <c r="G478">
        <v>1519.6320000000001</v>
      </c>
      <c r="H478">
        <v>-0.14838999999999999</v>
      </c>
      <c r="I478">
        <v>1519.6320000000001</v>
      </c>
      <c r="J478">
        <v>-8.4099999999999994E-2</v>
      </c>
      <c r="K478">
        <v>1519.6320000000001</v>
      </c>
      <c r="L478">
        <v>-2.511E-2</v>
      </c>
      <c r="M478">
        <v>1519.6320000000001</v>
      </c>
      <c r="N478">
        <v>3.705E-2</v>
      </c>
      <c r="O478">
        <v>1519.6320000000001</v>
      </c>
      <c r="P478">
        <v>9.1700000000000004E-2</v>
      </c>
      <c r="Q478">
        <v>1519.6320000000001</v>
      </c>
      <c r="R478">
        <v>0.14718000000000001</v>
      </c>
      <c r="S478">
        <v>1519.6320000000001</v>
      </c>
      <c r="T478">
        <v>0.19839999999999999</v>
      </c>
      <c r="U478">
        <v>1519.6320000000001</v>
      </c>
      <c r="V478">
        <v>0.24837000000000001</v>
      </c>
    </row>
    <row r="479" spans="1:22" x14ac:dyDescent="0.25">
      <c r="A479">
        <v>1521.56</v>
      </c>
      <c r="B479">
        <v>-0.33466000000000001</v>
      </c>
      <c r="C479">
        <v>1521.56</v>
      </c>
      <c r="D479">
        <v>-0.27865000000000001</v>
      </c>
      <c r="E479">
        <v>1521.56</v>
      </c>
      <c r="F479">
        <v>-0.21096000000000001</v>
      </c>
      <c r="G479">
        <v>1521.56</v>
      </c>
      <c r="H479">
        <v>-0.14910000000000001</v>
      </c>
      <c r="I479">
        <v>1521.56</v>
      </c>
      <c r="J479">
        <v>-8.4900000000000003E-2</v>
      </c>
      <c r="K479">
        <v>1521.56</v>
      </c>
      <c r="L479">
        <v>-2.5839999999999998E-2</v>
      </c>
      <c r="M479">
        <v>1521.56</v>
      </c>
      <c r="N479">
        <v>3.653E-2</v>
      </c>
      <c r="O479">
        <v>1521.56</v>
      </c>
      <c r="P479">
        <v>9.1389999999999999E-2</v>
      </c>
      <c r="Q479">
        <v>1521.56</v>
      </c>
      <c r="R479">
        <v>0.14699000000000001</v>
      </c>
      <c r="S479">
        <v>1521.56</v>
      </c>
      <c r="T479">
        <v>0.19821</v>
      </c>
      <c r="U479">
        <v>1521.56</v>
      </c>
      <c r="V479">
        <v>0.24829000000000001</v>
      </c>
    </row>
    <row r="480" spans="1:22" x14ac:dyDescent="0.25">
      <c r="A480">
        <v>1523.489</v>
      </c>
      <c r="B480">
        <v>-0.33373000000000003</v>
      </c>
      <c r="C480">
        <v>1523.489</v>
      </c>
      <c r="D480">
        <v>-0.27789000000000003</v>
      </c>
      <c r="E480">
        <v>1523.489</v>
      </c>
      <c r="F480">
        <v>-0.21021999999999999</v>
      </c>
      <c r="G480">
        <v>1523.489</v>
      </c>
      <c r="H480">
        <v>-0.14828</v>
      </c>
      <c r="I480">
        <v>1523.489</v>
      </c>
      <c r="J480">
        <v>-8.4080000000000002E-2</v>
      </c>
      <c r="K480">
        <v>1523.489</v>
      </c>
      <c r="L480">
        <v>-2.503E-2</v>
      </c>
      <c r="M480">
        <v>1523.489</v>
      </c>
      <c r="N480">
        <v>3.7490000000000002E-2</v>
      </c>
      <c r="O480">
        <v>1523.489</v>
      </c>
      <c r="P480">
        <v>9.153E-2</v>
      </c>
      <c r="Q480">
        <v>1523.489</v>
      </c>
      <c r="R480">
        <v>0.14671000000000001</v>
      </c>
      <c r="S480">
        <v>1523.489</v>
      </c>
      <c r="T480">
        <v>0.19800000000000001</v>
      </c>
      <c r="U480">
        <v>1523.489</v>
      </c>
      <c r="V480">
        <v>0.24806</v>
      </c>
    </row>
    <row r="481" spans="1:22" x14ac:dyDescent="0.25">
      <c r="A481">
        <v>1525.4169999999999</v>
      </c>
      <c r="B481">
        <v>-0.33285999999999999</v>
      </c>
      <c r="C481">
        <v>1525.4169999999999</v>
      </c>
      <c r="D481">
        <v>-0.27703</v>
      </c>
      <c r="E481">
        <v>1525.4169999999999</v>
      </c>
      <c r="F481">
        <v>-0.20929</v>
      </c>
      <c r="G481">
        <v>1525.4169999999999</v>
      </c>
      <c r="H481">
        <v>-0.14734</v>
      </c>
      <c r="I481">
        <v>1525.4169999999999</v>
      </c>
      <c r="J481">
        <v>-8.3239999999999995E-2</v>
      </c>
      <c r="K481">
        <v>1525.4169999999999</v>
      </c>
      <c r="L481">
        <v>-2.418E-2</v>
      </c>
      <c r="M481">
        <v>1525.4169999999999</v>
      </c>
      <c r="N481">
        <v>3.8089999999999999E-2</v>
      </c>
      <c r="O481">
        <v>1525.4169999999999</v>
      </c>
      <c r="P481">
        <v>9.1719999999999996E-2</v>
      </c>
      <c r="Q481">
        <v>1525.4169999999999</v>
      </c>
      <c r="R481">
        <v>0.14656</v>
      </c>
      <c r="S481">
        <v>1525.4169999999999</v>
      </c>
      <c r="T481">
        <v>0.19763</v>
      </c>
      <c r="U481">
        <v>1525.4169999999999</v>
      </c>
      <c r="V481">
        <v>0.24751999999999999</v>
      </c>
    </row>
    <row r="482" spans="1:22" x14ac:dyDescent="0.25">
      <c r="A482">
        <v>1527.346</v>
      </c>
      <c r="B482">
        <v>-0.33223999999999998</v>
      </c>
      <c r="C482">
        <v>1527.346</v>
      </c>
      <c r="D482">
        <v>-0.27631</v>
      </c>
      <c r="E482">
        <v>1527.346</v>
      </c>
      <c r="F482">
        <v>-0.20852000000000001</v>
      </c>
      <c r="G482">
        <v>1527.346</v>
      </c>
      <c r="H482">
        <v>-0.14657000000000001</v>
      </c>
      <c r="I482">
        <v>1527.346</v>
      </c>
      <c r="J482">
        <v>-8.2530000000000006E-2</v>
      </c>
      <c r="K482">
        <v>1527.346</v>
      </c>
      <c r="L482">
        <v>-2.3429999999999999E-2</v>
      </c>
      <c r="M482">
        <v>1527.346</v>
      </c>
      <c r="N482">
        <v>3.8670000000000003E-2</v>
      </c>
      <c r="O482">
        <v>1527.346</v>
      </c>
      <c r="P482">
        <v>9.2119999999999994E-2</v>
      </c>
      <c r="Q482">
        <v>1527.346</v>
      </c>
      <c r="R482">
        <v>0.14657000000000001</v>
      </c>
      <c r="S482">
        <v>1527.346</v>
      </c>
      <c r="T482">
        <v>0.19764999999999999</v>
      </c>
      <c r="U482">
        <v>1527.346</v>
      </c>
      <c r="V482">
        <v>0.24747</v>
      </c>
    </row>
    <row r="483" spans="1:22" x14ac:dyDescent="0.25">
      <c r="A483">
        <v>1529.2739999999999</v>
      </c>
      <c r="B483">
        <v>-0.33041999999999999</v>
      </c>
      <c r="C483">
        <v>1529.2739999999999</v>
      </c>
      <c r="D483">
        <v>-0.27446999999999999</v>
      </c>
      <c r="E483">
        <v>1529.2739999999999</v>
      </c>
      <c r="F483">
        <v>-0.20668</v>
      </c>
      <c r="G483">
        <v>1529.2739999999999</v>
      </c>
      <c r="H483">
        <v>-0.14487</v>
      </c>
      <c r="I483">
        <v>1529.2739999999999</v>
      </c>
      <c r="J483">
        <v>-8.0810000000000007E-2</v>
      </c>
      <c r="K483">
        <v>1529.2739999999999</v>
      </c>
      <c r="L483">
        <v>-2.163E-2</v>
      </c>
      <c r="M483">
        <v>1529.2739999999999</v>
      </c>
      <c r="N483">
        <v>3.9870000000000003E-2</v>
      </c>
      <c r="O483">
        <v>1529.2739999999999</v>
      </c>
      <c r="P483">
        <v>9.2490000000000003E-2</v>
      </c>
      <c r="Q483">
        <v>1529.2739999999999</v>
      </c>
      <c r="R483">
        <v>0.14634</v>
      </c>
      <c r="S483">
        <v>1529.2739999999999</v>
      </c>
      <c r="T483">
        <v>0.19757</v>
      </c>
      <c r="U483">
        <v>1529.2739999999999</v>
      </c>
      <c r="V483">
        <v>0.24715000000000001</v>
      </c>
    </row>
    <row r="484" spans="1:22" x14ac:dyDescent="0.25">
      <c r="A484">
        <v>1531.203</v>
      </c>
      <c r="B484">
        <v>-0.3301</v>
      </c>
      <c r="C484">
        <v>1531.203</v>
      </c>
      <c r="D484">
        <v>-0.2742</v>
      </c>
      <c r="E484">
        <v>1531.203</v>
      </c>
      <c r="F484">
        <v>-0.20643</v>
      </c>
      <c r="G484">
        <v>1531.203</v>
      </c>
      <c r="H484">
        <v>-0.14473</v>
      </c>
      <c r="I484">
        <v>1531.203</v>
      </c>
      <c r="J484">
        <v>-8.0570000000000003E-2</v>
      </c>
      <c r="K484">
        <v>1531.203</v>
      </c>
      <c r="L484">
        <v>-2.1350000000000001E-2</v>
      </c>
      <c r="M484">
        <v>1531.203</v>
      </c>
      <c r="N484">
        <v>4.0120000000000003E-2</v>
      </c>
      <c r="O484">
        <v>1531.203</v>
      </c>
      <c r="P484">
        <v>9.2549999999999993E-2</v>
      </c>
      <c r="Q484">
        <v>1531.203</v>
      </c>
      <c r="R484">
        <v>0.14649999999999999</v>
      </c>
      <c r="S484">
        <v>1531.203</v>
      </c>
      <c r="T484">
        <v>0.19747000000000001</v>
      </c>
      <c r="U484">
        <v>1531.203</v>
      </c>
      <c r="V484">
        <v>0.24686</v>
      </c>
    </row>
    <row r="485" spans="1:22" x14ac:dyDescent="0.25">
      <c r="A485">
        <v>1533.1310000000001</v>
      </c>
      <c r="B485">
        <v>-0.33178000000000002</v>
      </c>
      <c r="C485">
        <v>1533.1310000000001</v>
      </c>
      <c r="D485">
        <v>-0.27593000000000001</v>
      </c>
      <c r="E485">
        <v>1533.1310000000001</v>
      </c>
      <c r="F485">
        <v>-0.20837</v>
      </c>
      <c r="G485">
        <v>1533.1310000000001</v>
      </c>
      <c r="H485">
        <v>-0.14656</v>
      </c>
      <c r="I485">
        <v>1533.1310000000001</v>
      </c>
      <c r="J485">
        <v>-8.2339999999999997E-2</v>
      </c>
      <c r="K485">
        <v>1533.1310000000001</v>
      </c>
      <c r="L485">
        <v>-2.3099999999999999E-2</v>
      </c>
      <c r="M485">
        <v>1533.1310000000001</v>
      </c>
      <c r="N485">
        <v>3.8670000000000003E-2</v>
      </c>
      <c r="O485">
        <v>1533.1310000000001</v>
      </c>
      <c r="P485">
        <v>9.2060000000000003E-2</v>
      </c>
      <c r="Q485">
        <v>1533.1310000000001</v>
      </c>
      <c r="R485">
        <v>0.14659</v>
      </c>
      <c r="S485">
        <v>1533.1310000000001</v>
      </c>
      <c r="T485">
        <v>0.19725999999999999</v>
      </c>
      <c r="U485">
        <v>1533.1310000000001</v>
      </c>
      <c r="V485">
        <v>0.24707999999999999</v>
      </c>
    </row>
    <row r="486" spans="1:22" x14ac:dyDescent="0.25">
      <c r="A486">
        <v>1535.059</v>
      </c>
      <c r="B486">
        <v>-0.33233000000000001</v>
      </c>
      <c r="C486">
        <v>1535.059</v>
      </c>
      <c r="D486">
        <v>-0.27632000000000001</v>
      </c>
      <c r="E486">
        <v>1535.059</v>
      </c>
      <c r="F486">
        <v>-0.20882000000000001</v>
      </c>
      <c r="G486">
        <v>1535.059</v>
      </c>
      <c r="H486">
        <v>-0.14698</v>
      </c>
      <c r="I486">
        <v>1535.059</v>
      </c>
      <c r="J486">
        <v>-8.2830000000000001E-2</v>
      </c>
      <c r="K486">
        <v>1535.059</v>
      </c>
      <c r="L486">
        <v>-2.3630000000000002E-2</v>
      </c>
      <c r="M486">
        <v>1535.059</v>
      </c>
      <c r="N486">
        <v>3.7879999999999997E-2</v>
      </c>
      <c r="O486">
        <v>1535.059</v>
      </c>
      <c r="P486">
        <v>9.1590000000000005E-2</v>
      </c>
      <c r="Q486">
        <v>1535.059</v>
      </c>
      <c r="R486">
        <v>0.14632999999999999</v>
      </c>
      <c r="S486">
        <v>1535.059</v>
      </c>
      <c r="T486">
        <v>0.19799</v>
      </c>
      <c r="U486">
        <v>1535.059</v>
      </c>
      <c r="V486">
        <v>0.248</v>
      </c>
    </row>
    <row r="487" spans="1:22" x14ac:dyDescent="0.25">
      <c r="A487">
        <v>1536.9880000000001</v>
      </c>
      <c r="B487">
        <v>-0.33349000000000001</v>
      </c>
      <c r="C487">
        <v>1536.9880000000001</v>
      </c>
      <c r="D487">
        <v>-0.27728999999999998</v>
      </c>
      <c r="E487">
        <v>1536.9880000000001</v>
      </c>
      <c r="F487">
        <v>-0.20954</v>
      </c>
      <c r="G487">
        <v>1536.9880000000001</v>
      </c>
      <c r="H487">
        <v>-0.14776</v>
      </c>
      <c r="I487">
        <v>1536.9880000000001</v>
      </c>
      <c r="J487">
        <v>-8.3680000000000004E-2</v>
      </c>
      <c r="K487">
        <v>1536.9880000000001</v>
      </c>
      <c r="L487">
        <v>-2.46E-2</v>
      </c>
      <c r="M487">
        <v>1536.9880000000001</v>
      </c>
      <c r="N487">
        <v>3.6589999999999998E-2</v>
      </c>
      <c r="O487">
        <v>1536.9880000000001</v>
      </c>
      <c r="P487">
        <v>9.0990000000000001E-2</v>
      </c>
      <c r="Q487">
        <v>1536.9880000000001</v>
      </c>
      <c r="R487">
        <v>0.14621000000000001</v>
      </c>
      <c r="S487">
        <v>1536.9880000000001</v>
      </c>
      <c r="T487">
        <v>0.19827</v>
      </c>
      <c r="U487">
        <v>1536.9880000000001</v>
      </c>
      <c r="V487">
        <v>0.24842</v>
      </c>
    </row>
    <row r="488" spans="1:22" x14ac:dyDescent="0.25">
      <c r="A488">
        <v>1538.9159999999999</v>
      </c>
      <c r="B488">
        <v>-0.33339000000000002</v>
      </c>
      <c r="C488">
        <v>1538.9159999999999</v>
      </c>
      <c r="D488">
        <v>-0.27712999999999999</v>
      </c>
      <c r="E488">
        <v>1538.9159999999999</v>
      </c>
      <c r="F488">
        <v>-0.20938999999999999</v>
      </c>
      <c r="G488">
        <v>1538.9159999999999</v>
      </c>
      <c r="H488">
        <v>-0.14765</v>
      </c>
      <c r="I488">
        <v>1538.9159999999999</v>
      </c>
      <c r="J488">
        <v>-8.3760000000000001E-2</v>
      </c>
      <c r="K488">
        <v>1538.9159999999999</v>
      </c>
      <c r="L488">
        <v>-2.46E-2</v>
      </c>
      <c r="M488">
        <v>1538.9159999999999</v>
      </c>
      <c r="N488">
        <v>3.594E-2</v>
      </c>
      <c r="O488">
        <v>1538.9159999999999</v>
      </c>
      <c r="P488">
        <v>9.0880000000000002E-2</v>
      </c>
      <c r="Q488">
        <v>1538.9159999999999</v>
      </c>
      <c r="R488">
        <v>0.14649000000000001</v>
      </c>
      <c r="S488">
        <v>1538.9159999999999</v>
      </c>
      <c r="T488">
        <v>0.19830999999999999</v>
      </c>
      <c r="U488">
        <v>1538.9159999999999</v>
      </c>
      <c r="V488">
        <v>0.24847</v>
      </c>
    </row>
    <row r="489" spans="1:22" x14ac:dyDescent="0.25">
      <c r="A489">
        <v>1540.845</v>
      </c>
      <c r="B489">
        <v>-0.33084000000000002</v>
      </c>
      <c r="C489">
        <v>1540.845</v>
      </c>
      <c r="D489">
        <v>-0.27451999999999999</v>
      </c>
      <c r="E489">
        <v>1540.845</v>
      </c>
      <c r="F489">
        <v>-0.20685999999999999</v>
      </c>
      <c r="G489">
        <v>1540.845</v>
      </c>
      <c r="H489">
        <v>-0.14510000000000001</v>
      </c>
      <c r="I489">
        <v>1540.845</v>
      </c>
      <c r="J489">
        <v>-8.1180000000000002E-2</v>
      </c>
      <c r="K489">
        <v>1540.845</v>
      </c>
      <c r="L489">
        <v>-2.2100000000000002E-2</v>
      </c>
      <c r="M489">
        <v>1540.845</v>
      </c>
      <c r="N489">
        <v>3.8399999999999997E-2</v>
      </c>
      <c r="O489">
        <v>1540.845</v>
      </c>
      <c r="P489">
        <v>9.2310000000000003E-2</v>
      </c>
      <c r="Q489">
        <v>1540.845</v>
      </c>
      <c r="R489">
        <v>0.14699999999999999</v>
      </c>
      <c r="S489">
        <v>1540.845</v>
      </c>
      <c r="T489">
        <v>0.19827</v>
      </c>
      <c r="U489">
        <v>1540.845</v>
      </c>
      <c r="V489">
        <v>0.248</v>
      </c>
    </row>
    <row r="490" spans="1:22" x14ac:dyDescent="0.25">
      <c r="A490">
        <v>1542.7729999999999</v>
      </c>
      <c r="B490">
        <v>-0.33191999999999999</v>
      </c>
      <c r="C490">
        <v>1542.7729999999999</v>
      </c>
      <c r="D490">
        <v>-0.27581</v>
      </c>
      <c r="E490">
        <v>1542.7729999999999</v>
      </c>
      <c r="F490">
        <v>-0.20816000000000001</v>
      </c>
      <c r="G490">
        <v>1542.7729999999999</v>
      </c>
      <c r="H490">
        <v>-0.14638000000000001</v>
      </c>
      <c r="I490">
        <v>1542.7729999999999</v>
      </c>
      <c r="J490">
        <v>-8.2239999999999994E-2</v>
      </c>
      <c r="K490">
        <v>1542.7729999999999</v>
      </c>
      <c r="L490">
        <v>-2.3230000000000001E-2</v>
      </c>
      <c r="M490">
        <v>1542.7729999999999</v>
      </c>
      <c r="N490">
        <v>3.8030000000000001E-2</v>
      </c>
      <c r="O490">
        <v>1542.7729999999999</v>
      </c>
      <c r="P490">
        <v>9.1770000000000004E-2</v>
      </c>
      <c r="Q490">
        <v>1542.7729999999999</v>
      </c>
      <c r="R490">
        <v>0.14613000000000001</v>
      </c>
      <c r="S490">
        <v>1542.7729999999999</v>
      </c>
      <c r="T490">
        <v>0.19719999999999999</v>
      </c>
      <c r="U490">
        <v>1542.7729999999999</v>
      </c>
      <c r="V490">
        <v>0.24690999999999999</v>
      </c>
    </row>
    <row r="491" spans="1:22" x14ac:dyDescent="0.25">
      <c r="A491">
        <v>1544.702</v>
      </c>
      <c r="B491">
        <v>-0.33318999999999999</v>
      </c>
      <c r="C491">
        <v>1544.702</v>
      </c>
      <c r="D491">
        <v>-0.27727000000000002</v>
      </c>
      <c r="E491">
        <v>1544.702</v>
      </c>
      <c r="F491">
        <v>-0.20973</v>
      </c>
      <c r="G491">
        <v>1544.702</v>
      </c>
      <c r="H491">
        <v>-0.14793999999999999</v>
      </c>
      <c r="I491">
        <v>1544.702</v>
      </c>
      <c r="J491">
        <v>-8.3839999999999998E-2</v>
      </c>
      <c r="K491">
        <v>1544.702</v>
      </c>
      <c r="L491">
        <v>-2.462E-2</v>
      </c>
      <c r="M491">
        <v>1544.702</v>
      </c>
      <c r="N491">
        <v>3.6729999999999999E-2</v>
      </c>
      <c r="O491">
        <v>1544.702</v>
      </c>
      <c r="P491">
        <v>9.0749999999999997E-2</v>
      </c>
      <c r="Q491">
        <v>1544.702</v>
      </c>
      <c r="R491">
        <v>0.14524000000000001</v>
      </c>
      <c r="S491">
        <v>1544.702</v>
      </c>
      <c r="T491">
        <v>0.19678999999999999</v>
      </c>
      <c r="U491">
        <v>1544.702</v>
      </c>
      <c r="V491">
        <v>0.2467</v>
      </c>
    </row>
    <row r="492" spans="1:22" x14ac:dyDescent="0.25">
      <c r="A492">
        <v>1546.63</v>
      </c>
      <c r="B492">
        <v>-0.33044000000000001</v>
      </c>
      <c r="C492">
        <v>1546.63</v>
      </c>
      <c r="D492">
        <v>-0.27443000000000001</v>
      </c>
      <c r="E492">
        <v>1546.63</v>
      </c>
      <c r="F492">
        <v>-0.20680000000000001</v>
      </c>
      <c r="G492">
        <v>1546.63</v>
      </c>
      <c r="H492">
        <v>-0.14509</v>
      </c>
      <c r="I492">
        <v>1546.63</v>
      </c>
      <c r="J492">
        <v>-8.1000000000000003E-2</v>
      </c>
      <c r="K492">
        <v>1546.63</v>
      </c>
      <c r="L492">
        <v>-2.18E-2</v>
      </c>
      <c r="M492">
        <v>1546.63</v>
      </c>
      <c r="N492">
        <v>3.8679999999999999E-2</v>
      </c>
      <c r="O492">
        <v>1546.63</v>
      </c>
      <c r="P492">
        <v>9.1639999999999999E-2</v>
      </c>
      <c r="Q492">
        <v>1546.63</v>
      </c>
      <c r="R492">
        <v>0.14549999999999999</v>
      </c>
      <c r="S492">
        <v>1546.63</v>
      </c>
      <c r="T492">
        <v>0.19769</v>
      </c>
      <c r="U492">
        <v>1546.63</v>
      </c>
      <c r="V492">
        <v>0.24756</v>
      </c>
    </row>
    <row r="493" spans="1:22" x14ac:dyDescent="0.25">
      <c r="A493">
        <v>1548.559</v>
      </c>
      <c r="B493">
        <v>-0.33034000000000002</v>
      </c>
      <c r="C493">
        <v>1548.559</v>
      </c>
      <c r="D493">
        <v>-0.27416000000000001</v>
      </c>
      <c r="E493">
        <v>1548.559</v>
      </c>
      <c r="F493">
        <v>-0.20652000000000001</v>
      </c>
      <c r="G493">
        <v>1548.559</v>
      </c>
      <c r="H493">
        <v>-0.14479</v>
      </c>
      <c r="I493">
        <v>1548.559</v>
      </c>
      <c r="J493">
        <v>-8.0710000000000004E-2</v>
      </c>
      <c r="K493">
        <v>1548.559</v>
      </c>
      <c r="L493">
        <v>-2.1590000000000002E-2</v>
      </c>
      <c r="M493">
        <v>1548.559</v>
      </c>
      <c r="N493">
        <v>3.9210000000000002E-2</v>
      </c>
      <c r="O493">
        <v>1548.559</v>
      </c>
      <c r="P493">
        <v>9.2030000000000001E-2</v>
      </c>
      <c r="Q493">
        <v>1548.559</v>
      </c>
      <c r="R493">
        <v>0.14568999999999999</v>
      </c>
      <c r="S493">
        <v>1548.559</v>
      </c>
      <c r="T493">
        <v>0.19761999999999999</v>
      </c>
      <c r="U493">
        <v>1548.559</v>
      </c>
      <c r="V493">
        <v>0.24736</v>
      </c>
    </row>
    <row r="494" spans="1:22" x14ac:dyDescent="0.25">
      <c r="A494">
        <v>1550.4870000000001</v>
      </c>
      <c r="B494">
        <v>-0.33212999999999998</v>
      </c>
      <c r="C494">
        <v>1550.4870000000001</v>
      </c>
      <c r="D494">
        <v>-0.27567000000000003</v>
      </c>
      <c r="E494">
        <v>1550.4870000000001</v>
      </c>
      <c r="F494">
        <v>-0.20807999999999999</v>
      </c>
      <c r="G494">
        <v>1550.4870000000001</v>
      </c>
      <c r="H494">
        <v>-0.14637</v>
      </c>
      <c r="I494">
        <v>1550.4870000000001</v>
      </c>
      <c r="J494">
        <v>-8.2610000000000003E-2</v>
      </c>
      <c r="K494">
        <v>1550.4870000000001</v>
      </c>
      <c r="L494">
        <v>-2.3300000000000001E-2</v>
      </c>
      <c r="M494">
        <v>1550.4870000000001</v>
      </c>
      <c r="N494">
        <v>3.7909999999999999E-2</v>
      </c>
      <c r="O494">
        <v>1550.4870000000001</v>
      </c>
      <c r="P494">
        <v>9.1579999999999995E-2</v>
      </c>
      <c r="Q494">
        <v>1550.4870000000001</v>
      </c>
      <c r="R494">
        <v>0.14560999999999999</v>
      </c>
      <c r="S494">
        <v>1550.4870000000001</v>
      </c>
      <c r="T494">
        <v>0.19772999999999999</v>
      </c>
      <c r="U494">
        <v>1550.4870000000001</v>
      </c>
      <c r="V494">
        <v>0.24757000000000001</v>
      </c>
    </row>
    <row r="495" spans="1:22" x14ac:dyDescent="0.25">
      <c r="A495">
        <v>1552.4159999999999</v>
      </c>
      <c r="B495">
        <v>-0.33099000000000001</v>
      </c>
      <c r="C495">
        <v>1552.4159999999999</v>
      </c>
      <c r="D495">
        <v>-0.27468999999999999</v>
      </c>
      <c r="E495">
        <v>1552.4159999999999</v>
      </c>
      <c r="F495">
        <v>-0.20705999999999999</v>
      </c>
      <c r="G495">
        <v>1552.4159999999999</v>
      </c>
      <c r="H495">
        <v>-0.14527999999999999</v>
      </c>
      <c r="I495">
        <v>1552.4159999999999</v>
      </c>
      <c r="J495">
        <v>-8.1769999999999995E-2</v>
      </c>
      <c r="K495">
        <v>1552.4159999999999</v>
      </c>
      <c r="L495">
        <v>-2.231E-2</v>
      </c>
      <c r="M495">
        <v>1552.4159999999999</v>
      </c>
      <c r="N495">
        <v>3.8370000000000001E-2</v>
      </c>
      <c r="O495">
        <v>1552.4159999999999</v>
      </c>
      <c r="P495">
        <v>9.2289999999999997E-2</v>
      </c>
      <c r="Q495">
        <v>1552.4159999999999</v>
      </c>
      <c r="R495">
        <v>0.14634</v>
      </c>
      <c r="S495">
        <v>1552.4159999999999</v>
      </c>
      <c r="T495">
        <v>0.19880999999999999</v>
      </c>
      <c r="U495">
        <v>1552.4159999999999</v>
      </c>
      <c r="V495">
        <v>0.24834000000000001</v>
      </c>
    </row>
    <row r="496" spans="1:22" x14ac:dyDescent="0.25">
      <c r="A496">
        <v>1554.3440000000001</v>
      </c>
      <c r="B496">
        <v>-0.33106000000000002</v>
      </c>
      <c r="C496">
        <v>1554.3440000000001</v>
      </c>
      <c r="D496">
        <v>-0.27504000000000001</v>
      </c>
      <c r="E496">
        <v>1554.3440000000001</v>
      </c>
      <c r="F496">
        <v>-0.20749000000000001</v>
      </c>
      <c r="G496">
        <v>1554.3440000000001</v>
      </c>
      <c r="H496">
        <v>-0.14573</v>
      </c>
      <c r="I496">
        <v>1554.3440000000001</v>
      </c>
      <c r="J496">
        <v>-8.2030000000000006E-2</v>
      </c>
      <c r="K496">
        <v>1554.3440000000001</v>
      </c>
      <c r="L496">
        <v>-2.2749999999999999E-2</v>
      </c>
      <c r="M496">
        <v>1554.3440000000001</v>
      </c>
      <c r="N496">
        <v>3.7839999999999999E-2</v>
      </c>
      <c r="O496">
        <v>1554.3440000000001</v>
      </c>
      <c r="P496">
        <v>9.2020000000000005E-2</v>
      </c>
      <c r="Q496">
        <v>1554.3440000000001</v>
      </c>
      <c r="R496">
        <v>0.14618</v>
      </c>
      <c r="S496">
        <v>1554.3440000000001</v>
      </c>
      <c r="T496">
        <v>0.19871</v>
      </c>
      <c r="U496">
        <v>1554.3440000000001</v>
      </c>
      <c r="V496">
        <v>0.24837000000000001</v>
      </c>
    </row>
    <row r="497" spans="1:22" x14ac:dyDescent="0.25">
      <c r="A497">
        <v>1556.2729999999999</v>
      </c>
      <c r="B497">
        <v>-0.33065</v>
      </c>
      <c r="C497">
        <v>1556.2729999999999</v>
      </c>
      <c r="D497">
        <v>-0.27433000000000002</v>
      </c>
      <c r="E497">
        <v>1556.2729999999999</v>
      </c>
      <c r="F497">
        <v>-0.20677999999999999</v>
      </c>
      <c r="G497">
        <v>1556.2729999999999</v>
      </c>
      <c r="H497">
        <v>-0.14516000000000001</v>
      </c>
      <c r="I497">
        <v>1556.2729999999999</v>
      </c>
      <c r="J497">
        <v>-8.1339999999999996E-2</v>
      </c>
      <c r="K497">
        <v>1556.2729999999999</v>
      </c>
      <c r="L497">
        <v>-2.222E-2</v>
      </c>
      <c r="M497">
        <v>1556.2729999999999</v>
      </c>
      <c r="N497">
        <v>3.7659999999999999E-2</v>
      </c>
      <c r="O497">
        <v>1556.2729999999999</v>
      </c>
      <c r="P497">
        <v>9.1719999999999996E-2</v>
      </c>
      <c r="Q497">
        <v>1556.2729999999999</v>
      </c>
      <c r="R497">
        <v>0.14588000000000001</v>
      </c>
      <c r="S497">
        <v>1556.2729999999999</v>
      </c>
      <c r="T497">
        <v>0.19792000000000001</v>
      </c>
      <c r="U497">
        <v>1556.2729999999999</v>
      </c>
      <c r="V497">
        <v>0.24797</v>
      </c>
    </row>
    <row r="498" spans="1:22" x14ac:dyDescent="0.25">
      <c r="A498">
        <v>1558.201</v>
      </c>
      <c r="B498">
        <v>-0.32768000000000003</v>
      </c>
      <c r="C498">
        <v>1558.201</v>
      </c>
      <c r="D498">
        <v>-0.27123000000000003</v>
      </c>
      <c r="E498">
        <v>1558.201</v>
      </c>
      <c r="F498">
        <v>-0.20366999999999999</v>
      </c>
      <c r="G498">
        <v>1558.201</v>
      </c>
      <c r="H498">
        <v>-0.14202999999999999</v>
      </c>
      <c r="I498">
        <v>1558.201</v>
      </c>
      <c r="J498">
        <v>-7.85E-2</v>
      </c>
      <c r="K498">
        <v>1558.201</v>
      </c>
      <c r="L498">
        <v>-1.917E-2</v>
      </c>
      <c r="M498">
        <v>1558.201</v>
      </c>
      <c r="N498">
        <v>3.9260000000000003E-2</v>
      </c>
      <c r="O498">
        <v>1558.201</v>
      </c>
      <c r="P498">
        <v>9.2609999999999998E-2</v>
      </c>
      <c r="Q498">
        <v>1558.201</v>
      </c>
      <c r="R498">
        <v>0.14604</v>
      </c>
      <c r="S498">
        <v>1558.201</v>
      </c>
      <c r="T498">
        <v>0.19689999999999999</v>
      </c>
      <c r="U498">
        <v>1558.201</v>
      </c>
      <c r="V498">
        <v>0.24668000000000001</v>
      </c>
    </row>
    <row r="499" spans="1:22" x14ac:dyDescent="0.25">
      <c r="A499">
        <v>1560.13</v>
      </c>
      <c r="B499">
        <v>-0.3286</v>
      </c>
      <c r="C499">
        <v>1560.13</v>
      </c>
      <c r="D499">
        <v>-0.27216000000000001</v>
      </c>
      <c r="E499">
        <v>1560.13</v>
      </c>
      <c r="F499">
        <v>-0.20454</v>
      </c>
      <c r="G499">
        <v>1560.13</v>
      </c>
      <c r="H499">
        <v>-0.14291999999999999</v>
      </c>
      <c r="I499">
        <v>1560.13</v>
      </c>
      <c r="J499">
        <v>-7.9530000000000003E-2</v>
      </c>
      <c r="K499">
        <v>1560.13</v>
      </c>
      <c r="L499">
        <v>-2.0140000000000002E-2</v>
      </c>
      <c r="M499">
        <v>1560.13</v>
      </c>
      <c r="N499">
        <v>3.9210000000000002E-2</v>
      </c>
      <c r="O499">
        <v>1560.13</v>
      </c>
      <c r="P499">
        <v>9.2799999999999994E-2</v>
      </c>
      <c r="Q499">
        <v>1560.13</v>
      </c>
      <c r="R499">
        <v>0.14630000000000001</v>
      </c>
      <c r="S499">
        <v>1560.13</v>
      </c>
      <c r="T499">
        <v>0.19816</v>
      </c>
      <c r="U499">
        <v>1560.13</v>
      </c>
      <c r="V499">
        <v>0.24767</v>
      </c>
    </row>
    <row r="500" spans="1:22" x14ac:dyDescent="0.25">
      <c r="A500">
        <v>1562.058</v>
      </c>
      <c r="B500">
        <v>-0.33077000000000001</v>
      </c>
      <c r="C500">
        <v>1562.058</v>
      </c>
      <c r="D500">
        <v>-0.27415</v>
      </c>
      <c r="E500">
        <v>1562.058</v>
      </c>
      <c r="F500">
        <v>-0.20654</v>
      </c>
      <c r="G500">
        <v>1562.058</v>
      </c>
      <c r="H500">
        <v>-0.14493</v>
      </c>
      <c r="I500">
        <v>1562.058</v>
      </c>
      <c r="J500">
        <v>-8.1479999999999997E-2</v>
      </c>
      <c r="K500">
        <v>1562.058</v>
      </c>
      <c r="L500">
        <v>-2.222E-2</v>
      </c>
      <c r="M500">
        <v>1562.058</v>
      </c>
      <c r="N500">
        <v>3.8580000000000003E-2</v>
      </c>
      <c r="O500">
        <v>1562.058</v>
      </c>
      <c r="P500">
        <v>9.2480000000000007E-2</v>
      </c>
      <c r="Q500">
        <v>1562.058</v>
      </c>
      <c r="R500">
        <v>0.14610999999999999</v>
      </c>
      <c r="S500">
        <v>1562.058</v>
      </c>
      <c r="T500">
        <v>0.19922000000000001</v>
      </c>
      <c r="U500">
        <v>1562.058</v>
      </c>
      <c r="V500">
        <v>0.24862999999999999</v>
      </c>
    </row>
    <row r="501" spans="1:22" x14ac:dyDescent="0.25">
      <c r="A501">
        <v>1563.9860000000001</v>
      </c>
      <c r="B501">
        <v>-0.33045000000000002</v>
      </c>
      <c r="C501">
        <v>1563.9860000000001</v>
      </c>
      <c r="D501">
        <v>-0.27376</v>
      </c>
      <c r="E501">
        <v>1563.9860000000001</v>
      </c>
      <c r="F501">
        <v>-0.20627000000000001</v>
      </c>
      <c r="G501">
        <v>1563.9860000000001</v>
      </c>
      <c r="H501">
        <v>-0.14468</v>
      </c>
      <c r="I501">
        <v>1563.9860000000001</v>
      </c>
      <c r="J501">
        <v>-8.1070000000000003E-2</v>
      </c>
      <c r="K501">
        <v>1563.9860000000001</v>
      </c>
      <c r="L501">
        <v>-2.1749999999999999E-2</v>
      </c>
      <c r="M501">
        <v>1563.9860000000001</v>
      </c>
      <c r="N501">
        <v>3.9149999999999997E-2</v>
      </c>
      <c r="O501">
        <v>1563.9860000000001</v>
      </c>
      <c r="P501">
        <v>9.2780000000000001E-2</v>
      </c>
      <c r="Q501">
        <v>1563.9860000000001</v>
      </c>
      <c r="R501">
        <v>0.14630000000000001</v>
      </c>
      <c r="S501">
        <v>1563.9860000000001</v>
      </c>
      <c r="T501">
        <v>0.19891</v>
      </c>
      <c r="U501">
        <v>1563.9860000000001</v>
      </c>
      <c r="V501">
        <v>0.24842</v>
      </c>
    </row>
    <row r="502" spans="1:22" x14ac:dyDescent="0.25">
      <c r="A502">
        <v>1565.915</v>
      </c>
      <c r="B502">
        <v>-0.33046999999999999</v>
      </c>
      <c r="C502">
        <v>1565.915</v>
      </c>
      <c r="D502">
        <v>-0.27374999999999999</v>
      </c>
      <c r="E502">
        <v>1565.915</v>
      </c>
      <c r="F502">
        <v>-0.20635999999999999</v>
      </c>
      <c r="G502">
        <v>1565.915</v>
      </c>
      <c r="H502">
        <v>-0.14491999999999999</v>
      </c>
      <c r="I502">
        <v>1565.915</v>
      </c>
      <c r="J502">
        <v>-8.1110000000000002E-2</v>
      </c>
      <c r="K502">
        <v>1565.915</v>
      </c>
      <c r="L502">
        <v>-2.1819999999999999E-2</v>
      </c>
      <c r="M502">
        <v>1565.915</v>
      </c>
      <c r="N502">
        <v>3.8730000000000001E-2</v>
      </c>
      <c r="O502">
        <v>1565.915</v>
      </c>
      <c r="P502">
        <v>9.2460000000000001E-2</v>
      </c>
      <c r="Q502">
        <v>1565.915</v>
      </c>
      <c r="R502">
        <v>0.14616000000000001</v>
      </c>
      <c r="S502">
        <v>1565.915</v>
      </c>
      <c r="T502">
        <v>0.19861999999999999</v>
      </c>
      <c r="U502">
        <v>1565.915</v>
      </c>
      <c r="V502">
        <v>0.24868999999999999</v>
      </c>
    </row>
    <row r="503" spans="1:22" x14ac:dyDescent="0.25">
      <c r="A503">
        <v>1567.8430000000001</v>
      </c>
      <c r="B503">
        <v>-0.32969999999999999</v>
      </c>
      <c r="C503">
        <v>1567.8430000000001</v>
      </c>
      <c r="D503">
        <v>-0.27272999999999997</v>
      </c>
      <c r="E503">
        <v>1567.8430000000001</v>
      </c>
      <c r="F503">
        <v>-0.20522000000000001</v>
      </c>
      <c r="G503">
        <v>1567.8430000000001</v>
      </c>
      <c r="H503">
        <v>-0.14374000000000001</v>
      </c>
      <c r="I503">
        <v>1567.8430000000001</v>
      </c>
      <c r="J503">
        <v>-8.0130000000000007E-2</v>
      </c>
      <c r="K503">
        <v>1567.8430000000001</v>
      </c>
      <c r="L503">
        <v>-2.077E-2</v>
      </c>
      <c r="M503">
        <v>1567.8430000000001</v>
      </c>
      <c r="N503">
        <v>3.9780000000000003E-2</v>
      </c>
      <c r="O503">
        <v>1567.8430000000001</v>
      </c>
      <c r="P503">
        <v>9.2960000000000001E-2</v>
      </c>
      <c r="Q503">
        <v>1567.8430000000001</v>
      </c>
      <c r="R503">
        <v>0.14643999999999999</v>
      </c>
      <c r="S503">
        <v>1567.8430000000001</v>
      </c>
      <c r="T503">
        <v>0.19821</v>
      </c>
      <c r="U503">
        <v>1567.8430000000001</v>
      </c>
      <c r="V503">
        <v>0.248</v>
      </c>
    </row>
    <row r="504" spans="1:22" x14ac:dyDescent="0.25">
      <c r="A504">
        <v>1569.7719999999999</v>
      </c>
      <c r="B504">
        <v>-0.33012000000000002</v>
      </c>
      <c r="C504">
        <v>1569.7719999999999</v>
      </c>
      <c r="D504">
        <v>-0.27302999999999999</v>
      </c>
      <c r="E504">
        <v>1569.7719999999999</v>
      </c>
      <c r="F504">
        <v>-0.20544000000000001</v>
      </c>
      <c r="G504">
        <v>1569.7719999999999</v>
      </c>
      <c r="H504">
        <v>-0.14398</v>
      </c>
      <c r="I504">
        <v>1569.7719999999999</v>
      </c>
      <c r="J504">
        <v>-8.0670000000000006E-2</v>
      </c>
      <c r="K504">
        <v>1569.7719999999999</v>
      </c>
      <c r="L504">
        <v>-2.1239999999999998E-2</v>
      </c>
      <c r="M504">
        <v>1569.7719999999999</v>
      </c>
      <c r="N504">
        <v>3.9370000000000002E-2</v>
      </c>
      <c r="O504">
        <v>1569.7719999999999</v>
      </c>
      <c r="P504">
        <v>9.2869999999999994E-2</v>
      </c>
      <c r="Q504">
        <v>1569.7719999999999</v>
      </c>
      <c r="R504">
        <v>0.14643999999999999</v>
      </c>
      <c r="S504">
        <v>1569.7719999999999</v>
      </c>
      <c r="T504">
        <v>0.19797000000000001</v>
      </c>
      <c r="U504">
        <v>1569.7719999999999</v>
      </c>
      <c r="V504">
        <v>0.24756</v>
      </c>
    </row>
    <row r="505" spans="1:22" x14ac:dyDescent="0.25">
      <c r="A505">
        <v>1571.7</v>
      </c>
      <c r="B505">
        <v>-0.33145999999999998</v>
      </c>
      <c r="C505">
        <v>1571.7</v>
      </c>
      <c r="D505">
        <v>-0.27437</v>
      </c>
      <c r="E505">
        <v>1571.7</v>
      </c>
      <c r="F505">
        <v>-0.20671999999999999</v>
      </c>
      <c r="G505">
        <v>1571.7</v>
      </c>
      <c r="H505">
        <v>-0.14530999999999999</v>
      </c>
      <c r="I505">
        <v>1571.7</v>
      </c>
      <c r="J505">
        <v>-8.2140000000000005E-2</v>
      </c>
      <c r="K505">
        <v>1571.7</v>
      </c>
      <c r="L505">
        <v>-2.281E-2</v>
      </c>
      <c r="M505">
        <v>1571.7</v>
      </c>
      <c r="N505">
        <v>3.7490000000000002E-2</v>
      </c>
      <c r="O505">
        <v>1571.7</v>
      </c>
      <c r="P505">
        <v>9.1399999999999995E-2</v>
      </c>
      <c r="Q505">
        <v>1571.7</v>
      </c>
      <c r="R505">
        <v>0.14545</v>
      </c>
      <c r="S505">
        <v>1571.7</v>
      </c>
      <c r="T505">
        <v>0.19864000000000001</v>
      </c>
      <c r="U505">
        <v>1571.7</v>
      </c>
      <c r="V505">
        <v>0.24782999999999999</v>
      </c>
    </row>
    <row r="506" spans="1:22" x14ac:dyDescent="0.25">
      <c r="A506">
        <v>1573.6289999999999</v>
      </c>
      <c r="B506">
        <v>-0.33202999999999999</v>
      </c>
      <c r="C506">
        <v>1573.6289999999999</v>
      </c>
      <c r="D506">
        <v>-0.27482000000000001</v>
      </c>
      <c r="E506">
        <v>1573.6289999999999</v>
      </c>
      <c r="F506">
        <v>-0.20726</v>
      </c>
      <c r="G506">
        <v>1573.6289999999999</v>
      </c>
      <c r="H506">
        <v>-0.14602999999999999</v>
      </c>
      <c r="I506">
        <v>1573.6289999999999</v>
      </c>
      <c r="J506">
        <v>-8.2799999999999999E-2</v>
      </c>
      <c r="K506">
        <v>1573.6289999999999</v>
      </c>
      <c r="L506">
        <v>-2.3539999999999998E-2</v>
      </c>
      <c r="M506">
        <v>1573.6289999999999</v>
      </c>
      <c r="N506">
        <v>3.6650000000000002E-2</v>
      </c>
      <c r="O506">
        <v>1573.6289999999999</v>
      </c>
      <c r="P506">
        <v>9.0719999999999995E-2</v>
      </c>
      <c r="Q506">
        <v>1573.6289999999999</v>
      </c>
      <c r="R506">
        <v>0.14507</v>
      </c>
      <c r="S506">
        <v>1573.6289999999999</v>
      </c>
      <c r="T506">
        <v>0.19844000000000001</v>
      </c>
      <c r="U506">
        <v>1573.6289999999999</v>
      </c>
      <c r="V506">
        <v>0.24762000000000001</v>
      </c>
    </row>
    <row r="507" spans="1:22" x14ac:dyDescent="0.25">
      <c r="A507">
        <v>1575.557</v>
      </c>
      <c r="B507">
        <v>-0.3337</v>
      </c>
      <c r="C507">
        <v>1575.557</v>
      </c>
      <c r="D507">
        <v>-0.27655000000000002</v>
      </c>
      <c r="E507">
        <v>1575.557</v>
      </c>
      <c r="F507">
        <v>-0.20868999999999999</v>
      </c>
      <c r="G507">
        <v>1575.557</v>
      </c>
      <c r="H507">
        <v>-0.14781</v>
      </c>
      <c r="I507">
        <v>1575.557</v>
      </c>
      <c r="J507">
        <v>-8.4279999999999994E-2</v>
      </c>
      <c r="K507">
        <v>1575.557</v>
      </c>
      <c r="L507">
        <v>-2.5260000000000001E-2</v>
      </c>
      <c r="M507">
        <v>1575.557</v>
      </c>
      <c r="N507">
        <v>3.5220000000000001E-2</v>
      </c>
      <c r="O507">
        <v>1575.557</v>
      </c>
      <c r="P507">
        <v>9.0130000000000002E-2</v>
      </c>
      <c r="Q507">
        <v>1575.557</v>
      </c>
      <c r="R507">
        <v>0.14487</v>
      </c>
      <c r="S507">
        <v>1575.557</v>
      </c>
      <c r="T507">
        <v>0.19786000000000001</v>
      </c>
      <c r="U507">
        <v>1575.557</v>
      </c>
      <c r="V507">
        <v>0.24787999999999999</v>
      </c>
    </row>
    <row r="508" spans="1:22" x14ac:dyDescent="0.25">
      <c r="A508">
        <v>1577.4860000000001</v>
      </c>
      <c r="B508">
        <v>-0.33459</v>
      </c>
      <c r="C508">
        <v>1577.4860000000001</v>
      </c>
      <c r="D508">
        <v>-0.27742</v>
      </c>
      <c r="E508">
        <v>1577.4860000000001</v>
      </c>
      <c r="F508">
        <v>-0.20942</v>
      </c>
      <c r="G508">
        <v>1577.4860000000001</v>
      </c>
      <c r="H508">
        <v>-0.14863999999999999</v>
      </c>
      <c r="I508">
        <v>1577.4860000000001</v>
      </c>
      <c r="J508">
        <v>-8.4709999999999994E-2</v>
      </c>
      <c r="K508">
        <v>1577.4860000000001</v>
      </c>
      <c r="L508">
        <v>-2.588E-2</v>
      </c>
      <c r="M508">
        <v>1577.4860000000001</v>
      </c>
      <c r="N508">
        <v>3.5060000000000001E-2</v>
      </c>
      <c r="O508">
        <v>1577.4860000000001</v>
      </c>
      <c r="P508">
        <v>9.0090000000000003E-2</v>
      </c>
      <c r="Q508">
        <v>1577.4860000000001</v>
      </c>
      <c r="R508">
        <v>0.14477999999999999</v>
      </c>
      <c r="S508">
        <v>1577.4860000000001</v>
      </c>
      <c r="T508">
        <v>0.19819999999999999</v>
      </c>
      <c r="U508">
        <v>1577.4860000000001</v>
      </c>
      <c r="V508">
        <v>0.24829999999999999</v>
      </c>
    </row>
    <row r="509" spans="1:22" x14ac:dyDescent="0.25">
      <c r="A509">
        <v>1579.414</v>
      </c>
      <c r="B509">
        <v>-0.33216000000000001</v>
      </c>
      <c r="C509">
        <v>1579.414</v>
      </c>
      <c r="D509">
        <v>-0.27461000000000002</v>
      </c>
      <c r="E509">
        <v>1579.414</v>
      </c>
      <c r="F509">
        <v>-0.20699000000000001</v>
      </c>
      <c r="G509">
        <v>1579.414</v>
      </c>
      <c r="H509">
        <v>-0.14585000000000001</v>
      </c>
      <c r="I509">
        <v>1579.414</v>
      </c>
      <c r="J509">
        <v>-8.2250000000000004E-2</v>
      </c>
      <c r="K509">
        <v>1579.414</v>
      </c>
      <c r="L509">
        <v>-2.3050000000000001E-2</v>
      </c>
      <c r="M509">
        <v>1579.414</v>
      </c>
      <c r="N509">
        <v>3.6940000000000001E-2</v>
      </c>
      <c r="O509">
        <v>1579.414</v>
      </c>
      <c r="P509">
        <v>9.1079999999999994E-2</v>
      </c>
      <c r="Q509">
        <v>1579.414</v>
      </c>
      <c r="R509">
        <v>0.14507</v>
      </c>
      <c r="S509">
        <v>1579.414</v>
      </c>
      <c r="T509">
        <v>0.19889999999999999</v>
      </c>
      <c r="U509">
        <v>1579.414</v>
      </c>
      <c r="V509">
        <v>0.24834999999999999</v>
      </c>
    </row>
    <row r="510" spans="1:22" x14ac:dyDescent="0.25">
      <c r="A510">
        <v>1581.3430000000001</v>
      </c>
      <c r="B510">
        <v>-0.33052999999999999</v>
      </c>
      <c r="C510">
        <v>1581.3430000000001</v>
      </c>
      <c r="D510">
        <v>-0.27321000000000001</v>
      </c>
      <c r="E510">
        <v>1581.3430000000001</v>
      </c>
      <c r="F510">
        <v>-0.20588999999999999</v>
      </c>
      <c r="G510">
        <v>1581.3430000000001</v>
      </c>
      <c r="H510">
        <v>-0.14452000000000001</v>
      </c>
      <c r="I510">
        <v>1581.3430000000001</v>
      </c>
      <c r="J510">
        <v>-8.0839999999999995E-2</v>
      </c>
      <c r="K510">
        <v>1581.3430000000001</v>
      </c>
      <c r="L510">
        <v>-2.163E-2</v>
      </c>
      <c r="M510">
        <v>1581.3430000000001</v>
      </c>
      <c r="N510">
        <v>3.7609999999999998E-2</v>
      </c>
      <c r="O510">
        <v>1581.3430000000001</v>
      </c>
      <c r="P510">
        <v>9.1270000000000004E-2</v>
      </c>
      <c r="Q510">
        <v>1581.3430000000001</v>
      </c>
      <c r="R510">
        <v>0.14452000000000001</v>
      </c>
      <c r="S510">
        <v>1581.3430000000001</v>
      </c>
      <c r="T510">
        <v>0.19846</v>
      </c>
      <c r="U510">
        <v>1581.3430000000001</v>
      </c>
      <c r="V510">
        <v>0.24773000000000001</v>
      </c>
    </row>
    <row r="511" spans="1:22" x14ac:dyDescent="0.25">
      <c r="A511">
        <v>1583.271</v>
      </c>
      <c r="B511">
        <v>-0.33101999999999998</v>
      </c>
      <c r="C511">
        <v>1583.271</v>
      </c>
      <c r="D511">
        <v>-0.27367999999999998</v>
      </c>
      <c r="E511">
        <v>1583.271</v>
      </c>
      <c r="F511">
        <v>-0.20641999999999999</v>
      </c>
      <c r="G511">
        <v>1583.271</v>
      </c>
      <c r="H511">
        <v>-0.14513000000000001</v>
      </c>
      <c r="I511">
        <v>1583.271</v>
      </c>
      <c r="J511">
        <v>-8.1309999999999993E-2</v>
      </c>
      <c r="K511">
        <v>1583.271</v>
      </c>
      <c r="L511">
        <v>-2.2259999999999999E-2</v>
      </c>
      <c r="M511">
        <v>1583.271</v>
      </c>
      <c r="N511">
        <v>3.7159999999999999E-2</v>
      </c>
      <c r="O511">
        <v>1583.271</v>
      </c>
      <c r="P511">
        <v>9.0870000000000006E-2</v>
      </c>
      <c r="Q511">
        <v>1583.271</v>
      </c>
      <c r="R511">
        <v>0.14413000000000001</v>
      </c>
      <c r="S511">
        <v>1583.271</v>
      </c>
      <c r="T511">
        <v>0.19808000000000001</v>
      </c>
      <c r="U511">
        <v>1583.271</v>
      </c>
      <c r="V511">
        <v>0.24740999999999999</v>
      </c>
    </row>
    <row r="512" spans="1:22" x14ac:dyDescent="0.25">
      <c r="A512">
        <v>1585.2</v>
      </c>
      <c r="B512">
        <v>-0.33117999999999997</v>
      </c>
      <c r="C512">
        <v>1585.2</v>
      </c>
      <c r="D512">
        <v>-0.27315</v>
      </c>
      <c r="E512">
        <v>1585.2</v>
      </c>
      <c r="F512">
        <v>-0.20583000000000001</v>
      </c>
      <c r="G512">
        <v>1585.2</v>
      </c>
      <c r="H512">
        <v>-0.14480999999999999</v>
      </c>
      <c r="I512">
        <v>1585.2</v>
      </c>
      <c r="J512">
        <v>-8.1470000000000001E-2</v>
      </c>
      <c r="K512">
        <v>1585.2</v>
      </c>
      <c r="L512">
        <v>-2.223E-2</v>
      </c>
      <c r="M512">
        <v>1585.2</v>
      </c>
      <c r="N512">
        <v>3.7539999999999997E-2</v>
      </c>
      <c r="O512">
        <v>1585.2</v>
      </c>
      <c r="P512">
        <v>9.1050000000000006E-2</v>
      </c>
      <c r="Q512">
        <v>1585.2</v>
      </c>
      <c r="R512">
        <v>0.14443</v>
      </c>
      <c r="S512">
        <v>1585.2</v>
      </c>
      <c r="T512">
        <v>0.19825000000000001</v>
      </c>
      <c r="U512">
        <v>1585.2</v>
      </c>
      <c r="V512">
        <v>0.24772</v>
      </c>
    </row>
    <row r="513" spans="1:22" x14ac:dyDescent="0.25">
      <c r="A513">
        <v>1587.1279999999999</v>
      </c>
      <c r="B513">
        <v>-0.33105000000000001</v>
      </c>
      <c r="C513">
        <v>1587.1279999999999</v>
      </c>
      <c r="D513">
        <v>-0.27279999999999999</v>
      </c>
      <c r="E513">
        <v>1587.1279999999999</v>
      </c>
      <c r="F513">
        <v>-0.20555000000000001</v>
      </c>
      <c r="G513">
        <v>1587.1279999999999</v>
      </c>
      <c r="H513">
        <v>-0.14441999999999999</v>
      </c>
      <c r="I513">
        <v>1587.1279999999999</v>
      </c>
      <c r="J513">
        <v>-8.1659999999999996E-2</v>
      </c>
      <c r="K513">
        <v>1587.1279999999999</v>
      </c>
      <c r="L513">
        <v>-2.2089999999999999E-2</v>
      </c>
      <c r="M513">
        <v>1587.1279999999999</v>
      </c>
      <c r="N513">
        <v>3.7240000000000002E-2</v>
      </c>
      <c r="O513">
        <v>1587.1279999999999</v>
      </c>
      <c r="P513">
        <v>9.1069999999999998E-2</v>
      </c>
      <c r="Q513">
        <v>1587.1279999999999</v>
      </c>
      <c r="R513">
        <v>0.14455000000000001</v>
      </c>
      <c r="S513">
        <v>1587.1279999999999</v>
      </c>
      <c r="T513">
        <v>0.19844999999999999</v>
      </c>
      <c r="U513">
        <v>1587.1279999999999</v>
      </c>
      <c r="V513">
        <v>0.24779999999999999</v>
      </c>
    </row>
    <row r="514" spans="1:22" x14ac:dyDescent="0.25">
      <c r="A514">
        <v>1589.057</v>
      </c>
      <c r="B514">
        <v>-0.33178999999999997</v>
      </c>
      <c r="C514">
        <v>1589.057</v>
      </c>
      <c r="D514">
        <v>-0.27353</v>
      </c>
      <c r="E514">
        <v>1589.057</v>
      </c>
      <c r="F514">
        <v>-0.20637</v>
      </c>
      <c r="G514">
        <v>1589.057</v>
      </c>
      <c r="H514">
        <v>-0.14498</v>
      </c>
      <c r="I514">
        <v>1589.057</v>
      </c>
      <c r="J514">
        <v>-8.2439999999999999E-2</v>
      </c>
      <c r="K514">
        <v>1589.057</v>
      </c>
      <c r="L514">
        <v>-2.3019999999999999E-2</v>
      </c>
      <c r="M514">
        <v>1589.057</v>
      </c>
      <c r="N514">
        <v>3.6499999999999998E-2</v>
      </c>
      <c r="O514">
        <v>1589.057</v>
      </c>
      <c r="P514">
        <v>9.0520000000000003E-2</v>
      </c>
      <c r="Q514">
        <v>1589.057</v>
      </c>
      <c r="R514">
        <v>0.14434</v>
      </c>
      <c r="S514">
        <v>1589.057</v>
      </c>
      <c r="T514">
        <v>0.19822999999999999</v>
      </c>
      <c r="U514">
        <v>1589.057</v>
      </c>
      <c r="V514">
        <v>0.24712999999999999</v>
      </c>
    </row>
    <row r="515" spans="1:22" x14ac:dyDescent="0.25">
      <c r="A515">
        <v>1590.9849999999999</v>
      </c>
      <c r="B515">
        <v>-0.33280999999999999</v>
      </c>
      <c r="C515">
        <v>1590.9849999999999</v>
      </c>
      <c r="D515">
        <v>-0.27467000000000003</v>
      </c>
      <c r="E515">
        <v>1590.9849999999999</v>
      </c>
      <c r="F515">
        <v>-0.20755000000000001</v>
      </c>
      <c r="G515">
        <v>1590.9849999999999</v>
      </c>
      <c r="H515">
        <v>-0.14621999999999999</v>
      </c>
      <c r="I515">
        <v>1590.9849999999999</v>
      </c>
      <c r="J515">
        <v>-8.3510000000000001E-2</v>
      </c>
      <c r="K515">
        <v>1590.9849999999999</v>
      </c>
      <c r="L515">
        <v>-2.4570000000000002E-2</v>
      </c>
      <c r="M515">
        <v>1590.9849999999999</v>
      </c>
      <c r="N515">
        <v>3.5470000000000002E-2</v>
      </c>
      <c r="O515">
        <v>1590.9849999999999</v>
      </c>
      <c r="P515">
        <v>8.9639999999999997E-2</v>
      </c>
      <c r="Q515">
        <v>1590.9849999999999</v>
      </c>
      <c r="R515">
        <v>0.14338000000000001</v>
      </c>
      <c r="S515">
        <v>1590.9849999999999</v>
      </c>
      <c r="T515">
        <v>0.19766</v>
      </c>
      <c r="U515">
        <v>1590.9849999999999</v>
      </c>
      <c r="V515">
        <v>0.24653</v>
      </c>
    </row>
    <row r="516" spans="1:22" x14ac:dyDescent="0.25">
      <c r="A516">
        <v>1592.913</v>
      </c>
      <c r="B516">
        <v>-0.33331</v>
      </c>
      <c r="C516">
        <v>1592.913</v>
      </c>
      <c r="D516">
        <v>-0.27515000000000001</v>
      </c>
      <c r="E516">
        <v>1592.913</v>
      </c>
      <c r="F516">
        <v>-0.20813000000000001</v>
      </c>
      <c r="G516">
        <v>1592.913</v>
      </c>
      <c r="H516">
        <v>-0.14680000000000001</v>
      </c>
      <c r="I516">
        <v>1592.913</v>
      </c>
      <c r="J516">
        <v>-8.4080000000000002E-2</v>
      </c>
      <c r="K516">
        <v>1592.913</v>
      </c>
      <c r="L516">
        <v>-2.5080000000000002E-2</v>
      </c>
      <c r="M516">
        <v>1592.913</v>
      </c>
      <c r="N516">
        <v>3.4959999999999998E-2</v>
      </c>
      <c r="O516">
        <v>1592.913</v>
      </c>
      <c r="P516">
        <v>8.9340000000000003E-2</v>
      </c>
      <c r="Q516">
        <v>1592.913</v>
      </c>
      <c r="R516">
        <v>0.14305999999999999</v>
      </c>
      <c r="S516">
        <v>1592.913</v>
      </c>
      <c r="T516">
        <v>0.19742999999999999</v>
      </c>
      <c r="U516">
        <v>1592.913</v>
      </c>
      <c r="V516">
        <v>0.24636</v>
      </c>
    </row>
    <row r="517" spans="1:22" x14ac:dyDescent="0.25">
      <c r="A517">
        <v>1594.8420000000001</v>
      </c>
      <c r="B517">
        <v>-0.33465</v>
      </c>
      <c r="C517">
        <v>1594.8420000000001</v>
      </c>
      <c r="D517">
        <v>-0.27622000000000002</v>
      </c>
      <c r="E517">
        <v>1594.8420000000001</v>
      </c>
      <c r="F517">
        <v>-0.20946999999999999</v>
      </c>
      <c r="G517">
        <v>1594.8420000000001</v>
      </c>
      <c r="H517">
        <v>-0.14815999999999999</v>
      </c>
      <c r="I517">
        <v>1594.8420000000001</v>
      </c>
      <c r="J517">
        <v>-8.5519999999999999E-2</v>
      </c>
      <c r="K517">
        <v>1594.8420000000001</v>
      </c>
      <c r="L517">
        <v>-2.6100000000000002E-2</v>
      </c>
      <c r="M517">
        <v>1594.8420000000001</v>
      </c>
      <c r="N517">
        <v>3.3619999999999997E-2</v>
      </c>
      <c r="O517">
        <v>1594.8420000000001</v>
      </c>
      <c r="P517">
        <v>8.856E-2</v>
      </c>
      <c r="Q517">
        <v>1594.8420000000001</v>
      </c>
      <c r="R517">
        <v>0.14308000000000001</v>
      </c>
      <c r="S517">
        <v>1594.8420000000001</v>
      </c>
      <c r="T517">
        <v>0.19717000000000001</v>
      </c>
      <c r="U517">
        <v>1594.8420000000001</v>
      </c>
      <c r="V517">
        <v>0.24654000000000001</v>
      </c>
    </row>
    <row r="518" spans="1:22" x14ac:dyDescent="0.25">
      <c r="A518">
        <v>1596.77</v>
      </c>
      <c r="B518">
        <v>-0.33478999999999998</v>
      </c>
      <c r="C518">
        <v>1596.77</v>
      </c>
      <c r="D518">
        <v>-0.27648</v>
      </c>
      <c r="E518">
        <v>1596.77</v>
      </c>
      <c r="F518">
        <v>-0.20957999999999999</v>
      </c>
      <c r="G518">
        <v>1596.77</v>
      </c>
      <c r="H518">
        <v>-0.14837</v>
      </c>
      <c r="I518">
        <v>1596.77</v>
      </c>
      <c r="J518">
        <v>-8.5580000000000003E-2</v>
      </c>
      <c r="K518">
        <v>1596.77</v>
      </c>
      <c r="L518">
        <v>-2.6100000000000002E-2</v>
      </c>
      <c r="M518">
        <v>1596.77</v>
      </c>
      <c r="N518">
        <v>3.3239999999999999E-2</v>
      </c>
      <c r="O518">
        <v>1596.77</v>
      </c>
      <c r="P518">
        <v>8.8139999999999996E-2</v>
      </c>
      <c r="Q518">
        <v>1596.77</v>
      </c>
      <c r="R518">
        <v>0.14263999999999999</v>
      </c>
      <c r="S518">
        <v>1596.77</v>
      </c>
      <c r="T518">
        <v>0.19707</v>
      </c>
      <c r="U518">
        <v>1596.77</v>
      </c>
      <c r="V518">
        <v>0.24684</v>
      </c>
    </row>
    <row r="519" spans="1:22" x14ac:dyDescent="0.25">
      <c r="A519">
        <v>1598.6990000000001</v>
      </c>
      <c r="B519">
        <v>-0.33443000000000001</v>
      </c>
      <c r="C519">
        <v>1598.6990000000001</v>
      </c>
      <c r="D519">
        <v>-0.27598</v>
      </c>
      <c r="E519">
        <v>1598.6990000000001</v>
      </c>
      <c r="F519">
        <v>-0.20912</v>
      </c>
      <c r="G519">
        <v>1598.6990000000001</v>
      </c>
      <c r="H519">
        <v>-0.14779999999999999</v>
      </c>
      <c r="I519">
        <v>1598.6990000000001</v>
      </c>
      <c r="J519">
        <v>-8.5019999999999998E-2</v>
      </c>
      <c r="K519">
        <v>1598.6990000000001</v>
      </c>
      <c r="L519">
        <v>-2.5870000000000001E-2</v>
      </c>
      <c r="M519">
        <v>1598.6990000000001</v>
      </c>
      <c r="N519">
        <v>3.3410000000000002E-2</v>
      </c>
      <c r="O519">
        <v>1598.6990000000001</v>
      </c>
      <c r="P519">
        <v>8.8039999999999993E-2</v>
      </c>
      <c r="Q519">
        <v>1598.6990000000001</v>
      </c>
      <c r="R519">
        <v>0.14201</v>
      </c>
      <c r="S519">
        <v>1598.6990000000001</v>
      </c>
      <c r="T519">
        <v>0.19628000000000001</v>
      </c>
      <c r="U519">
        <v>1598.6990000000001</v>
      </c>
      <c r="V519">
        <v>0.2462</v>
      </c>
    </row>
    <row r="520" spans="1:22" x14ac:dyDescent="0.25">
      <c r="A520">
        <v>1600.627</v>
      </c>
      <c r="B520">
        <v>-0.33529999999999999</v>
      </c>
      <c r="C520">
        <v>1600.627</v>
      </c>
      <c r="D520">
        <v>-0.2762</v>
      </c>
      <c r="E520">
        <v>1600.627</v>
      </c>
      <c r="F520">
        <v>-0.20963000000000001</v>
      </c>
      <c r="G520">
        <v>1600.627</v>
      </c>
      <c r="H520">
        <v>-0.14843000000000001</v>
      </c>
      <c r="I520">
        <v>1600.627</v>
      </c>
      <c r="J520">
        <v>-8.5959999999999995E-2</v>
      </c>
      <c r="K520">
        <v>1600.627</v>
      </c>
      <c r="L520">
        <v>-2.6700000000000002E-2</v>
      </c>
      <c r="M520">
        <v>1600.627</v>
      </c>
      <c r="N520">
        <v>3.3189999999999997E-2</v>
      </c>
      <c r="O520">
        <v>1600.627</v>
      </c>
      <c r="P520">
        <v>8.7919999999999998E-2</v>
      </c>
      <c r="Q520">
        <v>1600.627</v>
      </c>
      <c r="R520">
        <v>0.14177999999999999</v>
      </c>
      <c r="S520">
        <v>1600.627</v>
      </c>
      <c r="T520">
        <v>0.19591</v>
      </c>
      <c r="U520">
        <v>1600.627</v>
      </c>
      <c r="V520">
        <v>0.24553</v>
      </c>
    </row>
    <row r="521" spans="1:22" x14ac:dyDescent="0.25">
      <c r="A521">
        <v>1602.556</v>
      </c>
      <c r="B521">
        <v>-0.33694000000000002</v>
      </c>
      <c r="C521">
        <v>1602.556</v>
      </c>
      <c r="D521">
        <v>-0.27716000000000002</v>
      </c>
      <c r="E521">
        <v>1602.556</v>
      </c>
      <c r="F521">
        <v>-0.21007999999999999</v>
      </c>
      <c r="G521">
        <v>1602.556</v>
      </c>
      <c r="H521">
        <v>-0.14968999999999999</v>
      </c>
      <c r="I521">
        <v>1602.556</v>
      </c>
      <c r="J521">
        <v>-8.7459999999999996E-2</v>
      </c>
      <c r="K521">
        <v>1602.556</v>
      </c>
      <c r="L521">
        <v>-2.8039999999999999E-2</v>
      </c>
      <c r="M521">
        <v>1602.556</v>
      </c>
      <c r="N521">
        <v>3.2730000000000002E-2</v>
      </c>
      <c r="O521">
        <v>1602.556</v>
      </c>
      <c r="P521">
        <v>8.7859999999999994E-2</v>
      </c>
      <c r="Q521">
        <v>1602.556</v>
      </c>
      <c r="R521">
        <v>0.14223</v>
      </c>
      <c r="S521">
        <v>1602.556</v>
      </c>
      <c r="T521">
        <v>0.19656000000000001</v>
      </c>
      <c r="U521">
        <v>1602.556</v>
      </c>
      <c r="V521">
        <v>0.24607000000000001</v>
      </c>
    </row>
    <row r="522" spans="1:22" x14ac:dyDescent="0.25">
      <c r="A522">
        <v>1604.4839999999999</v>
      </c>
      <c r="B522">
        <v>-0.3362</v>
      </c>
      <c r="C522">
        <v>1604.4839999999999</v>
      </c>
      <c r="D522">
        <v>-0.27628000000000003</v>
      </c>
      <c r="E522">
        <v>1604.4839999999999</v>
      </c>
      <c r="F522">
        <v>-0.20938999999999999</v>
      </c>
      <c r="G522">
        <v>1604.4839999999999</v>
      </c>
      <c r="H522">
        <v>-0.14893999999999999</v>
      </c>
      <c r="I522">
        <v>1604.4839999999999</v>
      </c>
      <c r="J522">
        <v>-8.7179999999999994E-2</v>
      </c>
      <c r="K522">
        <v>1604.4839999999999</v>
      </c>
      <c r="L522">
        <v>-2.7650000000000001E-2</v>
      </c>
      <c r="M522">
        <v>1604.4839999999999</v>
      </c>
      <c r="N522">
        <v>3.261E-2</v>
      </c>
      <c r="O522">
        <v>1604.4839999999999</v>
      </c>
      <c r="P522">
        <v>8.7419999999999998E-2</v>
      </c>
      <c r="Q522">
        <v>1604.4839999999999</v>
      </c>
      <c r="R522">
        <v>0.14230999999999999</v>
      </c>
      <c r="S522">
        <v>1604.4839999999999</v>
      </c>
      <c r="T522">
        <v>0.19667000000000001</v>
      </c>
      <c r="U522">
        <v>1604.4839999999999</v>
      </c>
      <c r="V522">
        <v>0.24578</v>
      </c>
    </row>
    <row r="523" spans="1:22" x14ac:dyDescent="0.25">
      <c r="A523">
        <v>1606.413</v>
      </c>
      <c r="B523">
        <v>-0.33477000000000001</v>
      </c>
      <c r="C523">
        <v>1606.413</v>
      </c>
      <c r="D523">
        <v>-0.27456999999999998</v>
      </c>
      <c r="E523">
        <v>1606.413</v>
      </c>
      <c r="F523">
        <v>-0.20831</v>
      </c>
      <c r="G523">
        <v>1606.413</v>
      </c>
      <c r="H523">
        <v>-0.14727999999999999</v>
      </c>
      <c r="I523">
        <v>1606.413</v>
      </c>
      <c r="J523">
        <v>-8.6690000000000003E-2</v>
      </c>
      <c r="K523">
        <v>1606.413</v>
      </c>
      <c r="L523">
        <v>-2.632E-2</v>
      </c>
      <c r="M523">
        <v>1606.413</v>
      </c>
      <c r="N523">
        <v>3.3489999999999999E-2</v>
      </c>
      <c r="O523">
        <v>1606.413</v>
      </c>
      <c r="P523">
        <v>8.7510000000000004E-2</v>
      </c>
      <c r="Q523">
        <v>1606.413</v>
      </c>
      <c r="R523">
        <v>0.14174</v>
      </c>
      <c r="S523">
        <v>1606.413</v>
      </c>
      <c r="T523">
        <v>0.19497</v>
      </c>
      <c r="U523">
        <v>1606.413</v>
      </c>
      <c r="V523">
        <v>0.2437</v>
      </c>
    </row>
    <row r="524" spans="1:22" x14ac:dyDescent="0.25">
      <c r="A524">
        <v>1608.3409999999999</v>
      </c>
      <c r="B524">
        <v>-0.33507999999999999</v>
      </c>
      <c r="C524">
        <v>1608.3409999999999</v>
      </c>
      <c r="D524">
        <v>-0.27493000000000001</v>
      </c>
      <c r="E524">
        <v>1608.3409999999999</v>
      </c>
      <c r="F524">
        <v>-0.20852000000000001</v>
      </c>
      <c r="G524">
        <v>1608.3409999999999</v>
      </c>
      <c r="H524">
        <v>-0.14715</v>
      </c>
      <c r="I524">
        <v>1608.3409999999999</v>
      </c>
      <c r="J524">
        <v>-8.745E-2</v>
      </c>
      <c r="K524">
        <v>1608.3409999999999</v>
      </c>
      <c r="L524">
        <v>-2.717E-2</v>
      </c>
      <c r="M524">
        <v>1608.3409999999999</v>
      </c>
      <c r="N524">
        <v>3.3700000000000001E-2</v>
      </c>
      <c r="O524">
        <v>1608.3409999999999</v>
      </c>
      <c r="P524">
        <v>8.7410000000000002E-2</v>
      </c>
      <c r="Q524">
        <v>1608.3409999999999</v>
      </c>
      <c r="R524">
        <v>0.14105000000000001</v>
      </c>
      <c r="S524">
        <v>1608.3409999999999</v>
      </c>
      <c r="T524">
        <v>0.19339999999999999</v>
      </c>
      <c r="U524">
        <v>1608.3409999999999</v>
      </c>
      <c r="V524">
        <v>0.24215</v>
      </c>
    </row>
    <row r="525" spans="1:22" x14ac:dyDescent="0.25">
      <c r="A525">
        <v>1610.27</v>
      </c>
      <c r="B525">
        <v>-0.33595000000000003</v>
      </c>
      <c r="C525">
        <v>1610.27</v>
      </c>
      <c r="D525">
        <v>-0.27617000000000003</v>
      </c>
      <c r="E525">
        <v>1610.27</v>
      </c>
      <c r="F525">
        <v>-0.20987</v>
      </c>
      <c r="G525">
        <v>1610.27</v>
      </c>
      <c r="H525">
        <v>-0.14829000000000001</v>
      </c>
      <c r="I525">
        <v>1610.27</v>
      </c>
      <c r="J525">
        <v>-8.7989999999999999E-2</v>
      </c>
      <c r="K525">
        <v>1610.27</v>
      </c>
      <c r="L525">
        <v>-2.844E-2</v>
      </c>
      <c r="M525">
        <v>1610.27</v>
      </c>
      <c r="N525">
        <v>3.2149999999999998E-2</v>
      </c>
      <c r="O525">
        <v>1610.27</v>
      </c>
      <c r="P525">
        <v>8.6459999999999995E-2</v>
      </c>
      <c r="Q525">
        <v>1610.27</v>
      </c>
      <c r="R525">
        <v>0.14033000000000001</v>
      </c>
      <c r="S525">
        <v>1610.27</v>
      </c>
      <c r="T525">
        <v>0.19325999999999999</v>
      </c>
      <c r="U525">
        <v>1610.27</v>
      </c>
      <c r="V525">
        <v>0.24240999999999999</v>
      </c>
    </row>
    <row r="526" spans="1:22" x14ac:dyDescent="0.25">
      <c r="A526">
        <v>1612.1980000000001</v>
      </c>
      <c r="B526">
        <v>-0.33633999999999997</v>
      </c>
      <c r="C526">
        <v>1612.1980000000001</v>
      </c>
      <c r="D526">
        <v>-0.27611999999999998</v>
      </c>
      <c r="E526">
        <v>1612.1980000000001</v>
      </c>
      <c r="F526">
        <v>-0.21026</v>
      </c>
      <c r="G526">
        <v>1612.1980000000001</v>
      </c>
      <c r="H526">
        <v>-0.14899999999999999</v>
      </c>
      <c r="I526">
        <v>1612.1980000000001</v>
      </c>
      <c r="J526">
        <v>-8.8520000000000001E-2</v>
      </c>
      <c r="K526">
        <v>1612.1980000000001</v>
      </c>
      <c r="L526">
        <v>-2.8490000000000001E-2</v>
      </c>
      <c r="M526">
        <v>1612.1980000000001</v>
      </c>
      <c r="N526">
        <v>3.107E-2</v>
      </c>
      <c r="O526">
        <v>1612.1980000000001</v>
      </c>
      <c r="P526">
        <v>8.5800000000000001E-2</v>
      </c>
      <c r="Q526">
        <v>1612.1980000000001</v>
      </c>
      <c r="R526">
        <v>0.13957</v>
      </c>
      <c r="S526">
        <v>1612.1980000000001</v>
      </c>
      <c r="T526">
        <v>0.19359000000000001</v>
      </c>
      <c r="U526">
        <v>1612.1980000000001</v>
      </c>
      <c r="V526">
        <v>0.24252000000000001</v>
      </c>
    </row>
    <row r="527" spans="1:22" x14ac:dyDescent="0.25">
      <c r="A527">
        <v>1614.127</v>
      </c>
      <c r="B527">
        <v>-0.32830999999999999</v>
      </c>
      <c r="C527">
        <v>1614.127</v>
      </c>
      <c r="D527">
        <v>-0.26834999999999998</v>
      </c>
      <c r="E527">
        <v>1614.127</v>
      </c>
      <c r="F527">
        <v>-0.20266000000000001</v>
      </c>
      <c r="G527">
        <v>1614.127</v>
      </c>
      <c r="H527">
        <v>-0.14151</v>
      </c>
      <c r="I527">
        <v>1614.127</v>
      </c>
      <c r="J527">
        <v>-8.0560000000000007E-2</v>
      </c>
      <c r="K527">
        <v>1614.127</v>
      </c>
      <c r="L527">
        <v>-2.044E-2</v>
      </c>
      <c r="M527">
        <v>1614.127</v>
      </c>
      <c r="N527">
        <v>3.7199999999999997E-2</v>
      </c>
      <c r="O527">
        <v>1614.127</v>
      </c>
      <c r="P527">
        <v>8.9230000000000004E-2</v>
      </c>
      <c r="Q527">
        <v>1614.127</v>
      </c>
      <c r="R527">
        <v>0.14050000000000001</v>
      </c>
      <c r="S527">
        <v>1614.127</v>
      </c>
      <c r="T527">
        <v>0.19227</v>
      </c>
      <c r="U527">
        <v>1614.127</v>
      </c>
      <c r="V527">
        <v>0.24041000000000001</v>
      </c>
    </row>
    <row r="528" spans="1:22" x14ac:dyDescent="0.25">
      <c r="A528">
        <v>1616.0550000000001</v>
      </c>
      <c r="B528">
        <v>-0.31966</v>
      </c>
      <c r="C528">
        <v>1616.0550000000001</v>
      </c>
      <c r="D528">
        <v>-0.26055</v>
      </c>
      <c r="E528">
        <v>1616.0550000000001</v>
      </c>
      <c r="F528">
        <v>-0.19522</v>
      </c>
      <c r="G528">
        <v>1616.0550000000001</v>
      </c>
      <c r="H528">
        <v>-0.13358999999999999</v>
      </c>
      <c r="I528">
        <v>1616.0550000000001</v>
      </c>
      <c r="J528">
        <v>-7.1730000000000002E-2</v>
      </c>
      <c r="K528">
        <v>1616.0550000000001</v>
      </c>
      <c r="L528">
        <v>-1.1780000000000001E-2</v>
      </c>
      <c r="M528">
        <v>1616.0550000000001</v>
      </c>
      <c r="N528">
        <v>4.3909999999999998E-2</v>
      </c>
      <c r="O528">
        <v>1616.0550000000001</v>
      </c>
      <c r="P528">
        <v>9.2719999999999997E-2</v>
      </c>
      <c r="Q528">
        <v>1616.0550000000001</v>
      </c>
      <c r="R528">
        <v>0.14188999999999999</v>
      </c>
      <c r="S528">
        <v>1616.0550000000001</v>
      </c>
      <c r="T528">
        <v>0.19078000000000001</v>
      </c>
      <c r="U528">
        <v>1616.0550000000001</v>
      </c>
      <c r="V528">
        <v>0.23813999999999999</v>
      </c>
    </row>
    <row r="529" spans="1:22" x14ac:dyDescent="0.25">
      <c r="A529">
        <v>1617.9839999999999</v>
      </c>
      <c r="B529">
        <v>-0.32636999999999999</v>
      </c>
      <c r="C529">
        <v>1617.9839999999999</v>
      </c>
      <c r="D529">
        <v>-0.26637</v>
      </c>
      <c r="E529">
        <v>1617.9839999999999</v>
      </c>
      <c r="F529">
        <v>-0.20164000000000001</v>
      </c>
      <c r="G529">
        <v>1617.9839999999999</v>
      </c>
      <c r="H529">
        <v>-0.14055999999999999</v>
      </c>
      <c r="I529">
        <v>1617.9839999999999</v>
      </c>
      <c r="J529">
        <v>-7.8630000000000005E-2</v>
      </c>
      <c r="K529">
        <v>1617.9839999999999</v>
      </c>
      <c r="L529">
        <v>-1.864E-2</v>
      </c>
      <c r="M529">
        <v>1617.9839999999999</v>
      </c>
      <c r="N529">
        <v>3.8809999999999997E-2</v>
      </c>
      <c r="O529">
        <v>1617.9839999999999</v>
      </c>
      <c r="P529">
        <v>8.9660000000000004E-2</v>
      </c>
      <c r="Q529">
        <v>1617.9839999999999</v>
      </c>
      <c r="R529">
        <v>0.14074</v>
      </c>
      <c r="S529">
        <v>1617.9839999999999</v>
      </c>
      <c r="T529">
        <v>0.19045999999999999</v>
      </c>
      <c r="U529">
        <v>1617.9839999999999</v>
      </c>
      <c r="V529">
        <v>0.23807</v>
      </c>
    </row>
    <row r="530" spans="1:22" x14ac:dyDescent="0.25">
      <c r="A530">
        <v>1619.912</v>
      </c>
      <c r="B530">
        <v>-0.33489999999999998</v>
      </c>
      <c r="C530">
        <v>1619.912</v>
      </c>
      <c r="D530">
        <v>-0.27431</v>
      </c>
      <c r="E530">
        <v>1619.912</v>
      </c>
      <c r="F530">
        <v>-0.21012</v>
      </c>
      <c r="G530">
        <v>1619.912</v>
      </c>
      <c r="H530">
        <v>-0.14940000000000001</v>
      </c>
      <c r="I530">
        <v>1619.912</v>
      </c>
      <c r="J530">
        <v>-8.7989999999999999E-2</v>
      </c>
      <c r="K530">
        <v>1619.912</v>
      </c>
      <c r="L530">
        <v>-2.843E-2</v>
      </c>
      <c r="M530">
        <v>1619.912</v>
      </c>
      <c r="N530">
        <v>3.09E-2</v>
      </c>
      <c r="O530">
        <v>1619.912</v>
      </c>
      <c r="P530">
        <v>8.5769999999999999E-2</v>
      </c>
      <c r="Q530">
        <v>1619.912</v>
      </c>
      <c r="R530">
        <v>0.13899</v>
      </c>
      <c r="S530">
        <v>1619.912</v>
      </c>
      <c r="T530">
        <v>0.18965000000000001</v>
      </c>
      <c r="U530">
        <v>1619.912</v>
      </c>
      <c r="V530">
        <v>0.23774000000000001</v>
      </c>
    </row>
    <row r="531" spans="1:22" x14ac:dyDescent="0.25">
      <c r="A531">
        <v>1621.84</v>
      </c>
      <c r="B531">
        <v>-0.31807999999999997</v>
      </c>
      <c r="C531">
        <v>1621.84</v>
      </c>
      <c r="D531">
        <v>-0.25864999999999999</v>
      </c>
      <c r="E531">
        <v>1621.84</v>
      </c>
      <c r="F531">
        <v>-0.19434000000000001</v>
      </c>
      <c r="G531">
        <v>1621.84</v>
      </c>
      <c r="H531">
        <v>-0.13299</v>
      </c>
      <c r="I531">
        <v>1621.84</v>
      </c>
      <c r="J531">
        <v>-7.2190000000000004E-2</v>
      </c>
      <c r="K531">
        <v>1621.84</v>
      </c>
      <c r="L531">
        <v>-1.193E-2</v>
      </c>
      <c r="M531">
        <v>1621.84</v>
      </c>
      <c r="N531">
        <v>4.4720000000000003E-2</v>
      </c>
      <c r="O531">
        <v>1621.84</v>
      </c>
      <c r="P531">
        <v>9.2710000000000001E-2</v>
      </c>
      <c r="Q531">
        <v>1621.84</v>
      </c>
      <c r="R531">
        <v>0.13994999999999999</v>
      </c>
      <c r="S531">
        <v>1621.84</v>
      </c>
      <c r="T531">
        <v>0.18645999999999999</v>
      </c>
      <c r="U531">
        <v>1621.84</v>
      </c>
      <c r="V531">
        <v>0.23153000000000001</v>
      </c>
    </row>
    <row r="532" spans="1:22" x14ac:dyDescent="0.25">
      <c r="A532">
        <v>1623.769</v>
      </c>
      <c r="B532">
        <v>-0.31269000000000002</v>
      </c>
      <c r="C532">
        <v>1623.769</v>
      </c>
      <c r="D532">
        <v>-0.25297999999999998</v>
      </c>
      <c r="E532">
        <v>1623.769</v>
      </c>
      <c r="F532">
        <v>-0.18842</v>
      </c>
      <c r="G532">
        <v>1623.769</v>
      </c>
      <c r="H532">
        <v>-0.12722</v>
      </c>
      <c r="I532">
        <v>1623.769</v>
      </c>
      <c r="J532">
        <v>-6.7199999999999996E-2</v>
      </c>
      <c r="K532">
        <v>1623.769</v>
      </c>
      <c r="L532">
        <v>-6.3400000000000001E-3</v>
      </c>
      <c r="M532">
        <v>1623.769</v>
      </c>
      <c r="N532">
        <v>4.965E-2</v>
      </c>
      <c r="O532">
        <v>1623.769</v>
      </c>
      <c r="P532">
        <v>9.418E-2</v>
      </c>
      <c r="Q532">
        <v>1623.769</v>
      </c>
      <c r="R532">
        <v>0.14019000000000001</v>
      </c>
      <c r="S532">
        <v>1623.769</v>
      </c>
      <c r="T532">
        <v>0.18581</v>
      </c>
      <c r="U532">
        <v>1623.769</v>
      </c>
      <c r="V532">
        <v>0.22958000000000001</v>
      </c>
    </row>
    <row r="533" spans="1:22" x14ac:dyDescent="0.25">
      <c r="A533">
        <v>1625.6969999999999</v>
      </c>
      <c r="B533">
        <v>-0.31802000000000002</v>
      </c>
      <c r="C533">
        <v>1625.6969999999999</v>
      </c>
      <c r="D533">
        <v>-0.25730999999999998</v>
      </c>
      <c r="E533">
        <v>1625.6969999999999</v>
      </c>
      <c r="F533">
        <v>-0.1925</v>
      </c>
      <c r="G533">
        <v>1625.6969999999999</v>
      </c>
      <c r="H533">
        <v>-0.13150999999999999</v>
      </c>
      <c r="I533">
        <v>1625.6969999999999</v>
      </c>
      <c r="J533">
        <v>-7.22E-2</v>
      </c>
      <c r="K533">
        <v>1625.6969999999999</v>
      </c>
      <c r="L533">
        <v>-1.132E-2</v>
      </c>
      <c r="M533">
        <v>1625.6969999999999</v>
      </c>
      <c r="N533">
        <v>4.6289999999999998E-2</v>
      </c>
      <c r="O533">
        <v>1625.6969999999999</v>
      </c>
      <c r="P533">
        <v>9.2399999999999996E-2</v>
      </c>
      <c r="Q533">
        <v>1625.6969999999999</v>
      </c>
      <c r="R533">
        <v>0.14096</v>
      </c>
      <c r="S533">
        <v>1625.6969999999999</v>
      </c>
      <c r="T533">
        <v>0.18837000000000001</v>
      </c>
      <c r="U533">
        <v>1625.6969999999999</v>
      </c>
      <c r="V533">
        <v>0.23313</v>
      </c>
    </row>
    <row r="534" spans="1:22" x14ac:dyDescent="0.25">
      <c r="A534">
        <v>1627.626</v>
      </c>
      <c r="B534">
        <v>-0.31603999999999999</v>
      </c>
      <c r="C534">
        <v>1627.626</v>
      </c>
      <c r="D534">
        <v>-0.25534000000000001</v>
      </c>
      <c r="E534">
        <v>1627.626</v>
      </c>
      <c r="F534">
        <v>-0.19097</v>
      </c>
      <c r="G534">
        <v>1627.626</v>
      </c>
      <c r="H534">
        <v>-0.12966</v>
      </c>
      <c r="I534">
        <v>1627.626</v>
      </c>
      <c r="J534">
        <v>-7.0099999999999996E-2</v>
      </c>
      <c r="K534">
        <v>1627.626</v>
      </c>
      <c r="L534">
        <v>-9.1999999999999998E-3</v>
      </c>
      <c r="M534">
        <v>1627.626</v>
      </c>
      <c r="N534">
        <v>4.8259999999999997E-2</v>
      </c>
      <c r="O534">
        <v>1627.626</v>
      </c>
      <c r="P534">
        <v>9.3600000000000003E-2</v>
      </c>
      <c r="Q534">
        <v>1627.626</v>
      </c>
      <c r="R534">
        <v>0.14163999999999999</v>
      </c>
      <c r="S534">
        <v>1627.626</v>
      </c>
      <c r="T534">
        <v>0.18744</v>
      </c>
      <c r="U534">
        <v>1627.626</v>
      </c>
      <c r="V534">
        <v>0.23252999999999999</v>
      </c>
    </row>
    <row r="535" spans="1:22" x14ac:dyDescent="0.25">
      <c r="A535">
        <v>1629.5540000000001</v>
      </c>
      <c r="B535">
        <v>-0.32897999999999999</v>
      </c>
      <c r="C535">
        <v>1629.5540000000001</v>
      </c>
      <c r="D535">
        <v>-0.2666</v>
      </c>
      <c r="E535">
        <v>1629.5540000000001</v>
      </c>
      <c r="F535">
        <v>-0.20316000000000001</v>
      </c>
      <c r="G535">
        <v>1629.5540000000001</v>
      </c>
      <c r="H535">
        <v>-0.14102999999999999</v>
      </c>
      <c r="I535">
        <v>1629.5540000000001</v>
      </c>
      <c r="J535">
        <v>-8.2419999999999993E-2</v>
      </c>
      <c r="K535">
        <v>1629.5540000000001</v>
      </c>
      <c r="L535">
        <v>-2.0969999999999999E-2</v>
      </c>
      <c r="M535">
        <v>1629.5540000000001</v>
      </c>
      <c r="N535">
        <v>3.6650000000000002E-2</v>
      </c>
      <c r="O535">
        <v>1629.5540000000001</v>
      </c>
      <c r="P535">
        <v>8.7730000000000002E-2</v>
      </c>
      <c r="Q535">
        <v>1629.5540000000001</v>
      </c>
      <c r="R535">
        <v>0.1396</v>
      </c>
      <c r="S535">
        <v>1629.5540000000001</v>
      </c>
      <c r="T535">
        <v>0.19005</v>
      </c>
      <c r="U535">
        <v>1629.5540000000001</v>
      </c>
      <c r="V535">
        <v>0.23627000000000001</v>
      </c>
    </row>
    <row r="536" spans="1:22" x14ac:dyDescent="0.25">
      <c r="A536">
        <v>1631.4829999999999</v>
      </c>
      <c r="B536">
        <v>-0.33167000000000002</v>
      </c>
      <c r="C536">
        <v>1631.4829999999999</v>
      </c>
      <c r="D536">
        <v>-0.26883000000000001</v>
      </c>
      <c r="E536">
        <v>1631.4829999999999</v>
      </c>
      <c r="F536">
        <v>-0.20502000000000001</v>
      </c>
      <c r="G536">
        <v>1631.4829999999999</v>
      </c>
      <c r="H536">
        <v>-0.14338000000000001</v>
      </c>
      <c r="I536">
        <v>1631.4829999999999</v>
      </c>
      <c r="J536">
        <v>-8.541E-2</v>
      </c>
      <c r="K536">
        <v>1631.4829999999999</v>
      </c>
      <c r="L536">
        <v>-2.333E-2</v>
      </c>
      <c r="M536">
        <v>1631.4829999999999</v>
      </c>
      <c r="N536">
        <v>3.4290000000000001E-2</v>
      </c>
      <c r="O536">
        <v>1631.4829999999999</v>
      </c>
      <c r="P536">
        <v>8.7169999999999997E-2</v>
      </c>
      <c r="Q536">
        <v>1631.4829999999999</v>
      </c>
      <c r="R536">
        <v>0.13966999999999999</v>
      </c>
      <c r="S536">
        <v>1631.4829999999999</v>
      </c>
      <c r="T536">
        <v>0.19231000000000001</v>
      </c>
      <c r="U536">
        <v>1631.4829999999999</v>
      </c>
      <c r="V536">
        <v>0.23899999999999999</v>
      </c>
    </row>
    <row r="537" spans="1:22" x14ac:dyDescent="0.25">
      <c r="A537">
        <v>1633.4110000000001</v>
      </c>
      <c r="B537">
        <v>-0.30546000000000001</v>
      </c>
      <c r="C537">
        <v>1633.4110000000001</v>
      </c>
      <c r="D537">
        <v>-0.24510999999999999</v>
      </c>
      <c r="E537">
        <v>1633.4110000000001</v>
      </c>
      <c r="F537">
        <v>-0.18124000000000001</v>
      </c>
      <c r="G537">
        <v>1633.4110000000001</v>
      </c>
      <c r="H537">
        <v>-0.1198</v>
      </c>
      <c r="I537">
        <v>1633.4110000000001</v>
      </c>
      <c r="J537">
        <v>-5.9670000000000001E-2</v>
      </c>
      <c r="K537">
        <v>1633.4110000000001</v>
      </c>
      <c r="L537">
        <v>1.14E-3</v>
      </c>
      <c r="M537">
        <v>1633.4110000000001</v>
      </c>
      <c r="N537">
        <v>5.4899999999999997E-2</v>
      </c>
      <c r="O537">
        <v>1633.4110000000001</v>
      </c>
      <c r="P537">
        <v>9.8839999999999997E-2</v>
      </c>
      <c r="Q537">
        <v>1633.4110000000001</v>
      </c>
      <c r="R537">
        <v>0.14058000000000001</v>
      </c>
      <c r="S537">
        <v>1633.4110000000001</v>
      </c>
      <c r="T537">
        <v>0.18637000000000001</v>
      </c>
      <c r="U537">
        <v>1633.4110000000001</v>
      </c>
      <c r="V537">
        <v>0.23116999999999999</v>
      </c>
    </row>
    <row r="538" spans="1:22" x14ac:dyDescent="0.25">
      <c r="A538">
        <v>1635.34</v>
      </c>
      <c r="B538">
        <v>-0.28760999999999998</v>
      </c>
      <c r="C538">
        <v>1635.34</v>
      </c>
      <c r="D538">
        <v>-0.22828999999999999</v>
      </c>
      <c r="E538">
        <v>1635.34</v>
      </c>
      <c r="F538">
        <v>-0.16434000000000001</v>
      </c>
      <c r="G538">
        <v>1635.34</v>
      </c>
      <c r="H538">
        <v>-0.10254000000000001</v>
      </c>
      <c r="I538">
        <v>1635.34</v>
      </c>
      <c r="J538">
        <v>-4.163E-2</v>
      </c>
      <c r="K538">
        <v>1635.34</v>
      </c>
      <c r="L538">
        <v>1.8290000000000001E-2</v>
      </c>
      <c r="M538">
        <v>1635.34</v>
      </c>
      <c r="N538">
        <v>6.9779999999999995E-2</v>
      </c>
      <c r="O538">
        <v>1635.34</v>
      </c>
      <c r="P538">
        <v>0.10648000000000001</v>
      </c>
      <c r="Q538">
        <v>1635.34</v>
      </c>
      <c r="R538">
        <v>0.14074</v>
      </c>
      <c r="S538">
        <v>1635.34</v>
      </c>
      <c r="T538">
        <v>0.18304000000000001</v>
      </c>
      <c r="U538">
        <v>1635.34</v>
      </c>
      <c r="V538">
        <v>0.22658</v>
      </c>
    </row>
    <row r="539" spans="1:22" x14ac:dyDescent="0.25">
      <c r="A539">
        <v>1637.268</v>
      </c>
      <c r="B539">
        <v>-0.28649000000000002</v>
      </c>
      <c r="C539">
        <v>1637.268</v>
      </c>
      <c r="D539">
        <v>-0.22628999999999999</v>
      </c>
      <c r="E539">
        <v>1637.268</v>
      </c>
      <c r="F539">
        <v>-0.16266</v>
      </c>
      <c r="G539">
        <v>1637.268</v>
      </c>
      <c r="H539">
        <v>-0.10102999999999999</v>
      </c>
      <c r="I539">
        <v>1637.268</v>
      </c>
      <c r="J539">
        <v>-4.0719999999999999E-2</v>
      </c>
      <c r="K539">
        <v>1637.268</v>
      </c>
      <c r="L539">
        <v>1.9380000000000001E-2</v>
      </c>
      <c r="M539">
        <v>1637.268</v>
      </c>
      <c r="N539">
        <v>7.0870000000000002E-2</v>
      </c>
      <c r="O539">
        <v>1637.268</v>
      </c>
      <c r="P539">
        <v>0.10627</v>
      </c>
      <c r="Q539">
        <v>1637.268</v>
      </c>
      <c r="R539">
        <v>0.14016000000000001</v>
      </c>
      <c r="S539">
        <v>1637.268</v>
      </c>
      <c r="T539">
        <v>0.18253</v>
      </c>
      <c r="U539">
        <v>1637.268</v>
      </c>
      <c r="V539">
        <v>0.22553999999999999</v>
      </c>
    </row>
    <row r="540" spans="1:22" x14ac:dyDescent="0.25">
      <c r="A540">
        <v>1639.1969999999999</v>
      </c>
      <c r="B540">
        <v>-0.30470000000000003</v>
      </c>
      <c r="C540">
        <v>1639.1969999999999</v>
      </c>
      <c r="D540">
        <v>-0.24345</v>
      </c>
      <c r="E540">
        <v>1639.1969999999999</v>
      </c>
      <c r="F540">
        <v>-0.1804</v>
      </c>
      <c r="G540">
        <v>1639.1969999999999</v>
      </c>
      <c r="H540">
        <v>-0.11867999999999999</v>
      </c>
      <c r="I540">
        <v>1639.1969999999999</v>
      </c>
      <c r="J540">
        <v>-5.8959999999999999E-2</v>
      </c>
      <c r="K540">
        <v>1639.1969999999999</v>
      </c>
      <c r="L540">
        <v>1.75E-3</v>
      </c>
      <c r="M540">
        <v>1639.1969999999999</v>
      </c>
      <c r="N540">
        <v>5.518E-2</v>
      </c>
      <c r="O540">
        <v>1639.1969999999999</v>
      </c>
      <c r="P540">
        <v>9.7900000000000001E-2</v>
      </c>
      <c r="Q540">
        <v>1639.1969999999999</v>
      </c>
      <c r="R540">
        <v>0.13941000000000001</v>
      </c>
      <c r="S540">
        <v>1639.1969999999999</v>
      </c>
      <c r="T540">
        <v>0.18517</v>
      </c>
      <c r="U540">
        <v>1639.1969999999999</v>
      </c>
      <c r="V540">
        <v>0.22831000000000001</v>
      </c>
    </row>
    <row r="541" spans="1:22" x14ac:dyDescent="0.25">
      <c r="A541">
        <v>1641.125</v>
      </c>
      <c r="B541">
        <v>-0.31961000000000001</v>
      </c>
      <c r="C541">
        <v>1641.125</v>
      </c>
      <c r="D541">
        <v>-0.25808999999999999</v>
      </c>
      <c r="E541">
        <v>1641.125</v>
      </c>
      <c r="F541">
        <v>-0.19464999999999999</v>
      </c>
      <c r="G541">
        <v>1641.125</v>
      </c>
      <c r="H541">
        <v>-0.13272999999999999</v>
      </c>
      <c r="I541">
        <v>1641.125</v>
      </c>
      <c r="J541">
        <v>-7.3340000000000002E-2</v>
      </c>
      <c r="K541">
        <v>1641.125</v>
      </c>
      <c r="L541">
        <v>-1.227E-2</v>
      </c>
      <c r="M541">
        <v>1641.125</v>
      </c>
      <c r="N541">
        <v>4.3529999999999999E-2</v>
      </c>
      <c r="O541">
        <v>1641.125</v>
      </c>
      <c r="P541">
        <v>9.153E-2</v>
      </c>
      <c r="Q541">
        <v>1641.125</v>
      </c>
      <c r="R541">
        <v>0.13955999999999999</v>
      </c>
      <c r="S541">
        <v>1641.125</v>
      </c>
      <c r="T541">
        <v>0.18845000000000001</v>
      </c>
      <c r="U541">
        <v>1641.125</v>
      </c>
      <c r="V541">
        <v>0.23183000000000001</v>
      </c>
    </row>
    <row r="542" spans="1:22" x14ac:dyDescent="0.25">
      <c r="A542">
        <v>1643.0540000000001</v>
      </c>
      <c r="B542">
        <v>-0.31191999999999998</v>
      </c>
      <c r="C542">
        <v>1643.0540000000001</v>
      </c>
      <c r="D542">
        <v>-0.25046000000000002</v>
      </c>
      <c r="E542">
        <v>1643.0540000000001</v>
      </c>
      <c r="F542">
        <v>-0.18723999999999999</v>
      </c>
      <c r="G542">
        <v>1643.0540000000001</v>
      </c>
      <c r="H542">
        <v>-0.12534999999999999</v>
      </c>
      <c r="I542">
        <v>1643.0540000000001</v>
      </c>
      <c r="J542">
        <v>-6.5689999999999998E-2</v>
      </c>
      <c r="K542">
        <v>1643.0540000000001</v>
      </c>
      <c r="L542">
        <v>-4.8799999999999998E-3</v>
      </c>
      <c r="M542">
        <v>1643.0540000000001</v>
      </c>
      <c r="N542">
        <v>4.9399999999999999E-2</v>
      </c>
      <c r="O542">
        <v>1643.0540000000001</v>
      </c>
      <c r="P542">
        <v>9.6439999999999998E-2</v>
      </c>
      <c r="Q542">
        <v>1643.0540000000001</v>
      </c>
      <c r="R542">
        <v>0.14127000000000001</v>
      </c>
      <c r="S542">
        <v>1643.0540000000001</v>
      </c>
      <c r="T542">
        <v>0.18836</v>
      </c>
      <c r="U542">
        <v>1643.0540000000001</v>
      </c>
      <c r="V542">
        <v>0.23133000000000001</v>
      </c>
    </row>
    <row r="543" spans="1:22" x14ac:dyDescent="0.25">
      <c r="A543">
        <v>1644.982</v>
      </c>
      <c r="B543">
        <v>-0.29163</v>
      </c>
      <c r="C543">
        <v>1644.982</v>
      </c>
      <c r="D543">
        <v>-0.23150999999999999</v>
      </c>
      <c r="E543">
        <v>1644.982</v>
      </c>
      <c r="F543">
        <v>-0.16850999999999999</v>
      </c>
      <c r="G543">
        <v>1644.982</v>
      </c>
      <c r="H543">
        <v>-0.10645</v>
      </c>
      <c r="I543">
        <v>1644.982</v>
      </c>
      <c r="J543">
        <v>-4.5710000000000001E-2</v>
      </c>
      <c r="K543">
        <v>1644.982</v>
      </c>
      <c r="L543">
        <v>1.47E-2</v>
      </c>
      <c r="M543">
        <v>1644.982</v>
      </c>
      <c r="N543">
        <v>6.5949999999999995E-2</v>
      </c>
      <c r="O543">
        <v>1644.982</v>
      </c>
      <c r="P543">
        <v>0.10596</v>
      </c>
      <c r="Q543">
        <v>1644.982</v>
      </c>
      <c r="R543">
        <v>0.14315</v>
      </c>
      <c r="S543">
        <v>1644.982</v>
      </c>
      <c r="T543">
        <v>0.18593000000000001</v>
      </c>
      <c r="U543">
        <v>1644.982</v>
      </c>
      <c r="V543">
        <v>0.22832</v>
      </c>
    </row>
    <row r="544" spans="1:22" x14ac:dyDescent="0.25">
      <c r="A544">
        <v>1646.9110000000001</v>
      </c>
      <c r="B544">
        <v>-0.27966999999999997</v>
      </c>
      <c r="C544">
        <v>1646.9110000000001</v>
      </c>
      <c r="D544">
        <v>-0.22073000000000001</v>
      </c>
      <c r="E544">
        <v>1646.9110000000001</v>
      </c>
      <c r="F544">
        <v>-0.15731999999999999</v>
      </c>
      <c r="G544">
        <v>1646.9110000000001</v>
      </c>
      <c r="H544">
        <v>-9.5170000000000005E-2</v>
      </c>
      <c r="I544">
        <v>1646.9110000000001</v>
      </c>
      <c r="J544">
        <v>-3.4049999999999997E-2</v>
      </c>
      <c r="K544">
        <v>1646.9110000000001</v>
      </c>
      <c r="L544">
        <v>2.6450000000000001E-2</v>
      </c>
      <c r="M544">
        <v>1646.9110000000001</v>
      </c>
      <c r="N544">
        <v>7.6780000000000001E-2</v>
      </c>
      <c r="O544">
        <v>1646.9110000000001</v>
      </c>
      <c r="P544">
        <v>0.11155</v>
      </c>
      <c r="Q544">
        <v>1646.9110000000001</v>
      </c>
      <c r="R544">
        <v>0.14423</v>
      </c>
      <c r="S544">
        <v>1646.9110000000001</v>
      </c>
      <c r="T544">
        <v>0.18479000000000001</v>
      </c>
      <c r="U544">
        <v>1646.9110000000001</v>
      </c>
      <c r="V544">
        <v>0.22696</v>
      </c>
    </row>
    <row r="545" spans="1:22" x14ac:dyDescent="0.25">
      <c r="A545">
        <v>1648.8389999999999</v>
      </c>
      <c r="B545">
        <v>-0.28564000000000001</v>
      </c>
      <c r="C545">
        <v>1648.8389999999999</v>
      </c>
      <c r="D545">
        <v>-0.22672</v>
      </c>
      <c r="E545">
        <v>1648.8389999999999</v>
      </c>
      <c r="F545">
        <v>-0.16319</v>
      </c>
      <c r="G545">
        <v>1648.8389999999999</v>
      </c>
      <c r="H545">
        <v>-0.10088999999999999</v>
      </c>
      <c r="I545">
        <v>1648.8389999999999</v>
      </c>
      <c r="J545">
        <v>-4.0349999999999997E-2</v>
      </c>
      <c r="K545">
        <v>1648.8389999999999</v>
      </c>
      <c r="L545">
        <v>2.078E-2</v>
      </c>
      <c r="M545">
        <v>1648.8389999999999</v>
      </c>
      <c r="N545">
        <v>7.2090000000000001E-2</v>
      </c>
      <c r="O545">
        <v>1648.8389999999999</v>
      </c>
      <c r="P545">
        <v>0.10876</v>
      </c>
      <c r="Q545">
        <v>1648.8389999999999</v>
      </c>
      <c r="R545">
        <v>0.14405999999999999</v>
      </c>
      <c r="S545">
        <v>1648.8389999999999</v>
      </c>
      <c r="T545">
        <v>0.18640999999999999</v>
      </c>
      <c r="U545">
        <v>1648.8389999999999</v>
      </c>
      <c r="V545">
        <v>0.22861000000000001</v>
      </c>
    </row>
    <row r="546" spans="1:22" x14ac:dyDescent="0.25">
      <c r="A546">
        <v>1650.7670000000001</v>
      </c>
      <c r="B546">
        <v>-0.29391</v>
      </c>
      <c r="C546">
        <v>1650.7670000000001</v>
      </c>
      <c r="D546">
        <v>-0.23472000000000001</v>
      </c>
      <c r="E546">
        <v>1650.7670000000001</v>
      </c>
      <c r="F546">
        <v>-0.17096</v>
      </c>
      <c r="G546">
        <v>1650.7670000000001</v>
      </c>
      <c r="H546">
        <v>-0.10872</v>
      </c>
      <c r="I546">
        <v>1650.7670000000001</v>
      </c>
      <c r="J546">
        <v>-4.8370000000000003E-2</v>
      </c>
      <c r="K546">
        <v>1650.7670000000001</v>
      </c>
      <c r="L546">
        <v>1.2749999999999999E-2</v>
      </c>
      <c r="M546">
        <v>1650.7670000000001</v>
      </c>
      <c r="N546">
        <v>6.4949999999999994E-2</v>
      </c>
      <c r="O546">
        <v>1650.7670000000001</v>
      </c>
      <c r="P546">
        <v>0.10481</v>
      </c>
      <c r="Q546">
        <v>1650.7670000000001</v>
      </c>
      <c r="R546">
        <v>0.14321</v>
      </c>
      <c r="S546">
        <v>1650.7670000000001</v>
      </c>
      <c r="T546">
        <v>0.1875</v>
      </c>
      <c r="U546">
        <v>1650.7670000000001</v>
      </c>
      <c r="V546">
        <v>0.22975000000000001</v>
      </c>
    </row>
    <row r="547" spans="1:22" x14ac:dyDescent="0.25">
      <c r="A547">
        <v>1652.6959999999999</v>
      </c>
      <c r="B547">
        <v>-0.29493999999999998</v>
      </c>
      <c r="C547">
        <v>1652.6959999999999</v>
      </c>
      <c r="D547">
        <v>-0.23555000000000001</v>
      </c>
      <c r="E547">
        <v>1652.6959999999999</v>
      </c>
      <c r="F547">
        <v>-0.17127999999999999</v>
      </c>
      <c r="G547">
        <v>1652.6959999999999</v>
      </c>
      <c r="H547">
        <v>-0.10909000000000001</v>
      </c>
      <c r="I547">
        <v>1652.6959999999999</v>
      </c>
      <c r="J547">
        <v>-4.8099999999999997E-2</v>
      </c>
      <c r="K547">
        <v>1652.6959999999999</v>
      </c>
      <c r="L547">
        <v>1.3129999999999999E-2</v>
      </c>
      <c r="M547">
        <v>1652.6959999999999</v>
      </c>
      <c r="N547">
        <v>6.5729999999999997E-2</v>
      </c>
      <c r="O547">
        <v>1652.6959999999999</v>
      </c>
      <c r="P547">
        <v>0.10457</v>
      </c>
      <c r="Q547">
        <v>1652.6959999999999</v>
      </c>
      <c r="R547">
        <v>0.14338000000000001</v>
      </c>
      <c r="S547">
        <v>1652.6959999999999</v>
      </c>
      <c r="T547">
        <v>0.18795999999999999</v>
      </c>
      <c r="U547">
        <v>1652.6959999999999</v>
      </c>
      <c r="V547">
        <v>0.23096</v>
      </c>
    </row>
    <row r="548" spans="1:22" x14ac:dyDescent="0.25">
      <c r="A548">
        <v>1654.624</v>
      </c>
      <c r="B548">
        <v>-0.29804999999999998</v>
      </c>
      <c r="C548">
        <v>1654.624</v>
      </c>
      <c r="D548">
        <v>-0.23844000000000001</v>
      </c>
      <c r="E548">
        <v>1654.624</v>
      </c>
      <c r="F548">
        <v>-0.17408999999999999</v>
      </c>
      <c r="G548">
        <v>1654.624</v>
      </c>
      <c r="H548">
        <v>-0.11162</v>
      </c>
      <c r="I548">
        <v>1654.624</v>
      </c>
      <c r="J548">
        <v>-5.0599999999999999E-2</v>
      </c>
      <c r="K548">
        <v>1654.624</v>
      </c>
      <c r="L548">
        <v>1.0529999999999999E-2</v>
      </c>
      <c r="M548">
        <v>1654.624</v>
      </c>
      <c r="N548">
        <v>6.3570000000000002E-2</v>
      </c>
      <c r="O548">
        <v>1654.624</v>
      </c>
      <c r="P548">
        <v>0.10301</v>
      </c>
      <c r="Q548">
        <v>1654.624</v>
      </c>
      <c r="R548">
        <v>0.14269000000000001</v>
      </c>
      <c r="S548">
        <v>1654.624</v>
      </c>
      <c r="T548">
        <v>0.18756</v>
      </c>
      <c r="U548">
        <v>1654.624</v>
      </c>
      <c r="V548">
        <v>0.23082</v>
      </c>
    </row>
    <row r="549" spans="1:22" x14ac:dyDescent="0.25">
      <c r="A549">
        <v>1656.5530000000001</v>
      </c>
      <c r="B549">
        <v>-0.31045</v>
      </c>
      <c r="C549">
        <v>1656.5530000000001</v>
      </c>
      <c r="D549">
        <v>-0.24893000000000001</v>
      </c>
      <c r="E549">
        <v>1656.5530000000001</v>
      </c>
      <c r="F549">
        <v>-0.18451000000000001</v>
      </c>
      <c r="G549">
        <v>1656.5530000000001</v>
      </c>
      <c r="H549">
        <v>-0.12239</v>
      </c>
      <c r="I549">
        <v>1656.5530000000001</v>
      </c>
      <c r="J549">
        <v>-6.2820000000000001E-2</v>
      </c>
      <c r="K549">
        <v>1656.5530000000001</v>
      </c>
      <c r="L549">
        <v>-1.6800000000000001E-3</v>
      </c>
      <c r="M549">
        <v>1656.5530000000001</v>
      </c>
      <c r="N549">
        <v>5.3670000000000002E-2</v>
      </c>
      <c r="O549">
        <v>1656.5530000000001</v>
      </c>
      <c r="P549">
        <v>9.8040000000000002E-2</v>
      </c>
      <c r="Q549">
        <v>1656.5530000000001</v>
      </c>
      <c r="R549">
        <v>0.14248</v>
      </c>
      <c r="S549">
        <v>1656.5530000000001</v>
      </c>
      <c r="T549">
        <v>0.18959000000000001</v>
      </c>
      <c r="U549">
        <v>1656.5530000000001</v>
      </c>
      <c r="V549">
        <v>0.23246</v>
      </c>
    </row>
    <row r="550" spans="1:22" x14ac:dyDescent="0.25">
      <c r="A550">
        <v>1658.481</v>
      </c>
      <c r="B550">
        <v>-0.32245000000000001</v>
      </c>
      <c r="C550">
        <v>1658.481</v>
      </c>
      <c r="D550">
        <v>-0.25996999999999998</v>
      </c>
      <c r="E550">
        <v>1658.481</v>
      </c>
      <c r="F550">
        <v>-0.1953</v>
      </c>
      <c r="G550">
        <v>1658.481</v>
      </c>
      <c r="H550">
        <v>-0.13338</v>
      </c>
      <c r="I550">
        <v>1658.481</v>
      </c>
      <c r="J550">
        <v>-7.4329999999999993E-2</v>
      </c>
      <c r="K550">
        <v>1658.481</v>
      </c>
      <c r="L550">
        <v>-1.341E-2</v>
      </c>
      <c r="M550">
        <v>1658.481</v>
      </c>
      <c r="N550">
        <v>4.4569999999999999E-2</v>
      </c>
      <c r="O550">
        <v>1658.481</v>
      </c>
      <c r="P550">
        <v>9.425E-2</v>
      </c>
      <c r="Q550">
        <v>1658.481</v>
      </c>
      <c r="R550">
        <v>0.14430999999999999</v>
      </c>
      <c r="S550">
        <v>1658.481</v>
      </c>
      <c r="T550">
        <v>0.19425999999999999</v>
      </c>
      <c r="U550">
        <v>1658.481</v>
      </c>
      <c r="V550">
        <v>0.23766999999999999</v>
      </c>
    </row>
    <row r="551" spans="1:22" x14ac:dyDescent="0.25">
      <c r="A551">
        <v>1660.41</v>
      </c>
      <c r="B551">
        <v>-0.31447999999999998</v>
      </c>
      <c r="C551">
        <v>1660.41</v>
      </c>
      <c r="D551">
        <v>-0.25380000000000003</v>
      </c>
      <c r="E551">
        <v>1660.41</v>
      </c>
      <c r="F551">
        <v>-0.18905</v>
      </c>
      <c r="G551">
        <v>1660.41</v>
      </c>
      <c r="H551">
        <v>-0.1268</v>
      </c>
      <c r="I551">
        <v>1660.41</v>
      </c>
      <c r="J551">
        <v>-6.6879999999999995E-2</v>
      </c>
      <c r="K551">
        <v>1660.41</v>
      </c>
      <c r="L551">
        <v>-6.28E-3</v>
      </c>
      <c r="M551">
        <v>1660.41</v>
      </c>
      <c r="N551">
        <v>5.008E-2</v>
      </c>
      <c r="O551">
        <v>1660.41</v>
      </c>
      <c r="P551">
        <v>9.8250000000000004E-2</v>
      </c>
      <c r="Q551">
        <v>1660.41</v>
      </c>
      <c r="R551">
        <v>0.14469000000000001</v>
      </c>
      <c r="S551">
        <v>1660.41</v>
      </c>
      <c r="T551">
        <v>0.19312000000000001</v>
      </c>
      <c r="U551">
        <v>1660.41</v>
      </c>
      <c r="V551">
        <v>0.23663999999999999</v>
      </c>
    </row>
    <row r="552" spans="1:22" x14ac:dyDescent="0.25">
      <c r="A552">
        <v>1662.338</v>
      </c>
      <c r="B552">
        <v>-0.30591000000000002</v>
      </c>
      <c r="C552">
        <v>1662.338</v>
      </c>
      <c r="D552">
        <v>-0.24604999999999999</v>
      </c>
      <c r="E552">
        <v>1662.338</v>
      </c>
      <c r="F552">
        <v>-0.18154000000000001</v>
      </c>
      <c r="G552">
        <v>1662.338</v>
      </c>
      <c r="H552">
        <v>-0.11919</v>
      </c>
      <c r="I552">
        <v>1662.338</v>
      </c>
      <c r="J552">
        <v>-5.8599999999999999E-2</v>
      </c>
      <c r="K552">
        <v>1662.338</v>
      </c>
      <c r="L552">
        <v>2E-3</v>
      </c>
      <c r="M552">
        <v>1662.338</v>
      </c>
      <c r="N552">
        <v>5.7049999999999997E-2</v>
      </c>
      <c r="O552">
        <v>1662.338</v>
      </c>
      <c r="P552">
        <v>0.10188999999999999</v>
      </c>
      <c r="Q552">
        <v>1662.338</v>
      </c>
      <c r="R552">
        <v>0.1449</v>
      </c>
      <c r="S552">
        <v>1662.338</v>
      </c>
      <c r="T552">
        <v>0.19145999999999999</v>
      </c>
      <c r="U552">
        <v>1662.338</v>
      </c>
      <c r="V552">
        <v>0.23446</v>
      </c>
    </row>
    <row r="553" spans="1:22" x14ac:dyDescent="0.25">
      <c r="A553">
        <v>1664.2670000000001</v>
      </c>
      <c r="B553">
        <v>-0.31535000000000002</v>
      </c>
      <c r="C553">
        <v>1664.2670000000001</v>
      </c>
      <c r="D553">
        <v>-0.25524999999999998</v>
      </c>
      <c r="E553">
        <v>1664.2670000000001</v>
      </c>
      <c r="F553">
        <v>-0.19070000000000001</v>
      </c>
      <c r="G553">
        <v>1664.2670000000001</v>
      </c>
      <c r="H553">
        <v>-0.12812999999999999</v>
      </c>
      <c r="I553">
        <v>1664.2670000000001</v>
      </c>
      <c r="J553">
        <v>-6.7540000000000003E-2</v>
      </c>
      <c r="K553">
        <v>1664.2670000000001</v>
      </c>
      <c r="L553">
        <v>-6.6E-3</v>
      </c>
      <c r="M553">
        <v>1664.2670000000001</v>
      </c>
      <c r="N553">
        <v>5.0200000000000002E-2</v>
      </c>
      <c r="O553">
        <v>1664.2670000000001</v>
      </c>
      <c r="P553">
        <v>9.7479999999999997E-2</v>
      </c>
      <c r="Q553">
        <v>1664.2670000000001</v>
      </c>
      <c r="R553">
        <v>0.14521000000000001</v>
      </c>
      <c r="S553">
        <v>1664.2670000000001</v>
      </c>
      <c r="T553">
        <v>0.19349</v>
      </c>
      <c r="U553">
        <v>1664.2670000000001</v>
      </c>
      <c r="V553">
        <v>0.23735999999999999</v>
      </c>
    </row>
    <row r="554" spans="1:22" x14ac:dyDescent="0.25">
      <c r="A554">
        <v>1666.1949999999999</v>
      </c>
      <c r="B554">
        <v>-0.31918999999999997</v>
      </c>
      <c r="C554">
        <v>1666.1949999999999</v>
      </c>
      <c r="D554">
        <v>-0.25918000000000002</v>
      </c>
      <c r="E554">
        <v>1666.1949999999999</v>
      </c>
      <c r="F554">
        <v>-0.19398000000000001</v>
      </c>
      <c r="G554">
        <v>1666.1949999999999</v>
      </c>
      <c r="H554">
        <v>-0.13153000000000001</v>
      </c>
      <c r="I554">
        <v>1666.1949999999999</v>
      </c>
      <c r="J554">
        <v>-7.0610000000000006E-2</v>
      </c>
      <c r="K554">
        <v>1666.1949999999999</v>
      </c>
      <c r="L554">
        <v>-9.9100000000000004E-3</v>
      </c>
      <c r="M554">
        <v>1666.1949999999999</v>
      </c>
      <c r="N554">
        <v>4.7440000000000003E-2</v>
      </c>
      <c r="O554">
        <v>1666.1949999999999</v>
      </c>
      <c r="P554">
        <v>9.6540000000000001E-2</v>
      </c>
      <c r="Q554">
        <v>1666.1949999999999</v>
      </c>
      <c r="R554">
        <v>0.14549000000000001</v>
      </c>
      <c r="S554">
        <v>1666.1949999999999</v>
      </c>
      <c r="T554">
        <v>0.19392999999999999</v>
      </c>
      <c r="U554">
        <v>1666.1949999999999</v>
      </c>
      <c r="V554">
        <v>0.23824999999999999</v>
      </c>
    </row>
    <row r="555" spans="1:22" x14ac:dyDescent="0.25">
      <c r="A555">
        <v>1668.124</v>
      </c>
      <c r="B555">
        <v>-0.30775000000000002</v>
      </c>
      <c r="C555">
        <v>1668.124</v>
      </c>
      <c r="D555">
        <v>-0.24848000000000001</v>
      </c>
      <c r="E555">
        <v>1668.124</v>
      </c>
      <c r="F555">
        <v>-0.18336</v>
      </c>
      <c r="G555">
        <v>1668.124</v>
      </c>
      <c r="H555">
        <v>-0.12103</v>
      </c>
      <c r="I555">
        <v>1668.124</v>
      </c>
      <c r="J555">
        <v>-5.9709999999999999E-2</v>
      </c>
      <c r="K555">
        <v>1668.124</v>
      </c>
      <c r="L555" s="1">
        <v>7.0583199999999999E-4</v>
      </c>
      <c r="M555">
        <v>1668.124</v>
      </c>
      <c r="N555">
        <v>5.6129999999999999E-2</v>
      </c>
      <c r="O555">
        <v>1668.124</v>
      </c>
      <c r="P555">
        <v>0.10115</v>
      </c>
      <c r="Q555">
        <v>1668.124</v>
      </c>
      <c r="R555">
        <v>0.14448</v>
      </c>
      <c r="S555">
        <v>1668.124</v>
      </c>
      <c r="T555">
        <v>0.1903</v>
      </c>
      <c r="U555">
        <v>1668.124</v>
      </c>
      <c r="V555">
        <v>0.23408999999999999</v>
      </c>
    </row>
    <row r="556" spans="1:22" x14ac:dyDescent="0.25">
      <c r="A556">
        <v>1670.0519999999999</v>
      </c>
      <c r="B556">
        <v>-0.30547000000000002</v>
      </c>
      <c r="C556">
        <v>1670.0519999999999</v>
      </c>
      <c r="D556">
        <v>-0.24664</v>
      </c>
      <c r="E556">
        <v>1670.0519999999999</v>
      </c>
      <c r="F556">
        <v>-0.18167</v>
      </c>
      <c r="G556">
        <v>1670.0519999999999</v>
      </c>
      <c r="H556">
        <v>-0.11926</v>
      </c>
      <c r="I556">
        <v>1670.0519999999999</v>
      </c>
      <c r="J556">
        <v>-5.8000000000000003E-2</v>
      </c>
      <c r="K556">
        <v>1670.0519999999999</v>
      </c>
      <c r="L556">
        <v>2.2300000000000002E-3</v>
      </c>
      <c r="M556">
        <v>1670.0519999999999</v>
      </c>
      <c r="N556">
        <v>5.7509999999999999E-2</v>
      </c>
      <c r="O556">
        <v>1670.0519999999999</v>
      </c>
      <c r="P556">
        <v>0.10131</v>
      </c>
      <c r="Q556">
        <v>1670.0519999999999</v>
      </c>
      <c r="R556">
        <v>0.14354</v>
      </c>
      <c r="S556">
        <v>1670.0519999999999</v>
      </c>
      <c r="T556">
        <v>0.18933</v>
      </c>
      <c r="U556">
        <v>1670.0519999999999</v>
      </c>
      <c r="V556">
        <v>0.23333000000000001</v>
      </c>
    </row>
    <row r="557" spans="1:22" x14ac:dyDescent="0.25">
      <c r="A557">
        <v>1671.981</v>
      </c>
      <c r="B557">
        <v>-0.31036999999999998</v>
      </c>
      <c r="C557">
        <v>1671.981</v>
      </c>
      <c r="D557">
        <v>-0.25164999999999998</v>
      </c>
      <c r="E557">
        <v>1671.981</v>
      </c>
      <c r="F557">
        <v>-0.18637999999999999</v>
      </c>
      <c r="G557">
        <v>1671.981</v>
      </c>
      <c r="H557">
        <v>-0.1239</v>
      </c>
      <c r="I557">
        <v>1671.981</v>
      </c>
      <c r="J557">
        <v>-6.268E-2</v>
      </c>
      <c r="K557">
        <v>1671.981</v>
      </c>
      <c r="L557">
        <v>-2.5600000000000002E-3</v>
      </c>
      <c r="M557">
        <v>1671.981</v>
      </c>
      <c r="N557">
        <v>5.3600000000000002E-2</v>
      </c>
      <c r="O557">
        <v>1671.981</v>
      </c>
      <c r="P557">
        <v>9.9220000000000003E-2</v>
      </c>
      <c r="Q557">
        <v>1671.981</v>
      </c>
      <c r="R557">
        <v>0.14388999999999999</v>
      </c>
      <c r="S557">
        <v>1671.981</v>
      </c>
      <c r="T557">
        <v>0.19103999999999999</v>
      </c>
      <c r="U557">
        <v>1671.981</v>
      </c>
      <c r="V557">
        <v>0.23511000000000001</v>
      </c>
    </row>
    <row r="558" spans="1:22" x14ac:dyDescent="0.25">
      <c r="A558">
        <v>1673.9090000000001</v>
      </c>
      <c r="B558">
        <v>-0.31491000000000002</v>
      </c>
      <c r="C558">
        <v>1673.9090000000001</v>
      </c>
      <c r="D558">
        <v>-0.25588</v>
      </c>
      <c r="E558">
        <v>1673.9090000000001</v>
      </c>
      <c r="F558">
        <v>-0.19064999999999999</v>
      </c>
      <c r="G558">
        <v>1673.9090000000001</v>
      </c>
      <c r="H558">
        <v>-0.128</v>
      </c>
      <c r="I558">
        <v>1673.9090000000001</v>
      </c>
      <c r="J558">
        <v>-6.6559999999999994E-2</v>
      </c>
      <c r="K558">
        <v>1673.9090000000001</v>
      </c>
      <c r="L558">
        <v>-6.4900000000000001E-3</v>
      </c>
      <c r="M558">
        <v>1673.9090000000001</v>
      </c>
      <c r="N558">
        <v>5.0009999999999999E-2</v>
      </c>
      <c r="O558">
        <v>1673.9090000000001</v>
      </c>
      <c r="P558">
        <v>9.8290000000000002E-2</v>
      </c>
      <c r="Q558">
        <v>1673.9090000000001</v>
      </c>
      <c r="R558">
        <v>0.14482999999999999</v>
      </c>
      <c r="S558">
        <v>1673.9090000000001</v>
      </c>
      <c r="T558">
        <v>0.193</v>
      </c>
      <c r="U558">
        <v>1673.9090000000001</v>
      </c>
      <c r="V558">
        <v>0.23716999999999999</v>
      </c>
    </row>
    <row r="559" spans="1:22" x14ac:dyDescent="0.25">
      <c r="A559">
        <v>1675.838</v>
      </c>
      <c r="B559">
        <v>-0.31727</v>
      </c>
      <c r="C559">
        <v>1675.838</v>
      </c>
      <c r="D559">
        <v>-0.25795000000000001</v>
      </c>
      <c r="E559">
        <v>1675.838</v>
      </c>
      <c r="F559">
        <v>-0.19295000000000001</v>
      </c>
      <c r="G559">
        <v>1675.838</v>
      </c>
      <c r="H559">
        <v>-0.13016</v>
      </c>
      <c r="I559">
        <v>1675.838</v>
      </c>
      <c r="J559">
        <v>-6.8570000000000006E-2</v>
      </c>
      <c r="K559">
        <v>1675.838</v>
      </c>
      <c r="L559">
        <v>-8.2699999999999996E-3</v>
      </c>
      <c r="M559">
        <v>1675.838</v>
      </c>
      <c r="N559">
        <v>4.8619999999999997E-2</v>
      </c>
      <c r="O559">
        <v>1675.838</v>
      </c>
      <c r="P559">
        <v>9.7640000000000005E-2</v>
      </c>
      <c r="Q559">
        <v>1675.838</v>
      </c>
      <c r="R559">
        <v>0.14582000000000001</v>
      </c>
      <c r="S559">
        <v>1675.838</v>
      </c>
      <c r="T559">
        <v>0.19450999999999999</v>
      </c>
      <c r="U559">
        <v>1675.838</v>
      </c>
      <c r="V559">
        <v>0.23896999999999999</v>
      </c>
    </row>
    <row r="560" spans="1:22" x14ac:dyDescent="0.25">
      <c r="A560">
        <v>1677.7660000000001</v>
      </c>
      <c r="B560">
        <v>-0.31847999999999999</v>
      </c>
      <c r="C560">
        <v>1677.7660000000001</v>
      </c>
      <c r="D560">
        <v>-0.25969999999999999</v>
      </c>
      <c r="E560">
        <v>1677.7660000000001</v>
      </c>
      <c r="F560">
        <v>-0.19474</v>
      </c>
      <c r="G560">
        <v>1677.7660000000001</v>
      </c>
      <c r="H560">
        <v>-0.13181000000000001</v>
      </c>
      <c r="I560">
        <v>1677.7660000000001</v>
      </c>
      <c r="J560">
        <v>-6.9819999999999993E-2</v>
      </c>
      <c r="K560">
        <v>1677.7660000000001</v>
      </c>
      <c r="L560">
        <v>-9.5700000000000004E-3</v>
      </c>
      <c r="M560">
        <v>1677.7660000000001</v>
      </c>
      <c r="N560">
        <v>4.7309999999999998E-2</v>
      </c>
      <c r="O560">
        <v>1677.7660000000001</v>
      </c>
      <c r="P560">
        <v>9.7210000000000005E-2</v>
      </c>
      <c r="Q560">
        <v>1677.7660000000001</v>
      </c>
      <c r="R560">
        <v>0.14643999999999999</v>
      </c>
      <c r="S560">
        <v>1677.7660000000001</v>
      </c>
      <c r="T560">
        <v>0.1953</v>
      </c>
      <c r="U560">
        <v>1677.7660000000001</v>
      </c>
      <c r="V560">
        <v>0.24012</v>
      </c>
    </row>
    <row r="561" spans="1:22" x14ac:dyDescent="0.25">
      <c r="A561">
        <v>1679.694</v>
      </c>
      <c r="B561">
        <v>-0.31414999999999998</v>
      </c>
      <c r="C561">
        <v>1679.694</v>
      </c>
      <c r="D561">
        <v>-0.25577</v>
      </c>
      <c r="E561">
        <v>1679.694</v>
      </c>
      <c r="F561">
        <v>-0.19078999999999999</v>
      </c>
      <c r="G561">
        <v>1679.694</v>
      </c>
      <c r="H561">
        <v>-0.128</v>
      </c>
      <c r="I561">
        <v>1679.694</v>
      </c>
      <c r="J561">
        <v>-6.5689999999999998E-2</v>
      </c>
      <c r="K561">
        <v>1679.694</v>
      </c>
      <c r="L561">
        <v>-5.6299999999999996E-3</v>
      </c>
      <c r="M561">
        <v>1679.694</v>
      </c>
      <c r="N561">
        <v>5.0590000000000003E-2</v>
      </c>
      <c r="O561">
        <v>1679.694</v>
      </c>
      <c r="P561">
        <v>9.8860000000000003E-2</v>
      </c>
      <c r="Q561">
        <v>1679.694</v>
      </c>
      <c r="R561">
        <v>0.14534</v>
      </c>
      <c r="S561">
        <v>1679.694</v>
      </c>
      <c r="T561">
        <v>0.19303999999999999</v>
      </c>
      <c r="U561">
        <v>1679.694</v>
      </c>
      <c r="V561">
        <v>0.23765</v>
      </c>
    </row>
    <row r="562" spans="1:22" x14ac:dyDescent="0.25">
      <c r="A562">
        <v>1681.623</v>
      </c>
      <c r="B562">
        <v>-0.31457000000000002</v>
      </c>
      <c r="C562">
        <v>1681.623</v>
      </c>
      <c r="D562">
        <v>-0.25589000000000001</v>
      </c>
      <c r="E562">
        <v>1681.623</v>
      </c>
      <c r="F562">
        <v>-0.19087000000000001</v>
      </c>
      <c r="G562">
        <v>1681.623</v>
      </c>
      <c r="H562">
        <v>-0.12812999999999999</v>
      </c>
      <c r="I562">
        <v>1681.623</v>
      </c>
      <c r="J562">
        <v>-6.5970000000000001E-2</v>
      </c>
      <c r="K562">
        <v>1681.623</v>
      </c>
      <c r="L562">
        <v>-5.7600000000000004E-3</v>
      </c>
      <c r="M562">
        <v>1681.623</v>
      </c>
      <c r="N562">
        <v>5.049E-2</v>
      </c>
      <c r="O562">
        <v>1681.623</v>
      </c>
      <c r="P562">
        <v>9.9290000000000003E-2</v>
      </c>
      <c r="Q562">
        <v>1681.623</v>
      </c>
      <c r="R562">
        <v>0.14538000000000001</v>
      </c>
      <c r="S562">
        <v>1681.623</v>
      </c>
      <c r="T562">
        <v>0.19284000000000001</v>
      </c>
      <c r="U562">
        <v>1681.623</v>
      </c>
      <c r="V562">
        <v>0.23741999999999999</v>
      </c>
    </row>
    <row r="563" spans="1:22" x14ac:dyDescent="0.25">
      <c r="A563">
        <v>1683.5509999999999</v>
      </c>
      <c r="B563">
        <v>-0.31707999999999997</v>
      </c>
      <c r="C563">
        <v>1683.5509999999999</v>
      </c>
      <c r="D563">
        <v>-0.25806000000000001</v>
      </c>
      <c r="E563">
        <v>1683.5509999999999</v>
      </c>
      <c r="F563">
        <v>-0.19278000000000001</v>
      </c>
      <c r="G563">
        <v>1683.5509999999999</v>
      </c>
      <c r="H563">
        <v>-0.12992999999999999</v>
      </c>
      <c r="I563">
        <v>1683.5509999999999</v>
      </c>
      <c r="J563">
        <v>-6.8239999999999995E-2</v>
      </c>
      <c r="K563">
        <v>1683.5509999999999</v>
      </c>
      <c r="L563">
        <v>-7.8399999999999997E-3</v>
      </c>
      <c r="M563">
        <v>1683.5509999999999</v>
      </c>
      <c r="N563">
        <v>4.9340000000000002E-2</v>
      </c>
      <c r="O563">
        <v>1683.5509999999999</v>
      </c>
      <c r="P563">
        <v>9.8519999999999996E-2</v>
      </c>
      <c r="Q563">
        <v>1683.5509999999999</v>
      </c>
      <c r="R563">
        <v>0.14535000000000001</v>
      </c>
      <c r="S563">
        <v>1683.5509999999999</v>
      </c>
      <c r="T563">
        <v>0.19328999999999999</v>
      </c>
      <c r="U563">
        <v>1683.5509999999999</v>
      </c>
      <c r="V563">
        <v>0.23812</v>
      </c>
    </row>
    <row r="564" spans="1:22" x14ac:dyDescent="0.25">
      <c r="A564">
        <v>1685.48</v>
      </c>
      <c r="B564">
        <v>-0.31830000000000003</v>
      </c>
      <c r="C564">
        <v>1685.48</v>
      </c>
      <c r="D564">
        <v>-0.26003999999999999</v>
      </c>
      <c r="E564">
        <v>1685.48</v>
      </c>
      <c r="F564">
        <v>-0.19408</v>
      </c>
      <c r="G564">
        <v>1685.48</v>
      </c>
      <c r="H564">
        <v>-0.13139000000000001</v>
      </c>
      <c r="I564">
        <v>1685.48</v>
      </c>
      <c r="J564">
        <v>-6.966E-2</v>
      </c>
      <c r="K564">
        <v>1685.48</v>
      </c>
      <c r="L564">
        <v>-9.5499999999999995E-3</v>
      </c>
      <c r="M564">
        <v>1685.48</v>
      </c>
      <c r="N564">
        <v>4.8689999999999997E-2</v>
      </c>
      <c r="O564">
        <v>1685.48</v>
      </c>
      <c r="P564">
        <v>9.6949999999999995E-2</v>
      </c>
      <c r="Q564">
        <v>1685.48</v>
      </c>
      <c r="R564">
        <v>0.14513000000000001</v>
      </c>
      <c r="S564">
        <v>1685.48</v>
      </c>
      <c r="T564">
        <v>0.19381999999999999</v>
      </c>
      <c r="U564">
        <v>1685.48</v>
      </c>
      <c r="V564">
        <v>0.23918</v>
      </c>
    </row>
    <row r="565" spans="1:22" x14ac:dyDescent="0.25">
      <c r="A565">
        <v>1687.4079999999999</v>
      </c>
      <c r="B565">
        <v>-0.31866</v>
      </c>
      <c r="C565">
        <v>1687.4079999999999</v>
      </c>
      <c r="D565">
        <v>-0.26083000000000001</v>
      </c>
      <c r="E565">
        <v>1687.4079999999999</v>
      </c>
      <c r="F565">
        <v>-0.19485</v>
      </c>
      <c r="G565">
        <v>1687.4079999999999</v>
      </c>
      <c r="H565">
        <v>-0.13222</v>
      </c>
      <c r="I565">
        <v>1687.4079999999999</v>
      </c>
      <c r="J565">
        <v>-7.016E-2</v>
      </c>
      <c r="K565">
        <v>1687.4079999999999</v>
      </c>
      <c r="L565">
        <v>-1.0189999999999999E-2</v>
      </c>
      <c r="M565">
        <v>1687.4079999999999</v>
      </c>
      <c r="N565">
        <v>4.7649999999999998E-2</v>
      </c>
      <c r="O565">
        <v>1687.4079999999999</v>
      </c>
      <c r="P565">
        <v>9.64E-2</v>
      </c>
      <c r="Q565">
        <v>1687.4079999999999</v>
      </c>
      <c r="R565">
        <v>0.14488000000000001</v>
      </c>
      <c r="S565">
        <v>1687.4079999999999</v>
      </c>
      <c r="T565">
        <v>0.19378999999999999</v>
      </c>
      <c r="U565">
        <v>1687.4079999999999</v>
      </c>
      <c r="V565">
        <v>0.23935000000000001</v>
      </c>
    </row>
    <row r="566" spans="1:22" x14ac:dyDescent="0.25">
      <c r="A566">
        <v>1689.337</v>
      </c>
      <c r="B566">
        <v>-0.31949</v>
      </c>
      <c r="C566">
        <v>1689.337</v>
      </c>
      <c r="D566">
        <v>-0.26106000000000001</v>
      </c>
      <c r="E566">
        <v>1689.337</v>
      </c>
      <c r="F566">
        <v>-0.19545000000000001</v>
      </c>
      <c r="G566">
        <v>1689.337</v>
      </c>
      <c r="H566">
        <v>-0.13295000000000001</v>
      </c>
      <c r="I566">
        <v>1689.337</v>
      </c>
      <c r="J566">
        <v>-7.1010000000000004E-2</v>
      </c>
      <c r="K566">
        <v>1689.337</v>
      </c>
      <c r="L566">
        <v>-1.09E-2</v>
      </c>
      <c r="M566">
        <v>1689.337</v>
      </c>
      <c r="N566">
        <v>4.6850000000000003E-2</v>
      </c>
      <c r="O566">
        <v>1689.337</v>
      </c>
      <c r="P566">
        <v>9.6110000000000001E-2</v>
      </c>
      <c r="Q566">
        <v>1689.337</v>
      </c>
      <c r="R566">
        <v>0.14476</v>
      </c>
      <c r="S566">
        <v>1689.337</v>
      </c>
      <c r="T566">
        <v>0.19402</v>
      </c>
      <c r="U566">
        <v>1689.337</v>
      </c>
      <c r="V566">
        <v>0.23955000000000001</v>
      </c>
    </row>
    <row r="567" spans="1:22" x14ac:dyDescent="0.25">
      <c r="A567">
        <v>1691.2650000000001</v>
      </c>
      <c r="B567">
        <v>-0.32355</v>
      </c>
      <c r="C567">
        <v>1691.2650000000001</v>
      </c>
      <c r="D567">
        <v>-0.26512999999999998</v>
      </c>
      <c r="E567">
        <v>1691.2650000000001</v>
      </c>
      <c r="F567">
        <v>-0.19952</v>
      </c>
      <c r="G567">
        <v>1691.2650000000001</v>
      </c>
      <c r="H567">
        <v>-0.13694000000000001</v>
      </c>
      <c r="I567">
        <v>1691.2650000000001</v>
      </c>
      <c r="J567">
        <v>-7.4779999999999999E-2</v>
      </c>
      <c r="K567">
        <v>1691.2650000000001</v>
      </c>
      <c r="L567">
        <v>-1.4829999999999999E-2</v>
      </c>
      <c r="M567">
        <v>1691.2650000000001</v>
      </c>
      <c r="N567">
        <v>4.3700000000000003E-2</v>
      </c>
      <c r="O567">
        <v>1691.2650000000001</v>
      </c>
      <c r="P567">
        <v>9.4479999999999995E-2</v>
      </c>
      <c r="Q567">
        <v>1691.2650000000001</v>
      </c>
      <c r="R567">
        <v>0.14546999999999999</v>
      </c>
      <c r="S567">
        <v>1691.2650000000001</v>
      </c>
      <c r="T567">
        <v>0.19553999999999999</v>
      </c>
      <c r="U567">
        <v>1691.2650000000001</v>
      </c>
      <c r="V567">
        <v>0.24142</v>
      </c>
    </row>
    <row r="568" spans="1:22" x14ac:dyDescent="0.25">
      <c r="A568">
        <v>1693.194</v>
      </c>
      <c r="B568">
        <v>-0.32579999999999998</v>
      </c>
      <c r="C568">
        <v>1693.194</v>
      </c>
      <c r="D568">
        <v>-0.26756000000000002</v>
      </c>
      <c r="E568">
        <v>1693.194</v>
      </c>
      <c r="F568">
        <v>-0.20188999999999999</v>
      </c>
      <c r="G568">
        <v>1693.194</v>
      </c>
      <c r="H568">
        <v>-0.13908999999999999</v>
      </c>
      <c r="I568">
        <v>1693.194</v>
      </c>
      <c r="J568">
        <v>-7.6789999999999997E-2</v>
      </c>
      <c r="K568">
        <v>1693.194</v>
      </c>
      <c r="L568">
        <v>-1.7069999999999998E-2</v>
      </c>
      <c r="M568">
        <v>1693.194</v>
      </c>
      <c r="N568">
        <v>4.199E-2</v>
      </c>
      <c r="O568">
        <v>1693.194</v>
      </c>
      <c r="P568">
        <v>9.3880000000000005E-2</v>
      </c>
      <c r="Q568">
        <v>1693.194</v>
      </c>
      <c r="R568">
        <v>0.14562</v>
      </c>
      <c r="S568">
        <v>1693.194</v>
      </c>
      <c r="T568">
        <v>0.19574</v>
      </c>
      <c r="U568">
        <v>1693.194</v>
      </c>
      <c r="V568">
        <v>0.24198</v>
      </c>
    </row>
    <row r="569" spans="1:22" x14ac:dyDescent="0.25">
      <c r="A569">
        <v>1695.1220000000001</v>
      </c>
      <c r="B569">
        <v>-0.32573999999999997</v>
      </c>
      <c r="C569">
        <v>1695.1220000000001</v>
      </c>
      <c r="D569">
        <v>-0.26705000000000001</v>
      </c>
      <c r="E569">
        <v>1695.1220000000001</v>
      </c>
      <c r="F569">
        <v>-0.20136000000000001</v>
      </c>
      <c r="G569">
        <v>1695.1220000000001</v>
      </c>
      <c r="H569">
        <v>-0.13868</v>
      </c>
      <c r="I569">
        <v>1695.1220000000001</v>
      </c>
      <c r="J569">
        <v>-7.6689999999999994E-2</v>
      </c>
      <c r="K569">
        <v>1695.1220000000001</v>
      </c>
      <c r="L569">
        <v>-1.677E-2</v>
      </c>
      <c r="M569">
        <v>1695.1220000000001</v>
      </c>
      <c r="N569">
        <v>4.2750000000000003E-2</v>
      </c>
      <c r="O569">
        <v>1695.1220000000001</v>
      </c>
      <c r="P569">
        <v>9.4780000000000003E-2</v>
      </c>
      <c r="Q569">
        <v>1695.1220000000001</v>
      </c>
      <c r="R569">
        <v>0.14577000000000001</v>
      </c>
      <c r="S569">
        <v>1695.1220000000001</v>
      </c>
      <c r="T569">
        <v>0.19581000000000001</v>
      </c>
      <c r="U569">
        <v>1695.1220000000001</v>
      </c>
      <c r="V569">
        <v>0.24185000000000001</v>
      </c>
    </row>
    <row r="570" spans="1:22" x14ac:dyDescent="0.25">
      <c r="A570">
        <v>1697.0509999999999</v>
      </c>
      <c r="B570">
        <v>-0.32391999999999999</v>
      </c>
      <c r="C570">
        <v>1697.0509999999999</v>
      </c>
      <c r="D570">
        <v>-0.26547999999999999</v>
      </c>
      <c r="E570">
        <v>1697.0509999999999</v>
      </c>
      <c r="F570">
        <v>-0.19974</v>
      </c>
      <c r="G570">
        <v>1697.0509999999999</v>
      </c>
      <c r="H570">
        <v>-0.1371</v>
      </c>
      <c r="I570">
        <v>1697.0509999999999</v>
      </c>
      <c r="J570">
        <v>-7.5060000000000002E-2</v>
      </c>
      <c r="K570">
        <v>1697.0509999999999</v>
      </c>
      <c r="L570">
        <v>-1.504E-2</v>
      </c>
      <c r="M570">
        <v>1697.0509999999999</v>
      </c>
      <c r="N570">
        <v>4.419E-2</v>
      </c>
      <c r="O570">
        <v>1697.0509999999999</v>
      </c>
      <c r="P570">
        <v>9.5509999999999998E-2</v>
      </c>
      <c r="Q570">
        <v>1697.0509999999999</v>
      </c>
      <c r="R570">
        <v>0.14574000000000001</v>
      </c>
      <c r="S570">
        <v>1697.0509999999999</v>
      </c>
      <c r="T570">
        <v>0.19563</v>
      </c>
      <c r="U570">
        <v>1697.0509999999999</v>
      </c>
      <c r="V570">
        <v>0.24152000000000001</v>
      </c>
    </row>
    <row r="571" spans="1:22" x14ac:dyDescent="0.25">
      <c r="A571">
        <v>1698.979</v>
      </c>
      <c r="B571">
        <v>-0.32990999999999998</v>
      </c>
      <c r="C571">
        <v>1698.979</v>
      </c>
      <c r="D571">
        <v>-0.27109</v>
      </c>
      <c r="E571">
        <v>1698.979</v>
      </c>
      <c r="F571">
        <v>-0.20496</v>
      </c>
      <c r="G571">
        <v>1698.979</v>
      </c>
      <c r="H571">
        <v>-0.14232</v>
      </c>
      <c r="I571">
        <v>1698.979</v>
      </c>
      <c r="J571">
        <v>-8.0430000000000001E-2</v>
      </c>
      <c r="K571">
        <v>1698.979</v>
      </c>
      <c r="L571">
        <v>-2.0299999999999999E-2</v>
      </c>
      <c r="M571">
        <v>1698.979</v>
      </c>
      <c r="N571">
        <v>3.9739999999999998E-2</v>
      </c>
      <c r="O571">
        <v>1698.979</v>
      </c>
      <c r="P571">
        <v>9.3560000000000004E-2</v>
      </c>
      <c r="Q571">
        <v>1698.979</v>
      </c>
      <c r="R571">
        <v>0.14573</v>
      </c>
      <c r="S571">
        <v>1698.979</v>
      </c>
      <c r="T571">
        <v>0.19631000000000001</v>
      </c>
      <c r="U571">
        <v>1698.979</v>
      </c>
      <c r="V571">
        <v>0.24234</v>
      </c>
    </row>
    <row r="572" spans="1:22" x14ac:dyDescent="0.25">
      <c r="A572">
        <v>1700.9079999999999</v>
      </c>
      <c r="B572">
        <v>-0.33407999999999999</v>
      </c>
      <c r="C572">
        <v>1700.9079999999999</v>
      </c>
      <c r="D572">
        <v>-0.27507999999999999</v>
      </c>
      <c r="E572">
        <v>1700.9079999999999</v>
      </c>
      <c r="F572">
        <v>-0.20874000000000001</v>
      </c>
      <c r="G572">
        <v>1700.9079999999999</v>
      </c>
      <c r="H572">
        <v>-0.14627000000000001</v>
      </c>
      <c r="I572">
        <v>1700.9079999999999</v>
      </c>
      <c r="J572">
        <v>-8.4180000000000005E-2</v>
      </c>
      <c r="K572">
        <v>1700.9079999999999</v>
      </c>
      <c r="L572">
        <v>-2.419E-2</v>
      </c>
      <c r="M572">
        <v>1700.9079999999999</v>
      </c>
      <c r="N572">
        <v>3.6429999999999997E-2</v>
      </c>
      <c r="O572">
        <v>1700.9079999999999</v>
      </c>
      <c r="P572">
        <v>9.1209999999999999E-2</v>
      </c>
      <c r="Q572">
        <v>1700.9079999999999</v>
      </c>
      <c r="R572">
        <v>0.14538999999999999</v>
      </c>
      <c r="S572">
        <v>1700.9079999999999</v>
      </c>
      <c r="T572">
        <v>0.19689000000000001</v>
      </c>
      <c r="U572">
        <v>1700.9079999999999</v>
      </c>
      <c r="V572">
        <v>0.24343000000000001</v>
      </c>
    </row>
    <row r="573" spans="1:22" x14ac:dyDescent="0.25">
      <c r="A573">
        <v>1702.836</v>
      </c>
      <c r="B573">
        <v>-0.32782</v>
      </c>
      <c r="C573">
        <v>1702.836</v>
      </c>
      <c r="D573">
        <v>-0.26984999999999998</v>
      </c>
      <c r="E573">
        <v>1702.836</v>
      </c>
      <c r="F573">
        <v>-0.20369000000000001</v>
      </c>
      <c r="G573">
        <v>1702.836</v>
      </c>
      <c r="H573">
        <v>-0.14137</v>
      </c>
      <c r="I573">
        <v>1702.836</v>
      </c>
      <c r="J573">
        <v>-7.8880000000000006E-2</v>
      </c>
      <c r="K573">
        <v>1702.836</v>
      </c>
      <c r="L573">
        <v>-1.925E-2</v>
      </c>
      <c r="M573">
        <v>1702.836</v>
      </c>
      <c r="N573">
        <v>4.0129999999999999E-2</v>
      </c>
      <c r="O573">
        <v>1702.836</v>
      </c>
      <c r="P573">
        <v>9.2619999999999994E-2</v>
      </c>
      <c r="Q573">
        <v>1702.836</v>
      </c>
      <c r="R573">
        <v>0.14488999999999999</v>
      </c>
      <c r="S573">
        <v>1702.836</v>
      </c>
      <c r="T573">
        <v>0.19536999999999999</v>
      </c>
      <c r="U573">
        <v>1702.836</v>
      </c>
      <c r="V573">
        <v>0.24212</v>
      </c>
    </row>
    <row r="574" spans="1:22" x14ac:dyDescent="0.25">
      <c r="A574">
        <v>1704.7650000000001</v>
      </c>
      <c r="B574">
        <v>-0.32735999999999998</v>
      </c>
      <c r="C574">
        <v>1704.7650000000001</v>
      </c>
      <c r="D574">
        <v>-0.26946999999999999</v>
      </c>
      <c r="E574">
        <v>1704.7650000000001</v>
      </c>
      <c r="F574">
        <v>-0.20319999999999999</v>
      </c>
      <c r="G574">
        <v>1704.7650000000001</v>
      </c>
      <c r="H574">
        <v>-0.14088000000000001</v>
      </c>
      <c r="I574">
        <v>1704.7650000000001</v>
      </c>
      <c r="J574">
        <v>-7.8439999999999996E-2</v>
      </c>
      <c r="K574">
        <v>1704.7650000000001</v>
      </c>
      <c r="L574">
        <v>-1.881E-2</v>
      </c>
      <c r="M574">
        <v>1704.7650000000001</v>
      </c>
      <c r="N574">
        <v>4.0599999999999997E-2</v>
      </c>
      <c r="O574">
        <v>1704.7650000000001</v>
      </c>
      <c r="P574">
        <v>9.3329999999999996E-2</v>
      </c>
      <c r="Q574">
        <v>1704.7650000000001</v>
      </c>
      <c r="R574">
        <v>0.14502999999999999</v>
      </c>
      <c r="S574">
        <v>1704.7650000000001</v>
      </c>
      <c r="T574">
        <v>0.19533</v>
      </c>
      <c r="U574">
        <v>1704.7650000000001</v>
      </c>
      <c r="V574">
        <v>0.24231</v>
      </c>
    </row>
    <row r="575" spans="1:22" x14ac:dyDescent="0.25">
      <c r="A575">
        <v>1706.693</v>
      </c>
      <c r="B575">
        <v>-0.32686999999999999</v>
      </c>
      <c r="C575">
        <v>1706.693</v>
      </c>
      <c r="D575">
        <v>-0.26911000000000002</v>
      </c>
      <c r="E575">
        <v>1706.693</v>
      </c>
      <c r="F575">
        <v>-0.20280999999999999</v>
      </c>
      <c r="G575">
        <v>1706.693</v>
      </c>
      <c r="H575">
        <v>-0.14041999999999999</v>
      </c>
      <c r="I575">
        <v>1706.693</v>
      </c>
      <c r="J575">
        <v>-7.8049999999999994E-2</v>
      </c>
      <c r="K575">
        <v>1706.693</v>
      </c>
      <c r="L575">
        <v>-1.8319999999999999E-2</v>
      </c>
      <c r="M575">
        <v>1706.693</v>
      </c>
      <c r="N575">
        <v>4.1090000000000002E-2</v>
      </c>
      <c r="O575">
        <v>1706.693</v>
      </c>
      <c r="P575">
        <v>9.3259999999999996E-2</v>
      </c>
      <c r="Q575">
        <v>1706.693</v>
      </c>
      <c r="R575">
        <v>0.14505000000000001</v>
      </c>
      <c r="S575">
        <v>1706.693</v>
      </c>
      <c r="T575">
        <v>0.19542999999999999</v>
      </c>
      <c r="U575">
        <v>1706.693</v>
      </c>
      <c r="V575">
        <v>0.2424</v>
      </c>
    </row>
    <row r="576" spans="1:22" x14ac:dyDescent="0.25">
      <c r="A576">
        <v>1708.6210000000001</v>
      </c>
      <c r="B576">
        <v>-0.32723000000000002</v>
      </c>
      <c r="C576">
        <v>1708.6210000000001</v>
      </c>
      <c r="D576">
        <v>-0.26941999999999999</v>
      </c>
      <c r="E576">
        <v>1708.6210000000001</v>
      </c>
      <c r="F576">
        <v>-0.2031</v>
      </c>
      <c r="G576">
        <v>1708.6210000000001</v>
      </c>
      <c r="H576">
        <v>-0.14077999999999999</v>
      </c>
      <c r="I576">
        <v>1708.6210000000001</v>
      </c>
      <c r="J576">
        <v>-7.8390000000000001E-2</v>
      </c>
      <c r="K576">
        <v>1708.6210000000001</v>
      </c>
      <c r="L576">
        <v>-1.8769999999999998E-2</v>
      </c>
      <c r="M576">
        <v>1708.6210000000001</v>
      </c>
      <c r="N576">
        <v>4.0820000000000002E-2</v>
      </c>
      <c r="O576">
        <v>1708.6210000000001</v>
      </c>
      <c r="P576">
        <v>9.2480000000000007E-2</v>
      </c>
      <c r="Q576">
        <v>1708.6210000000001</v>
      </c>
      <c r="R576">
        <v>0.14465</v>
      </c>
      <c r="S576">
        <v>1708.6210000000001</v>
      </c>
      <c r="T576">
        <v>0.19513</v>
      </c>
      <c r="U576">
        <v>1708.6210000000001</v>
      </c>
      <c r="V576">
        <v>0.24207000000000001</v>
      </c>
    </row>
    <row r="577" spans="1:22" x14ac:dyDescent="0.25">
      <c r="A577">
        <v>1710.55</v>
      </c>
      <c r="B577">
        <v>-0.32704</v>
      </c>
      <c r="C577">
        <v>1710.55</v>
      </c>
      <c r="D577">
        <v>-0.26917000000000002</v>
      </c>
      <c r="E577">
        <v>1710.55</v>
      </c>
      <c r="F577">
        <v>-0.20282</v>
      </c>
      <c r="G577">
        <v>1710.55</v>
      </c>
      <c r="H577">
        <v>-0.14041000000000001</v>
      </c>
      <c r="I577">
        <v>1710.55</v>
      </c>
      <c r="J577">
        <v>-7.7890000000000001E-2</v>
      </c>
      <c r="K577">
        <v>1710.55</v>
      </c>
      <c r="L577">
        <v>-1.847E-2</v>
      </c>
      <c r="M577">
        <v>1710.55</v>
      </c>
      <c r="N577">
        <v>4.1180000000000001E-2</v>
      </c>
      <c r="O577">
        <v>1710.55</v>
      </c>
      <c r="P577">
        <v>9.2539999999999997E-2</v>
      </c>
      <c r="Q577">
        <v>1710.55</v>
      </c>
      <c r="R577">
        <v>0.14491999999999999</v>
      </c>
      <c r="S577">
        <v>1710.55</v>
      </c>
      <c r="T577">
        <v>0.19535</v>
      </c>
      <c r="U577">
        <v>1710.55</v>
      </c>
      <c r="V577">
        <v>0.24224000000000001</v>
      </c>
    </row>
    <row r="578" spans="1:22" x14ac:dyDescent="0.25">
      <c r="A578">
        <v>1712.4780000000001</v>
      </c>
      <c r="B578">
        <v>-0.32854</v>
      </c>
      <c r="C578">
        <v>1712.4780000000001</v>
      </c>
      <c r="D578">
        <v>-0.27078999999999998</v>
      </c>
      <c r="E578">
        <v>1712.4780000000001</v>
      </c>
      <c r="F578">
        <v>-0.20448</v>
      </c>
      <c r="G578">
        <v>1712.4780000000001</v>
      </c>
      <c r="H578">
        <v>-0.14204</v>
      </c>
      <c r="I578">
        <v>1712.4780000000001</v>
      </c>
      <c r="J578">
        <v>-7.9490000000000005E-2</v>
      </c>
      <c r="K578">
        <v>1712.4780000000001</v>
      </c>
      <c r="L578">
        <v>-2.001E-2</v>
      </c>
      <c r="M578">
        <v>1712.4780000000001</v>
      </c>
      <c r="N578">
        <v>3.9640000000000002E-2</v>
      </c>
      <c r="O578">
        <v>1712.4780000000001</v>
      </c>
      <c r="P578">
        <v>9.1880000000000003E-2</v>
      </c>
      <c r="Q578">
        <v>1712.4780000000001</v>
      </c>
      <c r="R578">
        <v>0.14474000000000001</v>
      </c>
      <c r="S578">
        <v>1712.4780000000001</v>
      </c>
      <c r="T578">
        <v>0.19547</v>
      </c>
      <c r="U578">
        <v>1712.4780000000001</v>
      </c>
      <c r="V578">
        <v>0.24265999999999999</v>
      </c>
    </row>
    <row r="579" spans="1:22" x14ac:dyDescent="0.25">
      <c r="A579">
        <v>1714.4069999999999</v>
      </c>
      <c r="B579">
        <v>-0.33046999999999999</v>
      </c>
      <c r="C579">
        <v>1714.4069999999999</v>
      </c>
      <c r="D579">
        <v>-0.27283000000000002</v>
      </c>
      <c r="E579">
        <v>1714.4069999999999</v>
      </c>
      <c r="F579">
        <v>-0.20655000000000001</v>
      </c>
      <c r="G579">
        <v>1714.4069999999999</v>
      </c>
      <c r="H579">
        <v>-0.14421</v>
      </c>
      <c r="I579">
        <v>1714.4069999999999</v>
      </c>
      <c r="J579">
        <v>-8.1680000000000003E-2</v>
      </c>
      <c r="K579">
        <v>1714.4069999999999</v>
      </c>
      <c r="L579">
        <v>-2.2040000000000001E-2</v>
      </c>
      <c r="M579">
        <v>1714.4069999999999</v>
      </c>
      <c r="N579">
        <v>3.7810000000000003E-2</v>
      </c>
      <c r="O579">
        <v>1714.4069999999999</v>
      </c>
      <c r="P579">
        <v>9.1700000000000004E-2</v>
      </c>
      <c r="Q579">
        <v>1714.4069999999999</v>
      </c>
      <c r="R579">
        <v>0.14466000000000001</v>
      </c>
      <c r="S579">
        <v>1714.4069999999999</v>
      </c>
      <c r="T579">
        <v>0.19570000000000001</v>
      </c>
      <c r="U579">
        <v>1714.4069999999999</v>
      </c>
      <c r="V579">
        <v>0.24307000000000001</v>
      </c>
    </row>
    <row r="580" spans="1:22" x14ac:dyDescent="0.25">
      <c r="A580">
        <v>1716.335</v>
      </c>
      <c r="B580">
        <v>-0.33356999999999998</v>
      </c>
      <c r="C580">
        <v>1716.335</v>
      </c>
      <c r="D580">
        <v>-0.27590999999999999</v>
      </c>
      <c r="E580">
        <v>1716.335</v>
      </c>
      <c r="F580">
        <v>-0.20963999999999999</v>
      </c>
      <c r="G580">
        <v>1716.335</v>
      </c>
      <c r="H580">
        <v>-0.14729</v>
      </c>
      <c r="I580">
        <v>1716.335</v>
      </c>
      <c r="J580">
        <v>-8.48E-2</v>
      </c>
      <c r="K580">
        <v>1716.335</v>
      </c>
      <c r="L580">
        <v>-2.5100000000000001E-2</v>
      </c>
      <c r="M580">
        <v>1716.335</v>
      </c>
      <c r="N580">
        <v>3.551E-2</v>
      </c>
      <c r="O580">
        <v>1716.335</v>
      </c>
      <c r="P580">
        <v>9.1130000000000003E-2</v>
      </c>
      <c r="Q580">
        <v>1716.335</v>
      </c>
      <c r="R580">
        <v>0.14498</v>
      </c>
      <c r="S580">
        <v>1716.335</v>
      </c>
      <c r="T580">
        <v>0.19664999999999999</v>
      </c>
      <c r="U580">
        <v>1716.335</v>
      </c>
      <c r="V580">
        <v>0.24412</v>
      </c>
    </row>
    <row r="581" spans="1:22" x14ac:dyDescent="0.25">
      <c r="A581">
        <v>1718.2639999999999</v>
      </c>
      <c r="B581">
        <v>-0.33450999999999997</v>
      </c>
      <c r="C581">
        <v>1718.2639999999999</v>
      </c>
      <c r="D581">
        <v>-0.27671000000000001</v>
      </c>
      <c r="E581">
        <v>1718.2639999999999</v>
      </c>
      <c r="F581">
        <v>-0.21035999999999999</v>
      </c>
      <c r="G581">
        <v>1718.2639999999999</v>
      </c>
      <c r="H581">
        <v>-0.14804999999999999</v>
      </c>
      <c r="I581">
        <v>1718.2639999999999</v>
      </c>
      <c r="J581">
        <v>-8.5510000000000003E-2</v>
      </c>
      <c r="K581">
        <v>1718.2639999999999</v>
      </c>
      <c r="L581">
        <v>-2.598E-2</v>
      </c>
      <c r="M581">
        <v>1718.2639999999999</v>
      </c>
      <c r="N581">
        <v>3.4959999999999998E-2</v>
      </c>
      <c r="O581">
        <v>1718.2639999999999</v>
      </c>
      <c r="P581">
        <v>9.035E-2</v>
      </c>
      <c r="Q581">
        <v>1718.2639999999999</v>
      </c>
      <c r="R581">
        <v>0.14471999999999999</v>
      </c>
      <c r="S581">
        <v>1718.2639999999999</v>
      </c>
      <c r="T581">
        <v>0.19671</v>
      </c>
      <c r="U581">
        <v>1718.2639999999999</v>
      </c>
      <c r="V581">
        <v>0.24421000000000001</v>
      </c>
    </row>
    <row r="582" spans="1:22" x14ac:dyDescent="0.25">
      <c r="A582">
        <v>1720.192</v>
      </c>
      <c r="B582">
        <v>-0.32979000000000003</v>
      </c>
      <c r="C582">
        <v>1720.192</v>
      </c>
      <c r="D582">
        <v>-0.27226</v>
      </c>
      <c r="E582">
        <v>1720.192</v>
      </c>
      <c r="F582">
        <v>-0.2059</v>
      </c>
      <c r="G582">
        <v>1720.192</v>
      </c>
      <c r="H582">
        <v>-0.14368</v>
      </c>
      <c r="I582">
        <v>1720.192</v>
      </c>
      <c r="J582">
        <v>-8.1049999999999997E-2</v>
      </c>
      <c r="K582">
        <v>1720.192</v>
      </c>
      <c r="L582">
        <v>-2.1510000000000001E-2</v>
      </c>
      <c r="M582">
        <v>1720.192</v>
      </c>
      <c r="N582">
        <v>3.8179999999999999E-2</v>
      </c>
      <c r="O582">
        <v>1720.192</v>
      </c>
      <c r="P582">
        <v>9.1060000000000002E-2</v>
      </c>
      <c r="Q582">
        <v>1720.192</v>
      </c>
      <c r="R582">
        <v>0.14449000000000001</v>
      </c>
      <c r="S582">
        <v>1720.192</v>
      </c>
      <c r="T582">
        <v>0.19570000000000001</v>
      </c>
      <c r="U582">
        <v>1720.192</v>
      </c>
      <c r="V582">
        <v>0.24276</v>
      </c>
    </row>
    <row r="583" spans="1:22" x14ac:dyDescent="0.25">
      <c r="A583">
        <v>1722.1210000000001</v>
      </c>
      <c r="B583">
        <v>-0.32807999999999998</v>
      </c>
      <c r="C583">
        <v>1722.1210000000001</v>
      </c>
      <c r="D583">
        <v>-0.27076</v>
      </c>
      <c r="E583">
        <v>1722.1210000000001</v>
      </c>
      <c r="F583">
        <v>-0.20437</v>
      </c>
      <c r="G583">
        <v>1722.1210000000001</v>
      </c>
      <c r="H583">
        <v>-0.14216000000000001</v>
      </c>
      <c r="I583">
        <v>1722.1210000000001</v>
      </c>
      <c r="J583">
        <v>-7.9530000000000003E-2</v>
      </c>
      <c r="K583">
        <v>1722.1210000000001</v>
      </c>
      <c r="L583">
        <v>-1.9980000000000001E-2</v>
      </c>
      <c r="M583">
        <v>1722.1210000000001</v>
      </c>
      <c r="N583">
        <v>3.9070000000000001E-2</v>
      </c>
      <c r="O583">
        <v>1722.1210000000001</v>
      </c>
      <c r="P583">
        <v>9.1020000000000004E-2</v>
      </c>
      <c r="Q583">
        <v>1722.1210000000001</v>
      </c>
      <c r="R583">
        <v>0.14405000000000001</v>
      </c>
      <c r="S583">
        <v>1722.1210000000001</v>
      </c>
      <c r="T583">
        <v>0.19489000000000001</v>
      </c>
      <c r="U583">
        <v>1722.1210000000001</v>
      </c>
      <c r="V583">
        <v>0.24182999999999999</v>
      </c>
    </row>
    <row r="584" spans="1:22" x14ac:dyDescent="0.25">
      <c r="A584">
        <v>1724.049</v>
      </c>
      <c r="B584">
        <v>-0.32806999999999997</v>
      </c>
      <c r="C584">
        <v>1724.049</v>
      </c>
      <c r="D584">
        <v>-0.27077000000000001</v>
      </c>
      <c r="E584">
        <v>1724.049</v>
      </c>
      <c r="F584">
        <v>-0.20433000000000001</v>
      </c>
      <c r="G584">
        <v>1724.049</v>
      </c>
      <c r="H584">
        <v>-0.14213999999999999</v>
      </c>
      <c r="I584">
        <v>1724.049</v>
      </c>
      <c r="J584">
        <v>-7.9369999999999996E-2</v>
      </c>
      <c r="K584">
        <v>1724.049</v>
      </c>
      <c r="L584">
        <v>-1.9939999999999999E-2</v>
      </c>
      <c r="M584">
        <v>1724.049</v>
      </c>
      <c r="N584">
        <v>3.916E-2</v>
      </c>
      <c r="O584">
        <v>1724.049</v>
      </c>
      <c r="P584">
        <v>9.0880000000000002E-2</v>
      </c>
      <c r="Q584">
        <v>1724.049</v>
      </c>
      <c r="R584">
        <v>0.14405000000000001</v>
      </c>
      <c r="S584">
        <v>1724.049</v>
      </c>
      <c r="T584">
        <v>0.19475999999999999</v>
      </c>
      <c r="U584">
        <v>1724.049</v>
      </c>
      <c r="V584">
        <v>0.24202000000000001</v>
      </c>
    </row>
    <row r="585" spans="1:22" x14ac:dyDescent="0.25">
      <c r="A585">
        <v>1725.9780000000001</v>
      </c>
      <c r="B585">
        <v>-0.32804</v>
      </c>
      <c r="C585">
        <v>1725.9780000000001</v>
      </c>
      <c r="D585">
        <v>-0.27065</v>
      </c>
      <c r="E585">
        <v>1725.9780000000001</v>
      </c>
      <c r="F585">
        <v>-0.20429</v>
      </c>
      <c r="G585">
        <v>1725.9780000000001</v>
      </c>
      <c r="H585">
        <v>-0.14208000000000001</v>
      </c>
      <c r="I585">
        <v>1725.9780000000001</v>
      </c>
      <c r="J585">
        <v>-7.9329999999999998E-2</v>
      </c>
      <c r="K585">
        <v>1725.9780000000001</v>
      </c>
      <c r="L585">
        <v>-1.9939999999999999E-2</v>
      </c>
      <c r="M585">
        <v>1725.9780000000001</v>
      </c>
      <c r="N585">
        <v>3.9289999999999999E-2</v>
      </c>
      <c r="O585">
        <v>1725.9780000000001</v>
      </c>
      <c r="P585">
        <v>9.0899999999999995E-2</v>
      </c>
      <c r="Q585">
        <v>1725.9780000000001</v>
      </c>
      <c r="R585">
        <v>0.14441000000000001</v>
      </c>
      <c r="S585">
        <v>1725.9780000000001</v>
      </c>
      <c r="T585">
        <v>0.19497999999999999</v>
      </c>
      <c r="U585">
        <v>1725.9780000000001</v>
      </c>
      <c r="V585">
        <v>0.24238000000000001</v>
      </c>
    </row>
    <row r="586" spans="1:22" x14ac:dyDescent="0.25">
      <c r="A586">
        <v>1727.9059999999999</v>
      </c>
      <c r="B586">
        <v>-0.32905000000000001</v>
      </c>
      <c r="C586">
        <v>1727.9059999999999</v>
      </c>
      <c r="D586">
        <v>-0.27156999999999998</v>
      </c>
      <c r="E586">
        <v>1727.9059999999999</v>
      </c>
      <c r="F586">
        <v>-0.20524999999999999</v>
      </c>
      <c r="G586">
        <v>1727.9059999999999</v>
      </c>
      <c r="H586">
        <v>-0.14305999999999999</v>
      </c>
      <c r="I586">
        <v>1727.9059999999999</v>
      </c>
      <c r="J586">
        <v>-8.0379999999999993E-2</v>
      </c>
      <c r="K586">
        <v>1727.9059999999999</v>
      </c>
      <c r="L586">
        <v>-2.0990000000000002E-2</v>
      </c>
      <c r="M586">
        <v>1727.9059999999999</v>
      </c>
      <c r="N586">
        <v>3.8490000000000003E-2</v>
      </c>
      <c r="O586">
        <v>1727.9059999999999</v>
      </c>
      <c r="P586">
        <v>9.0690000000000007E-2</v>
      </c>
      <c r="Q586">
        <v>1727.9059999999999</v>
      </c>
      <c r="R586">
        <v>0.14434</v>
      </c>
      <c r="S586">
        <v>1727.9059999999999</v>
      </c>
      <c r="T586">
        <v>0.19514000000000001</v>
      </c>
      <c r="U586">
        <v>1727.9059999999999</v>
      </c>
      <c r="V586">
        <v>0.24260000000000001</v>
      </c>
    </row>
    <row r="587" spans="1:22" x14ac:dyDescent="0.25">
      <c r="A587">
        <v>1729.835</v>
      </c>
      <c r="B587">
        <v>-0.32989000000000002</v>
      </c>
      <c r="C587">
        <v>1729.835</v>
      </c>
      <c r="D587">
        <v>-0.27234999999999998</v>
      </c>
      <c r="E587">
        <v>1729.835</v>
      </c>
      <c r="F587">
        <v>-0.20610000000000001</v>
      </c>
      <c r="G587">
        <v>1729.835</v>
      </c>
      <c r="H587">
        <v>-0.14398</v>
      </c>
      <c r="I587">
        <v>1729.835</v>
      </c>
      <c r="J587">
        <v>-8.1210000000000004E-2</v>
      </c>
      <c r="K587">
        <v>1729.835</v>
      </c>
      <c r="L587">
        <v>-2.1850000000000001E-2</v>
      </c>
      <c r="M587">
        <v>1729.835</v>
      </c>
      <c r="N587">
        <v>3.789E-2</v>
      </c>
      <c r="O587">
        <v>1729.835</v>
      </c>
      <c r="P587">
        <v>9.0620000000000006E-2</v>
      </c>
      <c r="Q587">
        <v>1729.835</v>
      </c>
      <c r="R587">
        <v>0.14402000000000001</v>
      </c>
      <c r="S587">
        <v>1729.835</v>
      </c>
      <c r="T587">
        <v>0.19517999999999999</v>
      </c>
      <c r="U587">
        <v>1729.835</v>
      </c>
      <c r="V587">
        <v>0.24262</v>
      </c>
    </row>
    <row r="588" spans="1:22" x14ac:dyDescent="0.25">
      <c r="A588">
        <v>1731.7629999999999</v>
      </c>
      <c r="B588">
        <v>-0.33311000000000002</v>
      </c>
      <c r="C588">
        <v>1731.7629999999999</v>
      </c>
      <c r="D588">
        <v>-0.27549000000000001</v>
      </c>
      <c r="E588">
        <v>1731.7629999999999</v>
      </c>
      <c r="F588">
        <v>-0.20923</v>
      </c>
      <c r="G588">
        <v>1731.7629999999999</v>
      </c>
      <c r="H588">
        <v>-0.14713999999999999</v>
      </c>
      <c r="I588">
        <v>1731.7629999999999</v>
      </c>
      <c r="J588">
        <v>-8.4599999999999995E-2</v>
      </c>
      <c r="K588">
        <v>1731.7629999999999</v>
      </c>
      <c r="L588">
        <v>-2.5190000000000001E-2</v>
      </c>
      <c r="M588">
        <v>1731.7629999999999</v>
      </c>
      <c r="N588">
        <v>3.5380000000000002E-2</v>
      </c>
      <c r="O588">
        <v>1731.7629999999999</v>
      </c>
      <c r="P588">
        <v>8.9499999999999996E-2</v>
      </c>
      <c r="Q588">
        <v>1731.7629999999999</v>
      </c>
      <c r="R588">
        <v>0.14362</v>
      </c>
      <c r="S588">
        <v>1731.7629999999999</v>
      </c>
      <c r="T588">
        <v>0.19549</v>
      </c>
      <c r="U588">
        <v>1731.7629999999999</v>
      </c>
      <c r="V588">
        <v>0.24298</v>
      </c>
    </row>
    <row r="589" spans="1:22" x14ac:dyDescent="0.25">
      <c r="A589">
        <v>1733.692</v>
      </c>
      <c r="B589">
        <v>-0.33926000000000001</v>
      </c>
      <c r="C589">
        <v>1733.692</v>
      </c>
      <c r="D589">
        <v>-0.28133000000000002</v>
      </c>
      <c r="E589">
        <v>1733.692</v>
      </c>
      <c r="F589">
        <v>-0.21482999999999999</v>
      </c>
      <c r="G589">
        <v>1733.692</v>
      </c>
      <c r="H589">
        <v>-0.15268000000000001</v>
      </c>
      <c r="I589">
        <v>1733.692</v>
      </c>
      <c r="J589">
        <v>-9.0469999999999995E-2</v>
      </c>
      <c r="K589">
        <v>1733.692</v>
      </c>
      <c r="L589">
        <v>-3.1009999999999999E-2</v>
      </c>
      <c r="M589">
        <v>1733.692</v>
      </c>
      <c r="N589">
        <v>3.0779999999999998E-2</v>
      </c>
      <c r="O589">
        <v>1733.692</v>
      </c>
      <c r="P589">
        <v>8.7809999999999999E-2</v>
      </c>
      <c r="Q589">
        <v>1733.692</v>
      </c>
      <c r="R589">
        <v>0.14391999999999999</v>
      </c>
      <c r="S589">
        <v>1733.692</v>
      </c>
      <c r="T589">
        <v>0.1971</v>
      </c>
      <c r="U589">
        <v>1733.692</v>
      </c>
      <c r="V589">
        <v>0.245</v>
      </c>
    </row>
    <row r="590" spans="1:22" x14ac:dyDescent="0.25">
      <c r="A590">
        <v>1735.62</v>
      </c>
      <c r="B590">
        <v>-0.33378999999999998</v>
      </c>
      <c r="C590">
        <v>1735.62</v>
      </c>
      <c r="D590">
        <v>-0.27633000000000002</v>
      </c>
      <c r="E590">
        <v>1735.62</v>
      </c>
      <c r="F590">
        <v>-0.20993999999999999</v>
      </c>
      <c r="G590">
        <v>1735.62</v>
      </c>
      <c r="H590">
        <v>-0.14784</v>
      </c>
      <c r="I590">
        <v>1735.62</v>
      </c>
      <c r="J590">
        <v>-8.5319999999999993E-2</v>
      </c>
      <c r="K590">
        <v>1735.62</v>
      </c>
      <c r="L590">
        <v>-2.6030000000000001E-2</v>
      </c>
      <c r="M590">
        <v>1735.62</v>
      </c>
      <c r="N590">
        <v>3.4369999999999998E-2</v>
      </c>
      <c r="O590">
        <v>1735.62</v>
      </c>
      <c r="P590">
        <v>8.9010000000000006E-2</v>
      </c>
      <c r="Q590">
        <v>1735.62</v>
      </c>
      <c r="R590">
        <v>0.14382</v>
      </c>
      <c r="S590">
        <v>1735.62</v>
      </c>
      <c r="T590">
        <v>0.19583</v>
      </c>
      <c r="U590">
        <v>1735.62</v>
      </c>
      <c r="V590">
        <v>0.24354000000000001</v>
      </c>
    </row>
    <row r="591" spans="1:22" x14ac:dyDescent="0.25">
      <c r="A591">
        <v>1737.548</v>
      </c>
      <c r="B591">
        <v>-0.33052999999999999</v>
      </c>
      <c r="C591">
        <v>1737.548</v>
      </c>
      <c r="D591">
        <v>-0.27338000000000001</v>
      </c>
      <c r="E591">
        <v>1737.548</v>
      </c>
      <c r="F591">
        <v>-0.20699999999999999</v>
      </c>
      <c r="G591">
        <v>1737.548</v>
      </c>
      <c r="H591">
        <v>-0.14496000000000001</v>
      </c>
      <c r="I591">
        <v>1737.548</v>
      </c>
      <c r="J591">
        <v>-8.2199999999999995E-2</v>
      </c>
      <c r="K591">
        <v>1737.548</v>
      </c>
      <c r="L591">
        <v>-2.2939999999999999E-2</v>
      </c>
      <c r="M591">
        <v>1737.548</v>
      </c>
      <c r="N591">
        <v>3.6650000000000002E-2</v>
      </c>
      <c r="O591">
        <v>1737.548</v>
      </c>
      <c r="P591">
        <v>8.9910000000000004E-2</v>
      </c>
      <c r="Q591">
        <v>1737.548</v>
      </c>
      <c r="R591">
        <v>0.14374000000000001</v>
      </c>
      <c r="S591">
        <v>1737.548</v>
      </c>
      <c r="T591">
        <v>0.19495999999999999</v>
      </c>
      <c r="U591">
        <v>1737.548</v>
      </c>
      <c r="V591">
        <v>0.24238999999999999</v>
      </c>
    </row>
    <row r="592" spans="1:22" x14ac:dyDescent="0.25">
      <c r="A592">
        <v>1739.4770000000001</v>
      </c>
      <c r="B592">
        <v>-0.33228999999999997</v>
      </c>
      <c r="C592">
        <v>1739.4770000000001</v>
      </c>
      <c r="D592">
        <v>-0.27495000000000003</v>
      </c>
      <c r="E592">
        <v>1739.4770000000001</v>
      </c>
      <c r="F592">
        <v>-0.20841999999999999</v>
      </c>
      <c r="G592">
        <v>1739.4770000000001</v>
      </c>
      <c r="H592">
        <v>-0.14637</v>
      </c>
      <c r="I592">
        <v>1739.4770000000001</v>
      </c>
      <c r="J592">
        <v>-8.3640000000000006E-2</v>
      </c>
      <c r="K592">
        <v>1739.4770000000001</v>
      </c>
      <c r="L592">
        <v>-2.4369999999999999E-2</v>
      </c>
      <c r="M592">
        <v>1739.4770000000001</v>
      </c>
      <c r="N592">
        <v>3.5700000000000003E-2</v>
      </c>
      <c r="O592">
        <v>1739.4770000000001</v>
      </c>
      <c r="P592">
        <v>8.9889999999999998E-2</v>
      </c>
      <c r="Q592">
        <v>1739.4770000000001</v>
      </c>
      <c r="R592">
        <v>0.14434</v>
      </c>
      <c r="S592">
        <v>1739.4770000000001</v>
      </c>
      <c r="T592">
        <v>0.19591</v>
      </c>
      <c r="U592">
        <v>1739.4770000000001</v>
      </c>
      <c r="V592">
        <v>0.24349999999999999</v>
      </c>
    </row>
    <row r="593" spans="1:22" x14ac:dyDescent="0.25">
      <c r="A593">
        <v>1741.405</v>
      </c>
      <c r="B593">
        <v>-0.33104</v>
      </c>
      <c r="C593">
        <v>1741.405</v>
      </c>
      <c r="D593">
        <v>-0.27368999999999999</v>
      </c>
      <c r="E593">
        <v>1741.405</v>
      </c>
      <c r="F593">
        <v>-0.20724999999999999</v>
      </c>
      <c r="G593">
        <v>1741.405</v>
      </c>
      <c r="H593">
        <v>-0.14521000000000001</v>
      </c>
      <c r="I593">
        <v>1741.405</v>
      </c>
      <c r="J593">
        <v>-8.251E-2</v>
      </c>
      <c r="K593">
        <v>1741.405</v>
      </c>
      <c r="L593">
        <v>-2.3259999999999999E-2</v>
      </c>
      <c r="M593">
        <v>1741.405</v>
      </c>
      <c r="N593">
        <v>3.6589999999999998E-2</v>
      </c>
      <c r="O593">
        <v>1741.405</v>
      </c>
      <c r="P593">
        <v>9.0249999999999997E-2</v>
      </c>
      <c r="Q593">
        <v>1741.405</v>
      </c>
      <c r="R593">
        <v>0.14441000000000001</v>
      </c>
      <c r="S593">
        <v>1741.405</v>
      </c>
      <c r="T593">
        <v>0.19564000000000001</v>
      </c>
      <c r="U593">
        <v>1741.405</v>
      </c>
      <c r="V593">
        <v>0.24335000000000001</v>
      </c>
    </row>
    <row r="594" spans="1:22" x14ac:dyDescent="0.25">
      <c r="A594">
        <v>1743.3340000000001</v>
      </c>
      <c r="B594">
        <v>-0.33016000000000001</v>
      </c>
      <c r="C594">
        <v>1743.3340000000001</v>
      </c>
      <c r="D594">
        <v>-0.27284999999999998</v>
      </c>
      <c r="E594">
        <v>1743.3340000000001</v>
      </c>
      <c r="F594">
        <v>-0.20638000000000001</v>
      </c>
      <c r="G594">
        <v>1743.3340000000001</v>
      </c>
      <c r="H594">
        <v>-0.14434</v>
      </c>
      <c r="I594">
        <v>1743.3340000000001</v>
      </c>
      <c r="J594">
        <v>-8.1659999999999996E-2</v>
      </c>
      <c r="K594">
        <v>1743.3340000000001</v>
      </c>
      <c r="L594">
        <v>-2.2440000000000002E-2</v>
      </c>
      <c r="M594">
        <v>1743.3340000000001</v>
      </c>
      <c r="N594">
        <v>3.7170000000000002E-2</v>
      </c>
      <c r="O594">
        <v>1743.3340000000001</v>
      </c>
      <c r="P594">
        <v>9.0410000000000004E-2</v>
      </c>
      <c r="Q594">
        <v>1743.3340000000001</v>
      </c>
      <c r="R594">
        <v>0.14418</v>
      </c>
      <c r="S594">
        <v>1743.3340000000001</v>
      </c>
      <c r="T594">
        <v>0.19527</v>
      </c>
      <c r="U594">
        <v>1743.3340000000001</v>
      </c>
      <c r="V594">
        <v>0.24296999999999999</v>
      </c>
    </row>
    <row r="595" spans="1:22" x14ac:dyDescent="0.25">
      <c r="A595">
        <v>1745.2619999999999</v>
      </c>
      <c r="B595">
        <v>-0.32974999999999999</v>
      </c>
      <c r="C595">
        <v>1745.2619999999999</v>
      </c>
      <c r="D595">
        <v>-0.27245999999999998</v>
      </c>
      <c r="E595">
        <v>1745.2619999999999</v>
      </c>
      <c r="F595">
        <v>-0.20605999999999999</v>
      </c>
      <c r="G595">
        <v>1745.2619999999999</v>
      </c>
      <c r="H595">
        <v>-0.14401</v>
      </c>
      <c r="I595">
        <v>1745.2619999999999</v>
      </c>
      <c r="J595">
        <v>-8.1360000000000002E-2</v>
      </c>
      <c r="K595">
        <v>1745.2619999999999</v>
      </c>
      <c r="L595">
        <v>-2.2190000000000001E-2</v>
      </c>
      <c r="M595">
        <v>1745.2619999999999</v>
      </c>
      <c r="N595">
        <v>3.746E-2</v>
      </c>
      <c r="O595">
        <v>1745.2619999999999</v>
      </c>
      <c r="P595">
        <v>9.0539999999999995E-2</v>
      </c>
      <c r="Q595">
        <v>1745.2619999999999</v>
      </c>
      <c r="R595">
        <v>0.14413000000000001</v>
      </c>
      <c r="S595">
        <v>1745.2619999999999</v>
      </c>
      <c r="T595">
        <v>0.19533</v>
      </c>
      <c r="U595">
        <v>1745.2619999999999</v>
      </c>
      <c r="V595">
        <v>0.24315000000000001</v>
      </c>
    </row>
    <row r="596" spans="1:22" x14ac:dyDescent="0.25">
      <c r="A596">
        <v>1747.191</v>
      </c>
      <c r="B596">
        <v>-0.33230999999999999</v>
      </c>
      <c r="C596">
        <v>1747.191</v>
      </c>
      <c r="D596">
        <v>-0.27474999999999999</v>
      </c>
      <c r="E596">
        <v>1747.191</v>
      </c>
      <c r="F596">
        <v>-0.20838000000000001</v>
      </c>
      <c r="G596">
        <v>1747.191</v>
      </c>
      <c r="H596">
        <v>-0.1464</v>
      </c>
      <c r="I596">
        <v>1747.191</v>
      </c>
      <c r="J596">
        <v>-8.3839999999999998E-2</v>
      </c>
      <c r="K596">
        <v>1747.191</v>
      </c>
      <c r="L596">
        <v>-2.4590000000000001E-2</v>
      </c>
      <c r="M596">
        <v>1747.191</v>
      </c>
      <c r="N596">
        <v>3.5610000000000003E-2</v>
      </c>
      <c r="O596">
        <v>1747.191</v>
      </c>
      <c r="P596">
        <v>8.9789999999999995E-2</v>
      </c>
      <c r="Q596">
        <v>1747.191</v>
      </c>
      <c r="R596">
        <v>0.14391000000000001</v>
      </c>
      <c r="S596">
        <v>1747.191</v>
      </c>
      <c r="T596">
        <v>0.19578999999999999</v>
      </c>
      <c r="U596">
        <v>1747.191</v>
      </c>
      <c r="V596">
        <v>0.24384</v>
      </c>
    </row>
    <row r="597" spans="1:22" x14ac:dyDescent="0.25">
      <c r="A597">
        <v>1749.1189999999999</v>
      </c>
      <c r="B597">
        <v>-0.33513999999999999</v>
      </c>
      <c r="C597">
        <v>1749.1189999999999</v>
      </c>
      <c r="D597">
        <v>-0.27748</v>
      </c>
      <c r="E597">
        <v>1749.1189999999999</v>
      </c>
      <c r="F597">
        <v>-0.21099999999999999</v>
      </c>
      <c r="G597">
        <v>1749.1189999999999</v>
      </c>
      <c r="H597">
        <v>-0.14906</v>
      </c>
      <c r="I597">
        <v>1749.1189999999999</v>
      </c>
      <c r="J597">
        <v>-8.6599999999999996E-2</v>
      </c>
      <c r="K597">
        <v>1749.1189999999999</v>
      </c>
      <c r="L597">
        <v>-2.7349999999999999E-2</v>
      </c>
      <c r="M597">
        <v>1749.1189999999999</v>
      </c>
      <c r="N597">
        <v>3.3450000000000001E-2</v>
      </c>
      <c r="O597">
        <v>1749.1189999999999</v>
      </c>
      <c r="P597">
        <v>8.8840000000000002E-2</v>
      </c>
      <c r="Q597">
        <v>1749.1189999999999</v>
      </c>
      <c r="R597">
        <v>0.14380000000000001</v>
      </c>
      <c r="S597">
        <v>1749.1189999999999</v>
      </c>
      <c r="T597">
        <v>0.19617999999999999</v>
      </c>
      <c r="U597">
        <v>1749.1189999999999</v>
      </c>
      <c r="V597">
        <v>0.24440999999999999</v>
      </c>
    </row>
    <row r="598" spans="1:22" x14ac:dyDescent="0.25">
      <c r="A598">
        <v>1751.048</v>
      </c>
      <c r="B598">
        <v>-0.33548</v>
      </c>
      <c r="C598">
        <v>1751.048</v>
      </c>
      <c r="D598">
        <v>-0.27801999999999999</v>
      </c>
      <c r="E598">
        <v>1751.048</v>
      </c>
      <c r="F598">
        <v>-0.21157999999999999</v>
      </c>
      <c r="G598">
        <v>1751.048</v>
      </c>
      <c r="H598">
        <v>-0.14963000000000001</v>
      </c>
      <c r="I598">
        <v>1751.048</v>
      </c>
      <c r="J598">
        <v>-8.72E-2</v>
      </c>
      <c r="K598">
        <v>1751.048</v>
      </c>
      <c r="L598">
        <v>-2.8049999999999999E-2</v>
      </c>
      <c r="M598">
        <v>1751.048</v>
      </c>
      <c r="N598">
        <v>3.2800000000000003E-2</v>
      </c>
      <c r="O598">
        <v>1751.048</v>
      </c>
      <c r="P598">
        <v>8.8220000000000007E-2</v>
      </c>
      <c r="Q598">
        <v>1751.048</v>
      </c>
      <c r="R598">
        <v>0.14352999999999999</v>
      </c>
      <c r="S598">
        <v>1751.048</v>
      </c>
      <c r="T598">
        <v>0.19581999999999999</v>
      </c>
      <c r="U598">
        <v>1751.048</v>
      </c>
      <c r="V598">
        <v>0.24407999999999999</v>
      </c>
    </row>
    <row r="599" spans="1:22" x14ac:dyDescent="0.25">
      <c r="A599">
        <v>1752.9760000000001</v>
      </c>
      <c r="B599">
        <v>-0.33055000000000001</v>
      </c>
      <c r="C599">
        <v>1752.9760000000001</v>
      </c>
      <c r="D599">
        <v>-0.27335999999999999</v>
      </c>
      <c r="E599">
        <v>1752.9760000000001</v>
      </c>
      <c r="F599">
        <v>-0.20707</v>
      </c>
      <c r="G599">
        <v>1752.9760000000001</v>
      </c>
      <c r="H599">
        <v>-0.14510999999999999</v>
      </c>
      <c r="I599">
        <v>1752.9760000000001</v>
      </c>
      <c r="J599">
        <v>-8.2600000000000007E-2</v>
      </c>
      <c r="K599">
        <v>1752.9760000000001</v>
      </c>
      <c r="L599">
        <v>-2.342E-2</v>
      </c>
      <c r="M599">
        <v>1752.9760000000001</v>
      </c>
      <c r="N599">
        <v>3.6200000000000003E-2</v>
      </c>
      <c r="O599">
        <v>1752.9760000000001</v>
      </c>
      <c r="P599">
        <v>8.9459999999999998E-2</v>
      </c>
      <c r="Q599">
        <v>1752.9760000000001</v>
      </c>
      <c r="R599">
        <v>0.14352999999999999</v>
      </c>
      <c r="S599">
        <v>1752.9760000000001</v>
      </c>
      <c r="T599">
        <v>0.19478000000000001</v>
      </c>
      <c r="U599">
        <v>1752.9760000000001</v>
      </c>
      <c r="V599">
        <v>0.24243999999999999</v>
      </c>
    </row>
    <row r="600" spans="1:22" x14ac:dyDescent="0.25">
      <c r="A600">
        <v>1754.905</v>
      </c>
      <c r="B600">
        <v>-0.33045999999999998</v>
      </c>
      <c r="C600">
        <v>1754.905</v>
      </c>
      <c r="D600">
        <v>-0.27322999999999997</v>
      </c>
      <c r="E600">
        <v>1754.905</v>
      </c>
      <c r="F600">
        <v>-0.20683000000000001</v>
      </c>
      <c r="G600">
        <v>1754.905</v>
      </c>
      <c r="H600">
        <v>-0.14488999999999999</v>
      </c>
      <c r="I600">
        <v>1754.905</v>
      </c>
      <c r="J600">
        <v>-8.2419999999999993E-2</v>
      </c>
      <c r="K600">
        <v>1754.905</v>
      </c>
      <c r="L600">
        <v>-2.315E-2</v>
      </c>
      <c r="M600">
        <v>1754.905</v>
      </c>
      <c r="N600">
        <v>3.6260000000000001E-2</v>
      </c>
      <c r="O600">
        <v>1754.905</v>
      </c>
      <c r="P600">
        <v>8.9510000000000006E-2</v>
      </c>
      <c r="Q600">
        <v>1754.905</v>
      </c>
      <c r="R600">
        <v>0.14355999999999999</v>
      </c>
      <c r="S600">
        <v>1754.905</v>
      </c>
      <c r="T600">
        <v>0.19475000000000001</v>
      </c>
      <c r="U600">
        <v>1754.905</v>
      </c>
      <c r="V600">
        <v>0.24226</v>
      </c>
    </row>
    <row r="601" spans="1:22" x14ac:dyDescent="0.25">
      <c r="A601">
        <v>1756.8330000000001</v>
      </c>
      <c r="B601">
        <v>-0.33163999999999999</v>
      </c>
      <c r="C601">
        <v>1756.8330000000001</v>
      </c>
      <c r="D601">
        <v>-0.27443000000000001</v>
      </c>
      <c r="E601">
        <v>1756.8330000000001</v>
      </c>
      <c r="F601">
        <v>-0.20795</v>
      </c>
      <c r="G601">
        <v>1756.8330000000001</v>
      </c>
      <c r="H601">
        <v>-0.14607999999999999</v>
      </c>
      <c r="I601">
        <v>1756.8330000000001</v>
      </c>
      <c r="J601">
        <v>-8.3629999999999996E-2</v>
      </c>
      <c r="K601">
        <v>1756.8330000000001</v>
      </c>
      <c r="L601">
        <v>-2.4330000000000001E-2</v>
      </c>
      <c r="M601">
        <v>1756.8330000000001</v>
      </c>
      <c r="N601">
        <v>3.5389999999999998E-2</v>
      </c>
      <c r="O601">
        <v>1756.8330000000001</v>
      </c>
      <c r="P601">
        <v>8.9050000000000004E-2</v>
      </c>
      <c r="Q601">
        <v>1756.8330000000001</v>
      </c>
      <c r="R601">
        <v>0.14341999999999999</v>
      </c>
      <c r="S601">
        <v>1756.8330000000001</v>
      </c>
      <c r="T601">
        <v>0.19492000000000001</v>
      </c>
      <c r="U601">
        <v>1756.8330000000001</v>
      </c>
      <c r="V601">
        <v>0.24279999999999999</v>
      </c>
    </row>
    <row r="602" spans="1:22" x14ac:dyDescent="0.25">
      <c r="A602">
        <v>1758.7619999999999</v>
      </c>
      <c r="B602">
        <v>-0.33017999999999997</v>
      </c>
      <c r="C602">
        <v>1758.7619999999999</v>
      </c>
      <c r="D602">
        <v>-0.27295000000000003</v>
      </c>
      <c r="E602">
        <v>1758.7619999999999</v>
      </c>
      <c r="F602">
        <v>-0.20659</v>
      </c>
      <c r="G602">
        <v>1758.7619999999999</v>
      </c>
      <c r="H602">
        <v>-0.14480000000000001</v>
      </c>
      <c r="I602">
        <v>1758.7619999999999</v>
      </c>
      <c r="J602">
        <v>-8.226E-2</v>
      </c>
      <c r="K602">
        <v>1758.7619999999999</v>
      </c>
      <c r="L602">
        <v>-2.2929999999999999E-2</v>
      </c>
      <c r="M602">
        <v>1758.7619999999999</v>
      </c>
      <c r="N602">
        <v>3.6459999999999999E-2</v>
      </c>
      <c r="O602">
        <v>1758.7619999999999</v>
      </c>
      <c r="P602">
        <v>8.9560000000000001E-2</v>
      </c>
      <c r="Q602">
        <v>1758.7619999999999</v>
      </c>
      <c r="R602">
        <v>0.14373</v>
      </c>
      <c r="S602">
        <v>1758.7619999999999</v>
      </c>
      <c r="T602">
        <v>0.19489000000000001</v>
      </c>
      <c r="U602">
        <v>1758.7619999999999</v>
      </c>
      <c r="V602">
        <v>0.24271000000000001</v>
      </c>
    </row>
    <row r="603" spans="1:22" x14ac:dyDescent="0.25">
      <c r="A603">
        <v>1760.69</v>
      </c>
      <c r="B603">
        <v>-0.33262000000000003</v>
      </c>
      <c r="C603">
        <v>1760.69</v>
      </c>
      <c r="D603">
        <v>-0.27509</v>
      </c>
      <c r="E603">
        <v>1760.69</v>
      </c>
      <c r="F603">
        <v>-0.20868</v>
      </c>
      <c r="G603">
        <v>1760.69</v>
      </c>
      <c r="H603">
        <v>-0.14698</v>
      </c>
      <c r="I603">
        <v>1760.69</v>
      </c>
      <c r="J603">
        <v>-8.4519999999999998E-2</v>
      </c>
      <c r="K603">
        <v>1760.69</v>
      </c>
      <c r="L603">
        <v>-2.52E-2</v>
      </c>
      <c r="M603">
        <v>1760.69</v>
      </c>
      <c r="N603">
        <v>3.4810000000000001E-2</v>
      </c>
      <c r="O603">
        <v>1760.69</v>
      </c>
      <c r="P603">
        <v>8.9069999999999996E-2</v>
      </c>
      <c r="Q603">
        <v>1760.69</v>
      </c>
      <c r="R603">
        <v>0.14394000000000001</v>
      </c>
      <c r="S603">
        <v>1760.69</v>
      </c>
      <c r="T603">
        <v>0.19545000000000001</v>
      </c>
      <c r="U603">
        <v>1760.69</v>
      </c>
      <c r="V603">
        <v>0.24351</v>
      </c>
    </row>
    <row r="604" spans="1:22" x14ac:dyDescent="0.25">
      <c r="A604">
        <v>1762.6189999999999</v>
      </c>
      <c r="B604">
        <v>-0.33199000000000001</v>
      </c>
      <c r="C604">
        <v>1762.6189999999999</v>
      </c>
      <c r="D604">
        <v>-0.27449000000000001</v>
      </c>
      <c r="E604">
        <v>1762.6189999999999</v>
      </c>
      <c r="F604">
        <v>-0.20807999999999999</v>
      </c>
      <c r="G604">
        <v>1762.6189999999999</v>
      </c>
      <c r="H604">
        <v>-0.14641999999999999</v>
      </c>
      <c r="I604">
        <v>1762.6189999999999</v>
      </c>
      <c r="J604">
        <v>-8.3909999999999998E-2</v>
      </c>
      <c r="K604">
        <v>1762.6189999999999</v>
      </c>
      <c r="L604">
        <v>-2.461E-2</v>
      </c>
      <c r="M604">
        <v>1762.6189999999999</v>
      </c>
      <c r="N604">
        <v>3.5290000000000002E-2</v>
      </c>
      <c r="O604">
        <v>1762.6189999999999</v>
      </c>
      <c r="P604">
        <v>8.924E-2</v>
      </c>
      <c r="Q604">
        <v>1762.6189999999999</v>
      </c>
      <c r="R604">
        <v>0.14383000000000001</v>
      </c>
      <c r="S604">
        <v>1762.6189999999999</v>
      </c>
      <c r="T604">
        <v>0.19524</v>
      </c>
      <c r="U604">
        <v>1762.6189999999999</v>
      </c>
      <c r="V604">
        <v>0.24326</v>
      </c>
    </row>
    <row r="605" spans="1:22" x14ac:dyDescent="0.25">
      <c r="A605">
        <v>1764.547</v>
      </c>
      <c r="B605">
        <v>-0.32908999999999999</v>
      </c>
      <c r="C605">
        <v>1764.547</v>
      </c>
      <c r="D605">
        <v>-0.27192</v>
      </c>
      <c r="E605">
        <v>1764.547</v>
      </c>
      <c r="F605">
        <v>-0.2056</v>
      </c>
      <c r="G605">
        <v>1764.547</v>
      </c>
      <c r="H605">
        <v>-0.14387</v>
      </c>
      <c r="I605">
        <v>1764.547</v>
      </c>
      <c r="J605">
        <v>-8.1309999999999993E-2</v>
      </c>
      <c r="K605">
        <v>1764.547</v>
      </c>
      <c r="L605">
        <v>-2.2030000000000001E-2</v>
      </c>
      <c r="M605">
        <v>1764.547</v>
      </c>
      <c r="N605">
        <v>3.6949999999999997E-2</v>
      </c>
      <c r="O605">
        <v>1764.547</v>
      </c>
      <c r="P605">
        <v>8.9499999999999996E-2</v>
      </c>
      <c r="Q605">
        <v>1764.547</v>
      </c>
      <c r="R605">
        <v>0.14323</v>
      </c>
      <c r="S605">
        <v>1764.547</v>
      </c>
      <c r="T605">
        <v>0.19411999999999999</v>
      </c>
      <c r="U605">
        <v>1764.547</v>
      </c>
      <c r="V605">
        <v>0.24179999999999999</v>
      </c>
    </row>
    <row r="606" spans="1:22" x14ac:dyDescent="0.25">
      <c r="A606">
        <v>1766.4749999999999</v>
      </c>
      <c r="B606">
        <v>-0.33143</v>
      </c>
      <c r="C606">
        <v>1766.4749999999999</v>
      </c>
      <c r="D606">
        <v>-0.27416000000000001</v>
      </c>
      <c r="E606">
        <v>1766.4749999999999</v>
      </c>
      <c r="F606">
        <v>-0.20780999999999999</v>
      </c>
      <c r="G606">
        <v>1766.4749999999999</v>
      </c>
      <c r="H606">
        <v>-0.14606</v>
      </c>
      <c r="I606">
        <v>1766.4749999999999</v>
      </c>
      <c r="J606">
        <v>-8.3580000000000002E-2</v>
      </c>
      <c r="K606">
        <v>1766.4749999999999</v>
      </c>
      <c r="L606">
        <v>-2.4289999999999999E-2</v>
      </c>
      <c r="M606">
        <v>1766.4749999999999</v>
      </c>
      <c r="N606">
        <v>3.508E-2</v>
      </c>
      <c r="O606">
        <v>1766.4749999999999</v>
      </c>
      <c r="P606">
        <v>8.8580000000000006E-2</v>
      </c>
      <c r="Q606">
        <v>1766.4749999999999</v>
      </c>
      <c r="R606">
        <v>0.14288999999999999</v>
      </c>
      <c r="S606">
        <v>1766.4749999999999</v>
      </c>
      <c r="T606">
        <v>0.19425000000000001</v>
      </c>
      <c r="U606">
        <v>1766.4749999999999</v>
      </c>
      <c r="V606">
        <v>0.24209</v>
      </c>
    </row>
    <row r="607" spans="1:22" x14ac:dyDescent="0.25">
      <c r="A607">
        <v>1768.404</v>
      </c>
      <c r="B607">
        <v>-0.33379999999999999</v>
      </c>
      <c r="C607">
        <v>1768.404</v>
      </c>
      <c r="D607">
        <v>-0.27633000000000002</v>
      </c>
      <c r="E607">
        <v>1768.404</v>
      </c>
      <c r="F607">
        <v>-0.20993999999999999</v>
      </c>
      <c r="G607">
        <v>1768.404</v>
      </c>
      <c r="H607">
        <v>-0.14821000000000001</v>
      </c>
      <c r="I607">
        <v>1768.404</v>
      </c>
      <c r="J607">
        <v>-8.5760000000000003E-2</v>
      </c>
      <c r="K607">
        <v>1768.404</v>
      </c>
      <c r="L607">
        <v>-2.6530000000000001E-2</v>
      </c>
      <c r="M607">
        <v>1768.404</v>
      </c>
      <c r="N607">
        <v>3.3430000000000001E-2</v>
      </c>
      <c r="O607">
        <v>1768.404</v>
      </c>
      <c r="P607">
        <v>8.7910000000000002E-2</v>
      </c>
      <c r="Q607">
        <v>1768.404</v>
      </c>
      <c r="R607">
        <v>0.14287</v>
      </c>
      <c r="S607">
        <v>1768.404</v>
      </c>
      <c r="T607">
        <v>0.19467999999999999</v>
      </c>
      <c r="U607">
        <v>1768.404</v>
      </c>
      <c r="V607">
        <v>0.24284</v>
      </c>
    </row>
    <row r="608" spans="1:22" x14ac:dyDescent="0.25">
      <c r="A608">
        <v>1770.3320000000001</v>
      </c>
      <c r="B608">
        <v>-0.33689000000000002</v>
      </c>
      <c r="C608">
        <v>1770.3320000000001</v>
      </c>
      <c r="D608">
        <v>-0.27922999999999998</v>
      </c>
      <c r="E608">
        <v>1770.3320000000001</v>
      </c>
      <c r="F608">
        <v>-0.21271000000000001</v>
      </c>
      <c r="G608">
        <v>1770.3320000000001</v>
      </c>
      <c r="H608">
        <v>-0.15093999999999999</v>
      </c>
      <c r="I608">
        <v>1770.3320000000001</v>
      </c>
      <c r="J608">
        <v>-8.8590000000000002E-2</v>
      </c>
      <c r="K608">
        <v>1770.3320000000001</v>
      </c>
      <c r="L608">
        <v>-2.9360000000000001E-2</v>
      </c>
      <c r="M608">
        <v>1770.3320000000001</v>
      </c>
      <c r="N608">
        <v>3.141E-2</v>
      </c>
      <c r="O608">
        <v>1770.3320000000001</v>
      </c>
      <c r="P608">
        <v>8.7419999999999998E-2</v>
      </c>
      <c r="Q608">
        <v>1770.3320000000001</v>
      </c>
      <c r="R608">
        <v>0.14326</v>
      </c>
      <c r="S608">
        <v>1770.3320000000001</v>
      </c>
      <c r="T608">
        <v>0.19585</v>
      </c>
      <c r="U608">
        <v>1770.3320000000001</v>
      </c>
      <c r="V608">
        <v>0.24432999999999999</v>
      </c>
    </row>
    <row r="609" spans="1:22" x14ac:dyDescent="0.25">
      <c r="A609">
        <v>1772.261</v>
      </c>
      <c r="B609">
        <v>-0.33888000000000001</v>
      </c>
      <c r="C609">
        <v>1772.261</v>
      </c>
      <c r="D609">
        <v>-0.28120000000000001</v>
      </c>
      <c r="E609">
        <v>1772.261</v>
      </c>
      <c r="F609">
        <v>-0.21448</v>
      </c>
      <c r="G609">
        <v>1772.261</v>
      </c>
      <c r="H609">
        <v>-0.15278</v>
      </c>
      <c r="I609">
        <v>1772.261</v>
      </c>
      <c r="J609">
        <v>-9.0569999999999998E-2</v>
      </c>
      <c r="K609">
        <v>1772.261</v>
      </c>
      <c r="L609">
        <v>-3.1220000000000001E-2</v>
      </c>
      <c r="M609">
        <v>1772.261</v>
      </c>
      <c r="N609">
        <v>3.007E-2</v>
      </c>
      <c r="O609">
        <v>1772.261</v>
      </c>
      <c r="P609">
        <v>8.7260000000000004E-2</v>
      </c>
      <c r="Q609">
        <v>1772.261</v>
      </c>
      <c r="R609">
        <v>0.14374000000000001</v>
      </c>
      <c r="S609">
        <v>1772.261</v>
      </c>
      <c r="T609">
        <v>0.19692999999999999</v>
      </c>
      <c r="U609">
        <v>1772.261</v>
      </c>
      <c r="V609">
        <v>0.24556</v>
      </c>
    </row>
    <row r="610" spans="1:22" x14ac:dyDescent="0.25">
      <c r="A610">
        <v>1774.1890000000001</v>
      </c>
      <c r="B610">
        <v>-0.33382000000000001</v>
      </c>
      <c r="C610">
        <v>1774.1890000000001</v>
      </c>
      <c r="D610">
        <v>-0.27637</v>
      </c>
      <c r="E610">
        <v>1774.1890000000001</v>
      </c>
      <c r="F610">
        <v>-0.20977999999999999</v>
      </c>
      <c r="G610">
        <v>1774.1890000000001</v>
      </c>
      <c r="H610">
        <v>-0.14815</v>
      </c>
      <c r="I610">
        <v>1774.1890000000001</v>
      </c>
      <c r="J610">
        <v>-8.5819999999999994E-2</v>
      </c>
      <c r="K610">
        <v>1774.1890000000001</v>
      </c>
      <c r="L610">
        <v>-2.648E-2</v>
      </c>
      <c r="M610">
        <v>1774.1890000000001</v>
      </c>
      <c r="N610">
        <v>3.3520000000000001E-2</v>
      </c>
      <c r="O610">
        <v>1774.1890000000001</v>
      </c>
      <c r="P610">
        <v>8.8340000000000002E-2</v>
      </c>
      <c r="Q610">
        <v>1774.1890000000001</v>
      </c>
      <c r="R610">
        <v>0.14327000000000001</v>
      </c>
      <c r="S610">
        <v>1774.1890000000001</v>
      </c>
      <c r="T610">
        <v>0.19533</v>
      </c>
      <c r="U610">
        <v>1774.1890000000001</v>
      </c>
      <c r="V610">
        <v>0.24351</v>
      </c>
    </row>
    <row r="611" spans="1:22" x14ac:dyDescent="0.25">
      <c r="A611">
        <v>1776.1179999999999</v>
      </c>
      <c r="B611">
        <v>-0.33045999999999998</v>
      </c>
      <c r="C611">
        <v>1776.1179999999999</v>
      </c>
      <c r="D611">
        <v>-0.27311000000000002</v>
      </c>
      <c r="E611">
        <v>1776.1179999999999</v>
      </c>
      <c r="F611">
        <v>-0.20673</v>
      </c>
      <c r="G611">
        <v>1776.1179999999999</v>
      </c>
      <c r="H611">
        <v>-0.14502000000000001</v>
      </c>
      <c r="I611">
        <v>1776.1179999999999</v>
      </c>
      <c r="J611">
        <v>-8.2580000000000001E-2</v>
      </c>
      <c r="K611">
        <v>1776.1179999999999</v>
      </c>
      <c r="L611">
        <v>-2.3279999999999999E-2</v>
      </c>
      <c r="M611">
        <v>1776.1179999999999</v>
      </c>
      <c r="N611">
        <v>3.5799999999999998E-2</v>
      </c>
      <c r="O611">
        <v>1776.1179999999999</v>
      </c>
      <c r="P611">
        <v>8.899E-2</v>
      </c>
      <c r="Q611">
        <v>1776.1179999999999</v>
      </c>
      <c r="R611">
        <v>0.14288999999999999</v>
      </c>
      <c r="S611">
        <v>1776.1179999999999</v>
      </c>
      <c r="T611">
        <v>0.19414999999999999</v>
      </c>
      <c r="U611">
        <v>1776.1179999999999</v>
      </c>
      <c r="V611">
        <v>0.24204000000000001</v>
      </c>
    </row>
    <row r="612" spans="1:22" x14ac:dyDescent="0.25">
      <c r="A612">
        <v>1778.046</v>
      </c>
      <c r="B612">
        <v>-0.32998</v>
      </c>
      <c r="C612">
        <v>1778.046</v>
      </c>
      <c r="D612">
        <v>-0.27267999999999998</v>
      </c>
      <c r="E612">
        <v>1778.046</v>
      </c>
      <c r="F612">
        <v>-0.20637</v>
      </c>
      <c r="G612">
        <v>1778.046</v>
      </c>
      <c r="H612">
        <v>-0.14466999999999999</v>
      </c>
      <c r="I612">
        <v>1778.046</v>
      </c>
      <c r="J612">
        <v>-8.2229999999999998E-2</v>
      </c>
      <c r="K612">
        <v>1778.046</v>
      </c>
      <c r="L612">
        <v>-2.2890000000000001E-2</v>
      </c>
      <c r="M612">
        <v>1778.046</v>
      </c>
      <c r="N612">
        <v>3.6049999999999999E-2</v>
      </c>
      <c r="O612">
        <v>1778.046</v>
      </c>
      <c r="P612">
        <v>8.9039999999999994E-2</v>
      </c>
      <c r="Q612">
        <v>1778.046</v>
      </c>
      <c r="R612">
        <v>0.14297000000000001</v>
      </c>
      <c r="S612">
        <v>1778.046</v>
      </c>
      <c r="T612">
        <v>0.19406000000000001</v>
      </c>
      <c r="U612">
        <v>1778.046</v>
      </c>
      <c r="V612">
        <v>0.24199999999999999</v>
      </c>
    </row>
    <row r="613" spans="1:22" x14ac:dyDescent="0.25">
      <c r="A613">
        <v>1779.9749999999999</v>
      </c>
      <c r="B613">
        <v>-0.33119999999999999</v>
      </c>
      <c r="C613">
        <v>1779.9749999999999</v>
      </c>
      <c r="D613">
        <v>-0.27382000000000001</v>
      </c>
      <c r="E613">
        <v>1779.9749999999999</v>
      </c>
      <c r="F613">
        <v>-0.20746999999999999</v>
      </c>
      <c r="G613">
        <v>1779.9749999999999</v>
      </c>
      <c r="H613">
        <v>-0.14577999999999999</v>
      </c>
      <c r="I613">
        <v>1779.9749999999999</v>
      </c>
      <c r="J613">
        <v>-8.3400000000000002E-2</v>
      </c>
      <c r="K613">
        <v>1779.9749999999999</v>
      </c>
      <c r="L613">
        <v>-2.4109999999999999E-2</v>
      </c>
      <c r="M613">
        <v>1779.9749999999999</v>
      </c>
      <c r="N613">
        <v>3.517E-2</v>
      </c>
      <c r="O613">
        <v>1779.9749999999999</v>
      </c>
      <c r="P613">
        <v>8.8760000000000006E-2</v>
      </c>
      <c r="Q613">
        <v>1779.9749999999999</v>
      </c>
      <c r="R613">
        <v>0.14294999999999999</v>
      </c>
      <c r="S613">
        <v>1779.9749999999999</v>
      </c>
      <c r="T613">
        <v>0.19425999999999999</v>
      </c>
      <c r="U613">
        <v>1779.9749999999999</v>
      </c>
      <c r="V613">
        <v>0.24234</v>
      </c>
    </row>
    <row r="614" spans="1:22" x14ac:dyDescent="0.25">
      <c r="A614">
        <v>1781.903</v>
      </c>
      <c r="B614">
        <v>-0.33045000000000002</v>
      </c>
      <c r="C614">
        <v>1781.903</v>
      </c>
      <c r="D614">
        <v>-0.27313999999999999</v>
      </c>
      <c r="E614">
        <v>1781.903</v>
      </c>
      <c r="F614">
        <v>-0.20671999999999999</v>
      </c>
      <c r="G614">
        <v>1781.903</v>
      </c>
      <c r="H614">
        <v>-0.14509</v>
      </c>
      <c r="I614">
        <v>1781.903</v>
      </c>
      <c r="J614">
        <v>-8.2699999999999996E-2</v>
      </c>
      <c r="K614">
        <v>1781.903</v>
      </c>
      <c r="L614">
        <v>-2.3480000000000001E-2</v>
      </c>
      <c r="M614">
        <v>1781.903</v>
      </c>
      <c r="N614">
        <v>3.5639999999999998E-2</v>
      </c>
      <c r="O614">
        <v>1781.903</v>
      </c>
      <c r="P614">
        <v>8.8880000000000001E-2</v>
      </c>
      <c r="Q614">
        <v>1781.903</v>
      </c>
      <c r="R614">
        <v>0.14283000000000001</v>
      </c>
      <c r="S614">
        <v>1781.903</v>
      </c>
      <c r="T614">
        <v>0.19391</v>
      </c>
      <c r="U614">
        <v>1781.903</v>
      </c>
      <c r="V614">
        <v>0.24182999999999999</v>
      </c>
    </row>
    <row r="615" spans="1:22" x14ac:dyDescent="0.25">
      <c r="A615">
        <v>1783.8320000000001</v>
      </c>
      <c r="B615">
        <v>-0.33110000000000001</v>
      </c>
      <c r="C615">
        <v>1783.8320000000001</v>
      </c>
      <c r="D615">
        <v>-0.27376</v>
      </c>
      <c r="E615">
        <v>1783.8320000000001</v>
      </c>
      <c r="F615">
        <v>-0.20729</v>
      </c>
      <c r="G615">
        <v>1783.8320000000001</v>
      </c>
      <c r="H615">
        <v>-0.14574000000000001</v>
      </c>
      <c r="I615">
        <v>1783.8320000000001</v>
      </c>
      <c r="J615">
        <v>-8.3400000000000002E-2</v>
      </c>
      <c r="K615">
        <v>1783.8320000000001</v>
      </c>
      <c r="L615">
        <v>-2.4219999999999998E-2</v>
      </c>
      <c r="M615">
        <v>1783.8320000000001</v>
      </c>
      <c r="N615">
        <v>3.5049999999999998E-2</v>
      </c>
      <c r="O615">
        <v>1783.8320000000001</v>
      </c>
      <c r="P615">
        <v>8.8429999999999995E-2</v>
      </c>
      <c r="Q615">
        <v>1783.8320000000001</v>
      </c>
      <c r="R615">
        <v>0.14255999999999999</v>
      </c>
      <c r="S615">
        <v>1783.8320000000001</v>
      </c>
      <c r="T615">
        <v>0.19364999999999999</v>
      </c>
      <c r="U615">
        <v>1783.8320000000001</v>
      </c>
      <c r="V615">
        <v>0.24160000000000001</v>
      </c>
    </row>
    <row r="616" spans="1:22" x14ac:dyDescent="0.25">
      <c r="A616">
        <v>1785.76</v>
      </c>
      <c r="B616">
        <v>-0.33045999999999998</v>
      </c>
      <c r="C616">
        <v>1785.76</v>
      </c>
      <c r="D616">
        <v>-0.27313999999999999</v>
      </c>
      <c r="E616">
        <v>1785.76</v>
      </c>
      <c r="F616">
        <v>-0.20680999999999999</v>
      </c>
      <c r="G616">
        <v>1785.76</v>
      </c>
      <c r="H616">
        <v>-0.14524999999999999</v>
      </c>
      <c r="I616">
        <v>1785.76</v>
      </c>
      <c r="J616">
        <v>-8.2979999999999998E-2</v>
      </c>
      <c r="K616">
        <v>1785.76</v>
      </c>
      <c r="L616">
        <v>-2.3699999999999999E-2</v>
      </c>
      <c r="M616">
        <v>1785.76</v>
      </c>
      <c r="N616">
        <v>3.5400000000000001E-2</v>
      </c>
      <c r="O616">
        <v>1785.76</v>
      </c>
      <c r="P616">
        <v>8.8599999999999998E-2</v>
      </c>
      <c r="Q616">
        <v>1785.76</v>
      </c>
      <c r="R616">
        <v>0.14260999999999999</v>
      </c>
      <c r="S616">
        <v>1785.76</v>
      </c>
      <c r="T616">
        <v>0.19359999999999999</v>
      </c>
      <c r="U616">
        <v>1785.76</v>
      </c>
      <c r="V616">
        <v>0.24146000000000001</v>
      </c>
    </row>
    <row r="617" spans="1:22" x14ac:dyDescent="0.25">
      <c r="A617">
        <v>1787.6890000000001</v>
      </c>
      <c r="B617">
        <v>-0.32933000000000001</v>
      </c>
      <c r="C617">
        <v>1787.6890000000001</v>
      </c>
      <c r="D617">
        <v>-0.27211000000000002</v>
      </c>
      <c r="E617">
        <v>1787.6890000000001</v>
      </c>
      <c r="F617">
        <v>-0.20583000000000001</v>
      </c>
      <c r="G617">
        <v>1787.6890000000001</v>
      </c>
      <c r="H617">
        <v>-0.14430000000000001</v>
      </c>
      <c r="I617">
        <v>1787.6890000000001</v>
      </c>
      <c r="J617">
        <v>-8.2040000000000002E-2</v>
      </c>
      <c r="K617">
        <v>1787.6890000000001</v>
      </c>
      <c r="L617">
        <v>-2.2689999999999998E-2</v>
      </c>
      <c r="M617">
        <v>1787.6890000000001</v>
      </c>
      <c r="N617">
        <v>3.6139999999999999E-2</v>
      </c>
      <c r="O617">
        <v>1787.6890000000001</v>
      </c>
      <c r="P617">
        <v>8.8880000000000001E-2</v>
      </c>
      <c r="Q617">
        <v>1787.6890000000001</v>
      </c>
      <c r="R617">
        <v>0.14260999999999999</v>
      </c>
      <c r="S617">
        <v>1787.6890000000001</v>
      </c>
      <c r="T617">
        <v>0.19350000000000001</v>
      </c>
      <c r="U617">
        <v>1787.6890000000001</v>
      </c>
      <c r="V617">
        <v>0.24127999999999999</v>
      </c>
    </row>
    <row r="618" spans="1:22" x14ac:dyDescent="0.25">
      <c r="A618">
        <v>1789.617</v>
      </c>
      <c r="B618">
        <v>-0.33298</v>
      </c>
      <c r="C618">
        <v>1789.617</v>
      </c>
      <c r="D618">
        <v>-0.27557999999999999</v>
      </c>
      <c r="E618">
        <v>1789.617</v>
      </c>
      <c r="F618">
        <v>-0.20924000000000001</v>
      </c>
      <c r="G618">
        <v>1789.617</v>
      </c>
      <c r="H618">
        <v>-0.14771999999999999</v>
      </c>
      <c r="I618">
        <v>1789.617</v>
      </c>
      <c r="J618">
        <v>-8.5459999999999994E-2</v>
      </c>
      <c r="K618">
        <v>1789.617</v>
      </c>
      <c r="L618">
        <v>-2.6210000000000001E-2</v>
      </c>
      <c r="M618">
        <v>1789.617</v>
      </c>
      <c r="N618">
        <v>3.3399999999999999E-2</v>
      </c>
      <c r="O618">
        <v>1789.617</v>
      </c>
      <c r="P618">
        <v>8.7590000000000001E-2</v>
      </c>
      <c r="Q618">
        <v>1789.617</v>
      </c>
      <c r="R618">
        <v>0.14215</v>
      </c>
      <c r="S618">
        <v>1789.617</v>
      </c>
      <c r="T618">
        <v>0.19383</v>
      </c>
      <c r="U618">
        <v>1789.617</v>
      </c>
      <c r="V618">
        <v>0.24210000000000001</v>
      </c>
    </row>
    <row r="619" spans="1:22" x14ac:dyDescent="0.25">
      <c r="A619">
        <v>1791.546</v>
      </c>
      <c r="B619">
        <v>-0.33767999999999998</v>
      </c>
      <c r="C619">
        <v>1791.546</v>
      </c>
      <c r="D619">
        <v>-0.27994999999999998</v>
      </c>
      <c r="E619">
        <v>1791.546</v>
      </c>
      <c r="F619">
        <v>-0.21343999999999999</v>
      </c>
      <c r="G619">
        <v>1791.546</v>
      </c>
      <c r="H619">
        <v>-0.15192</v>
      </c>
      <c r="I619">
        <v>1791.546</v>
      </c>
      <c r="J619">
        <v>-8.9730000000000004E-2</v>
      </c>
      <c r="K619">
        <v>1791.546</v>
      </c>
      <c r="L619">
        <v>-3.0609999999999998E-2</v>
      </c>
      <c r="M619">
        <v>1791.546</v>
      </c>
      <c r="N619">
        <v>3.0200000000000001E-2</v>
      </c>
      <c r="O619">
        <v>1791.546</v>
      </c>
      <c r="P619">
        <v>8.6679999999999993E-2</v>
      </c>
      <c r="Q619">
        <v>1791.546</v>
      </c>
      <c r="R619">
        <v>0.14257</v>
      </c>
      <c r="S619">
        <v>1791.546</v>
      </c>
      <c r="T619">
        <v>0.19528000000000001</v>
      </c>
      <c r="U619">
        <v>1791.546</v>
      </c>
      <c r="V619">
        <v>0.24399000000000001</v>
      </c>
    </row>
    <row r="620" spans="1:22" x14ac:dyDescent="0.25">
      <c r="A620">
        <v>1793.4739999999999</v>
      </c>
      <c r="B620">
        <v>-0.33489000000000002</v>
      </c>
      <c r="C620">
        <v>1793.4739999999999</v>
      </c>
      <c r="D620">
        <v>-0.27736</v>
      </c>
      <c r="E620">
        <v>1793.4739999999999</v>
      </c>
      <c r="F620">
        <v>-0.21081</v>
      </c>
      <c r="G620">
        <v>1793.4739999999999</v>
      </c>
      <c r="H620">
        <v>-0.14932999999999999</v>
      </c>
      <c r="I620">
        <v>1793.4739999999999</v>
      </c>
      <c r="J620">
        <v>-8.7209999999999996E-2</v>
      </c>
      <c r="K620">
        <v>1793.4739999999999</v>
      </c>
      <c r="L620">
        <v>-2.802E-2</v>
      </c>
      <c r="M620">
        <v>1793.4739999999999</v>
      </c>
      <c r="N620">
        <v>3.2219999999999999E-2</v>
      </c>
      <c r="O620">
        <v>1793.4739999999999</v>
      </c>
      <c r="P620">
        <v>8.7679999999999994E-2</v>
      </c>
      <c r="Q620">
        <v>1793.4739999999999</v>
      </c>
      <c r="R620">
        <v>0.14291999999999999</v>
      </c>
      <c r="S620">
        <v>1793.4739999999999</v>
      </c>
      <c r="T620">
        <v>0.19497999999999999</v>
      </c>
      <c r="U620">
        <v>1793.4739999999999</v>
      </c>
      <c r="V620">
        <v>0.24340999999999999</v>
      </c>
    </row>
    <row r="621" spans="1:22" x14ac:dyDescent="0.25">
      <c r="A621">
        <v>1795.402</v>
      </c>
      <c r="B621">
        <v>-0.33068999999999998</v>
      </c>
      <c r="C621">
        <v>1795.402</v>
      </c>
      <c r="D621">
        <v>-0.27339000000000002</v>
      </c>
      <c r="E621">
        <v>1795.402</v>
      </c>
      <c r="F621">
        <v>-0.20698</v>
      </c>
      <c r="G621">
        <v>1795.402</v>
      </c>
      <c r="H621">
        <v>-0.14549999999999999</v>
      </c>
      <c r="I621">
        <v>1795.402</v>
      </c>
      <c r="J621">
        <v>-8.3280000000000007E-2</v>
      </c>
      <c r="K621">
        <v>1795.402</v>
      </c>
      <c r="L621">
        <v>-2.409E-2</v>
      </c>
      <c r="M621">
        <v>1795.402</v>
      </c>
      <c r="N621">
        <v>3.5139999999999998E-2</v>
      </c>
      <c r="O621">
        <v>1795.402</v>
      </c>
      <c r="P621">
        <v>8.8650000000000007E-2</v>
      </c>
      <c r="Q621">
        <v>1795.402</v>
      </c>
      <c r="R621">
        <v>0.14265</v>
      </c>
      <c r="S621">
        <v>1795.402</v>
      </c>
      <c r="T621">
        <v>0.19375000000000001</v>
      </c>
      <c r="U621">
        <v>1795.402</v>
      </c>
      <c r="V621">
        <v>0.24182999999999999</v>
      </c>
    </row>
    <row r="622" spans="1:22" x14ac:dyDescent="0.25">
      <c r="A622">
        <v>1797.3309999999999</v>
      </c>
      <c r="B622">
        <v>-0.33067000000000002</v>
      </c>
      <c r="C622">
        <v>1797.3309999999999</v>
      </c>
      <c r="D622">
        <v>-0.27333000000000002</v>
      </c>
      <c r="E622">
        <v>1797.3309999999999</v>
      </c>
      <c r="F622">
        <v>-0.20701</v>
      </c>
      <c r="G622">
        <v>1797.3309999999999</v>
      </c>
      <c r="H622">
        <v>-0.14551</v>
      </c>
      <c r="I622">
        <v>1797.3309999999999</v>
      </c>
      <c r="J622">
        <v>-8.3309999999999995E-2</v>
      </c>
      <c r="K622">
        <v>1797.3309999999999</v>
      </c>
      <c r="L622">
        <v>-2.4080000000000001E-2</v>
      </c>
      <c r="M622">
        <v>1797.3309999999999</v>
      </c>
      <c r="N622">
        <v>3.5029999999999999E-2</v>
      </c>
      <c r="O622">
        <v>1797.3309999999999</v>
      </c>
      <c r="P622">
        <v>8.8510000000000005E-2</v>
      </c>
      <c r="Q622">
        <v>1797.3309999999999</v>
      </c>
      <c r="R622">
        <v>0.14249000000000001</v>
      </c>
      <c r="S622">
        <v>1797.3309999999999</v>
      </c>
      <c r="T622">
        <v>0.19364000000000001</v>
      </c>
      <c r="U622">
        <v>1797.3309999999999</v>
      </c>
      <c r="V622">
        <v>0.24174000000000001</v>
      </c>
    </row>
    <row r="623" spans="1:22" x14ac:dyDescent="0.25">
      <c r="A623">
        <v>1799.259</v>
      </c>
      <c r="B623">
        <v>-0.33300999999999997</v>
      </c>
      <c r="C623">
        <v>1799.259</v>
      </c>
      <c r="D623">
        <v>-0.27561000000000002</v>
      </c>
      <c r="E623">
        <v>1799.259</v>
      </c>
      <c r="F623">
        <v>-0.20924000000000001</v>
      </c>
      <c r="G623">
        <v>1799.259</v>
      </c>
      <c r="H623">
        <v>-0.14773</v>
      </c>
      <c r="I623">
        <v>1799.259</v>
      </c>
      <c r="J623">
        <v>-8.5610000000000006E-2</v>
      </c>
      <c r="K623">
        <v>1799.259</v>
      </c>
      <c r="L623">
        <v>-2.6349999999999998E-2</v>
      </c>
      <c r="M623">
        <v>1799.259</v>
      </c>
      <c r="N623">
        <v>3.322E-2</v>
      </c>
      <c r="O623">
        <v>1799.259</v>
      </c>
      <c r="P623">
        <v>8.7800000000000003E-2</v>
      </c>
      <c r="Q623">
        <v>1799.259</v>
      </c>
      <c r="R623">
        <v>0.14227999999999999</v>
      </c>
      <c r="S623">
        <v>1799.259</v>
      </c>
      <c r="T623">
        <v>0.19409000000000001</v>
      </c>
      <c r="U623">
        <v>1799.259</v>
      </c>
      <c r="V623">
        <v>0.24238000000000001</v>
      </c>
    </row>
    <row r="624" spans="1:22" x14ac:dyDescent="0.25">
      <c r="A624">
        <v>1801.1880000000001</v>
      </c>
      <c r="B624">
        <v>-0.33346999999999999</v>
      </c>
      <c r="C624">
        <v>1801.1880000000001</v>
      </c>
      <c r="D624">
        <v>-0.27604000000000001</v>
      </c>
      <c r="E624">
        <v>1801.1880000000001</v>
      </c>
      <c r="F624">
        <v>-0.20966000000000001</v>
      </c>
      <c r="G624">
        <v>1801.1880000000001</v>
      </c>
      <c r="H624">
        <v>-0.14818000000000001</v>
      </c>
      <c r="I624">
        <v>1801.1880000000001</v>
      </c>
      <c r="J624">
        <v>-8.5989999999999997E-2</v>
      </c>
      <c r="K624">
        <v>1801.1880000000001</v>
      </c>
      <c r="L624">
        <v>-2.681E-2</v>
      </c>
      <c r="M624">
        <v>1801.1880000000001</v>
      </c>
      <c r="N624">
        <v>3.2779999999999997E-2</v>
      </c>
      <c r="O624">
        <v>1801.1880000000001</v>
      </c>
      <c r="P624">
        <v>8.7529999999999997E-2</v>
      </c>
      <c r="Q624">
        <v>1801.1880000000001</v>
      </c>
      <c r="R624">
        <v>0.14202000000000001</v>
      </c>
      <c r="S624">
        <v>1801.1880000000001</v>
      </c>
      <c r="T624">
        <v>0.19384999999999999</v>
      </c>
      <c r="U624">
        <v>1801.1880000000001</v>
      </c>
      <c r="V624">
        <v>0.24218999999999999</v>
      </c>
    </row>
    <row r="625" spans="1:22" x14ac:dyDescent="0.25">
      <c r="A625">
        <v>1803.116</v>
      </c>
      <c r="B625">
        <v>-0.33091999999999999</v>
      </c>
      <c r="C625">
        <v>1803.116</v>
      </c>
      <c r="D625">
        <v>-0.27355000000000002</v>
      </c>
      <c r="E625">
        <v>1803.116</v>
      </c>
      <c r="F625">
        <v>-0.20721999999999999</v>
      </c>
      <c r="G625">
        <v>1803.116</v>
      </c>
      <c r="H625">
        <v>-0.14580000000000001</v>
      </c>
      <c r="I625">
        <v>1803.116</v>
      </c>
      <c r="J625">
        <v>-8.3570000000000005E-2</v>
      </c>
      <c r="K625">
        <v>1803.116</v>
      </c>
      <c r="L625">
        <v>-2.4420000000000001E-2</v>
      </c>
      <c r="M625">
        <v>1803.116</v>
      </c>
      <c r="N625">
        <v>3.4669999999999999E-2</v>
      </c>
      <c r="O625">
        <v>1803.116</v>
      </c>
      <c r="P625">
        <v>8.8349999999999998E-2</v>
      </c>
      <c r="Q625">
        <v>1803.116</v>
      </c>
      <c r="R625">
        <v>0.14218</v>
      </c>
      <c r="S625">
        <v>1803.116</v>
      </c>
      <c r="T625">
        <v>0.19333</v>
      </c>
      <c r="U625">
        <v>1803.116</v>
      </c>
      <c r="V625">
        <v>0.24143000000000001</v>
      </c>
    </row>
    <row r="626" spans="1:22" x14ac:dyDescent="0.25">
      <c r="A626">
        <v>1805.0450000000001</v>
      </c>
      <c r="B626">
        <v>-0.32928000000000002</v>
      </c>
      <c r="C626">
        <v>1805.0450000000001</v>
      </c>
      <c r="D626">
        <v>-0.27195999999999998</v>
      </c>
      <c r="E626">
        <v>1805.0450000000001</v>
      </c>
      <c r="F626">
        <v>-0.20566999999999999</v>
      </c>
      <c r="G626">
        <v>1805.0450000000001</v>
      </c>
      <c r="H626">
        <v>-0.14424999999999999</v>
      </c>
      <c r="I626">
        <v>1805.0450000000001</v>
      </c>
      <c r="J626">
        <v>-8.2040000000000002E-2</v>
      </c>
      <c r="K626">
        <v>1805.0450000000001</v>
      </c>
      <c r="L626">
        <v>-2.2859999999999998E-2</v>
      </c>
      <c r="M626">
        <v>1805.0450000000001</v>
      </c>
      <c r="N626">
        <v>3.5880000000000002E-2</v>
      </c>
      <c r="O626">
        <v>1805.0450000000001</v>
      </c>
      <c r="P626">
        <v>8.8919999999999999E-2</v>
      </c>
      <c r="Q626">
        <v>1805.0450000000001</v>
      </c>
      <c r="R626">
        <v>0.14235999999999999</v>
      </c>
      <c r="S626">
        <v>1805.0450000000001</v>
      </c>
      <c r="T626">
        <v>0.19309000000000001</v>
      </c>
      <c r="U626">
        <v>1805.0450000000001</v>
      </c>
      <c r="V626">
        <v>0.24113000000000001</v>
      </c>
    </row>
    <row r="627" spans="1:22" x14ac:dyDescent="0.25">
      <c r="A627">
        <v>1806.973</v>
      </c>
      <c r="B627">
        <v>-0.32940000000000003</v>
      </c>
      <c r="C627">
        <v>1806.973</v>
      </c>
      <c r="D627">
        <v>-0.27217000000000002</v>
      </c>
      <c r="E627">
        <v>1806.973</v>
      </c>
      <c r="F627">
        <v>-0.20588000000000001</v>
      </c>
      <c r="G627">
        <v>1806.973</v>
      </c>
      <c r="H627">
        <v>-0.14446000000000001</v>
      </c>
      <c r="I627">
        <v>1806.973</v>
      </c>
      <c r="J627">
        <v>-8.2199999999999995E-2</v>
      </c>
      <c r="K627">
        <v>1806.973</v>
      </c>
      <c r="L627">
        <v>-2.3029999999999998E-2</v>
      </c>
      <c r="M627">
        <v>1806.973</v>
      </c>
      <c r="N627">
        <v>3.567E-2</v>
      </c>
      <c r="O627">
        <v>1806.973</v>
      </c>
      <c r="P627">
        <v>8.8669999999999999E-2</v>
      </c>
      <c r="Q627">
        <v>1806.973</v>
      </c>
      <c r="R627">
        <v>0.14216000000000001</v>
      </c>
      <c r="S627">
        <v>1806.973</v>
      </c>
      <c r="T627">
        <v>0.19295000000000001</v>
      </c>
      <c r="U627">
        <v>1806.973</v>
      </c>
      <c r="V627">
        <v>0.24099999999999999</v>
      </c>
    </row>
    <row r="628" spans="1:22" x14ac:dyDescent="0.25">
      <c r="A628">
        <v>1808.902</v>
      </c>
      <c r="B628">
        <v>-0.33084000000000002</v>
      </c>
      <c r="C628">
        <v>1808.902</v>
      </c>
      <c r="D628">
        <v>-0.27366000000000001</v>
      </c>
      <c r="E628">
        <v>1808.902</v>
      </c>
      <c r="F628">
        <v>-0.20729</v>
      </c>
      <c r="G628">
        <v>1808.902</v>
      </c>
      <c r="H628">
        <v>-0.14585999999999999</v>
      </c>
      <c r="I628">
        <v>1808.902</v>
      </c>
      <c r="J628">
        <v>-8.3629999999999996E-2</v>
      </c>
      <c r="K628">
        <v>1808.902</v>
      </c>
      <c r="L628">
        <v>-2.4410000000000001E-2</v>
      </c>
      <c r="M628">
        <v>1808.902</v>
      </c>
      <c r="N628">
        <v>3.4549999999999997E-2</v>
      </c>
      <c r="O628">
        <v>1808.902</v>
      </c>
      <c r="P628">
        <v>8.8160000000000002E-2</v>
      </c>
      <c r="Q628">
        <v>1808.902</v>
      </c>
      <c r="R628">
        <v>0.14212</v>
      </c>
      <c r="S628">
        <v>1808.902</v>
      </c>
      <c r="T628">
        <v>0.19331999999999999</v>
      </c>
      <c r="U628">
        <v>1808.902</v>
      </c>
      <c r="V628">
        <v>0.24157000000000001</v>
      </c>
    </row>
    <row r="629" spans="1:22" x14ac:dyDescent="0.25">
      <c r="A629">
        <v>1810.83</v>
      </c>
      <c r="B629">
        <v>-0.33119999999999999</v>
      </c>
      <c r="C629">
        <v>1810.83</v>
      </c>
      <c r="D629">
        <v>-0.27404000000000001</v>
      </c>
      <c r="E629">
        <v>1810.83</v>
      </c>
      <c r="F629">
        <v>-0.20763000000000001</v>
      </c>
      <c r="G629">
        <v>1810.83</v>
      </c>
      <c r="H629">
        <v>-0.14616000000000001</v>
      </c>
      <c r="I629">
        <v>1810.83</v>
      </c>
      <c r="J629">
        <v>-8.4000000000000005E-2</v>
      </c>
      <c r="K629">
        <v>1810.83</v>
      </c>
      <c r="L629">
        <v>-2.4750000000000001E-2</v>
      </c>
      <c r="M629">
        <v>1810.83</v>
      </c>
      <c r="N629">
        <v>3.4229999999999997E-2</v>
      </c>
      <c r="O629">
        <v>1810.83</v>
      </c>
      <c r="P629">
        <v>8.8179999999999994E-2</v>
      </c>
      <c r="Q629">
        <v>1810.83</v>
      </c>
      <c r="R629">
        <v>0.14233999999999999</v>
      </c>
      <c r="S629">
        <v>1810.83</v>
      </c>
      <c r="T629">
        <v>0.19359999999999999</v>
      </c>
      <c r="U629">
        <v>1810.83</v>
      </c>
      <c r="V629">
        <v>0.24193000000000001</v>
      </c>
    </row>
    <row r="630" spans="1:22" x14ac:dyDescent="0.25">
      <c r="A630">
        <v>1812.759</v>
      </c>
      <c r="B630">
        <v>-0.32963999999999999</v>
      </c>
      <c r="C630">
        <v>1812.759</v>
      </c>
      <c r="D630">
        <v>-0.27255000000000001</v>
      </c>
      <c r="E630">
        <v>1812.759</v>
      </c>
      <c r="F630">
        <v>-0.20619999999999999</v>
      </c>
      <c r="G630">
        <v>1812.759</v>
      </c>
      <c r="H630">
        <v>-0.14485999999999999</v>
      </c>
      <c r="I630">
        <v>1812.759</v>
      </c>
      <c r="J630">
        <v>-8.2669999999999993E-2</v>
      </c>
      <c r="K630">
        <v>1812.759</v>
      </c>
      <c r="L630">
        <v>-2.3439999999999999E-2</v>
      </c>
      <c r="M630">
        <v>1812.759</v>
      </c>
      <c r="N630">
        <v>3.5139999999999998E-2</v>
      </c>
      <c r="O630">
        <v>1812.759</v>
      </c>
      <c r="P630">
        <v>8.8349999999999998E-2</v>
      </c>
      <c r="Q630">
        <v>1812.759</v>
      </c>
      <c r="R630">
        <v>0.14202000000000001</v>
      </c>
      <c r="S630">
        <v>1812.759</v>
      </c>
      <c r="T630">
        <v>0.19281000000000001</v>
      </c>
      <c r="U630">
        <v>1812.759</v>
      </c>
      <c r="V630">
        <v>0.24082000000000001</v>
      </c>
    </row>
    <row r="631" spans="1:22" x14ac:dyDescent="0.25">
      <c r="A631">
        <v>1814.6869999999999</v>
      </c>
      <c r="B631">
        <v>-0.32893</v>
      </c>
      <c r="C631">
        <v>1814.6869999999999</v>
      </c>
      <c r="D631">
        <v>-0.27188000000000001</v>
      </c>
      <c r="E631">
        <v>1814.6869999999999</v>
      </c>
      <c r="F631">
        <v>-0.20555999999999999</v>
      </c>
      <c r="G631">
        <v>1814.6869999999999</v>
      </c>
      <c r="H631">
        <v>-0.14430000000000001</v>
      </c>
      <c r="I631">
        <v>1814.6869999999999</v>
      </c>
      <c r="J631">
        <v>-8.201E-2</v>
      </c>
      <c r="K631">
        <v>1814.6869999999999</v>
      </c>
      <c r="L631">
        <v>-2.2790000000000001E-2</v>
      </c>
      <c r="M631">
        <v>1814.6869999999999</v>
      </c>
      <c r="N631">
        <v>3.5580000000000001E-2</v>
      </c>
      <c r="O631">
        <v>1814.6869999999999</v>
      </c>
      <c r="P631">
        <v>8.8429999999999995E-2</v>
      </c>
      <c r="Q631">
        <v>1814.6869999999999</v>
      </c>
      <c r="R631">
        <v>0.14196</v>
      </c>
      <c r="S631">
        <v>1814.6869999999999</v>
      </c>
      <c r="T631">
        <v>0.19256000000000001</v>
      </c>
      <c r="U631">
        <v>1814.6869999999999</v>
      </c>
      <c r="V631">
        <v>0.24032999999999999</v>
      </c>
    </row>
    <row r="632" spans="1:22" x14ac:dyDescent="0.25">
      <c r="A632">
        <v>1816.616</v>
      </c>
      <c r="B632">
        <v>-0.32940000000000003</v>
      </c>
      <c r="C632">
        <v>1816.616</v>
      </c>
      <c r="D632">
        <v>-0.27234000000000003</v>
      </c>
      <c r="E632">
        <v>1816.616</v>
      </c>
      <c r="F632">
        <v>-0.20602000000000001</v>
      </c>
      <c r="G632">
        <v>1816.616</v>
      </c>
      <c r="H632">
        <v>-0.14477000000000001</v>
      </c>
      <c r="I632">
        <v>1816.616</v>
      </c>
      <c r="J632">
        <v>-8.2479999999999998E-2</v>
      </c>
      <c r="K632">
        <v>1816.616</v>
      </c>
      <c r="L632">
        <v>-2.3290000000000002E-2</v>
      </c>
      <c r="M632">
        <v>1816.616</v>
      </c>
      <c r="N632">
        <v>3.5220000000000001E-2</v>
      </c>
      <c r="O632">
        <v>1816.616</v>
      </c>
      <c r="P632">
        <v>8.8279999999999997E-2</v>
      </c>
      <c r="Q632">
        <v>1816.616</v>
      </c>
      <c r="R632">
        <v>0.14191000000000001</v>
      </c>
      <c r="S632">
        <v>1816.616</v>
      </c>
      <c r="T632">
        <v>0.19264000000000001</v>
      </c>
      <c r="U632">
        <v>1816.616</v>
      </c>
      <c r="V632">
        <v>0.24043999999999999</v>
      </c>
    </row>
    <row r="633" spans="1:22" x14ac:dyDescent="0.25">
      <c r="A633">
        <v>1818.5440000000001</v>
      </c>
      <c r="B633">
        <v>-0.32923999999999998</v>
      </c>
      <c r="C633">
        <v>1818.5440000000001</v>
      </c>
      <c r="D633">
        <v>-0.27217000000000002</v>
      </c>
      <c r="E633">
        <v>1818.5440000000001</v>
      </c>
      <c r="F633">
        <v>-0.20593</v>
      </c>
      <c r="G633">
        <v>1818.5440000000001</v>
      </c>
      <c r="H633">
        <v>-0.14466999999999999</v>
      </c>
      <c r="I633">
        <v>1818.5440000000001</v>
      </c>
      <c r="J633">
        <v>-8.2419999999999993E-2</v>
      </c>
      <c r="K633">
        <v>1818.5440000000001</v>
      </c>
      <c r="L633">
        <v>-2.3259999999999999E-2</v>
      </c>
      <c r="M633">
        <v>1818.5440000000001</v>
      </c>
      <c r="N633">
        <v>3.5229999999999997E-2</v>
      </c>
      <c r="O633">
        <v>1818.5440000000001</v>
      </c>
      <c r="P633">
        <v>8.8200000000000001E-2</v>
      </c>
      <c r="Q633">
        <v>1818.5440000000001</v>
      </c>
      <c r="R633">
        <v>0.14163999999999999</v>
      </c>
      <c r="S633">
        <v>1818.5440000000001</v>
      </c>
      <c r="T633">
        <v>0.19239000000000001</v>
      </c>
      <c r="U633">
        <v>1818.5440000000001</v>
      </c>
      <c r="V633">
        <v>0.24021999999999999</v>
      </c>
    </row>
    <row r="634" spans="1:22" x14ac:dyDescent="0.25">
      <c r="A634">
        <v>1820.473</v>
      </c>
      <c r="B634">
        <v>-0.32912000000000002</v>
      </c>
      <c r="C634">
        <v>1820.473</v>
      </c>
      <c r="D634">
        <v>-0.27201999999999998</v>
      </c>
      <c r="E634">
        <v>1820.473</v>
      </c>
      <c r="F634">
        <v>-0.20577000000000001</v>
      </c>
      <c r="G634">
        <v>1820.473</v>
      </c>
      <c r="H634">
        <v>-0.14454</v>
      </c>
      <c r="I634">
        <v>1820.473</v>
      </c>
      <c r="J634">
        <v>-8.2250000000000004E-2</v>
      </c>
      <c r="K634">
        <v>1820.473</v>
      </c>
      <c r="L634">
        <v>-2.3120000000000002E-2</v>
      </c>
      <c r="M634">
        <v>1820.473</v>
      </c>
      <c r="N634">
        <v>3.526E-2</v>
      </c>
      <c r="O634">
        <v>1820.473</v>
      </c>
      <c r="P634">
        <v>8.8249999999999995E-2</v>
      </c>
      <c r="Q634">
        <v>1820.473</v>
      </c>
      <c r="R634">
        <v>0.14168</v>
      </c>
      <c r="S634">
        <v>1820.473</v>
      </c>
      <c r="T634">
        <v>0.19241</v>
      </c>
      <c r="U634">
        <v>1820.473</v>
      </c>
      <c r="V634">
        <v>0.24037</v>
      </c>
    </row>
    <row r="635" spans="1:22" x14ac:dyDescent="0.25">
      <c r="A635">
        <v>1822.4010000000001</v>
      </c>
      <c r="B635">
        <v>-0.33040000000000003</v>
      </c>
      <c r="C635">
        <v>1822.4010000000001</v>
      </c>
      <c r="D635">
        <v>-0.27327000000000001</v>
      </c>
      <c r="E635">
        <v>1822.4010000000001</v>
      </c>
      <c r="F635">
        <v>-0.2069</v>
      </c>
      <c r="G635">
        <v>1822.4010000000001</v>
      </c>
      <c r="H635">
        <v>-0.14573</v>
      </c>
      <c r="I635">
        <v>1822.4010000000001</v>
      </c>
      <c r="J635">
        <v>-8.3460000000000006E-2</v>
      </c>
      <c r="K635">
        <v>1822.4010000000001</v>
      </c>
      <c r="L635">
        <v>-2.4330000000000001E-2</v>
      </c>
      <c r="M635">
        <v>1822.4010000000001</v>
      </c>
      <c r="N635">
        <v>3.4349999999999999E-2</v>
      </c>
      <c r="O635">
        <v>1822.4010000000001</v>
      </c>
      <c r="P635">
        <v>8.7790000000000007E-2</v>
      </c>
      <c r="Q635">
        <v>1822.4010000000001</v>
      </c>
      <c r="R635">
        <v>0.14162</v>
      </c>
      <c r="S635">
        <v>1822.4010000000001</v>
      </c>
      <c r="T635">
        <v>0.19259999999999999</v>
      </c>
      <c r="U635">
        <v>1822.4010000000001</v>
      </c>
      <c r="V635">
        <v>0.24082999999999999</v>
      </c>
    </row>
    <row r="636" spans="1:22" x14ac:dyDescent="0.25">
      <c r="A636">
        <v>1824.329</v>
      </c>
      <c r="B636">
        <v>-0.33345000000000002</v>
      </c>
      <c r="C636">
        <v>1824.329</v>
      </c>
      <c r="D636">
        <v>-0.27611999999999998</v>
      </c>
      <c r="E636">
        <v>1824.329</v>
      </c>
      <c r="F636">
        <v>-0.20968999999999999</v>
      </c>
      <c r="G636">
        <v>1824.329</v>
      </c>
      <c r="H636">
        <v>-0.14851</v>
      </c>
      <c r="I636">
        <v>1824.329</v>
      </c>
      <c r="J636">
        <v>-8.6279999999999996E-2</v>
      </c>
      <c r="K636">
        <v>1824.329</v>
      </c>
      <c r="L636">
        <v>-2.717E-2</v>
      </c>
      <c r="M636">
        <v>1824.329</v>
      </c>
      <c r="N636">
        <v>3.2309999999999998E-2</v>
      </c>
      <c r="O636">
        <v>1824.329</v>
      </c>
      <c r="P636">
        <v>8.7040000000000006E-2</v>
      </c>
      <c r="Q636">
        <v>1824.329</v>
      </c>
      <c r="R636">
        <v>0.14162</v>
      </c>
      <c r="S636">
        <v>1824.329</v>
      </c>
      <c r="T636">
        <v>0.19325000000000001</v>
      </c>
      <c r="U636">
        <v>1824.329</v>
      </c>
      <c r="V636">
        <v>0.24182999999999999</v>
      </c>
    </row>
    <row r="637" spans="1:22" x14ac:dyDescent="0.25">
      <c r="A637">
        <v>1826.258</v>
      </c>
      <c r="B637">
        <v>-0.33276</v>
      </c>
      <c r="C637">
        <v>1826.258</v>
      </c>
      <c r="D637">
        <v>-0.27545999999999998</v>
      </c>
      <c r="E637">
        <v>1826.258</v>
      </c>
      <c r="F637">
        <v>-0.20907000000000001</v>
      </c>
      <c r="G637">
        <v>1826.258</v>
      </c>
      <c r="H637">
        <v>-0.14785999999999999</v>
      </c>
      <c r="I637">
        <v>1826.258</v>
      </c>
      <c r="J637">
        <v>-8.5639999999999994E-2</v>
      </c>
      <c r="K637">
        <v>1826.258</v>
      </c>
      <c r="L637">
        <v>-2.657E-2</v>
      </c>
      <c r="M637">
        <v>1826.258</v>
      </c>
      <c r="N637">
        <v>3.2779999999999997E-2</v>
      </c>
      <c r="O637">
        <v>1826.258</v>
      </c>
      <c r="P637">
        <v>8.7290000000000006E-2</v>
      </c>
      <c r="Q637">
        <v>1826.258</v>
      </c>
      <c r="R637">
        <v>0.14158000000000001</v>
      </c>
      <c r="S637">
        <v>1826.258</v>
      </c>
      <c r="T637">
        <v>0.19303000000000001</v>
      </c>
      <c r="U637">
        <v>1826.258</v>
      </c>
      <c r="V637">
        <v>0.24156</v>
      </c>
    </row>
    <row r="638" spans="1:22" x14ac:dyDescent="0.25">
      <c r="A638">
        <v>1828.1859999999999</v>
      </c>
      <c r="B638">
        <v>-0.33413999999999999</v>
      </c>
      <c r="C638">
        <v>1828.1859999999999</v>
      </c>
      <c r="D638">
        <v>-0.27679999999999999</v>
      </c>
      <c r="E638">
        <v>1828.1859999999999</v>
      </c>
      <c r="F638">
        <v>-0.21035000000000001</v>
      </c>
      <c r="G638">
        <v>1828.1859999999999</v>
      </c>
      <c r="H638">
        <v>-0.14915</v>
      </c>
      <c r="I638">
        <v>1828.1859999999999</v>
      </c>
      <c r="J638">
        <v>-8.6929999999999993E-2</v>
      </c>
      <c r="K638">
        <v>1828.1859999999999</v>
      </c>
      <c r="L638">
        <v>-2.7859999999999999E-2</v>
      </c>
      <c r="M638">
        <v>1828.1859999999999</v>
      </c>
      <c r="N638">
        <v>3.177E-2</v>
      </c>
      <c r="O638">
        <v>1828.1859999999999</v>
      </c>
      <c r="P638">
        <v>8.6999999999999994E-2</v>
      </c>
      <c r="Q638">
        <v>1828.1859999999999</v>
      </c>
      <c r="R638">
        <v>0.14169000000000001</v>
      </c>
      <c r="S638">
        <v>1828.1859999999999</v>
      </c>
      <c r="T638">
        <v>0.19348000000000001</v>
      </c>
      <c r="U638">
        <v>1828.1859999999999</v>
      </c>
      <c r="V638">
        <v>0.24218000000000001</v>
      </c>
    </row>
    <row r="639" spans="1:22" x14ac:dyDescent="0.25">
      <c r="A639">
        <v>1830.115</v>
      </c>
      <c r="B639">
        <v>-0.33499000000000001</v>
      </c>
      <c r="C639">
        <v>1830.115</v>
      </c>
      <c r="D639">
        <v>-0.27767999999999998</v>
      </c>
      <c r="E639">
        <v>1830.115</v>
      </c>
      <c r="F639">
        <v>-0.21115999999999999</v>
      </c>
      <c r="G639">
        <v>1830.115</v>
      </c>
      <c r="H639">
        <v>-0.14995</v>
      </c>
      <c r="I639">
        <v>1830.115</v>
      </c>
      <c r="J639">
        <v>-8.7819999999999995E-2</v>
      </c>
      <c r="K639">
        <v>1830.115</v>
      </c>
      <c r="L639">
        <v>-2.8639999999999999E-2</v>
      </c>
      <c r="M639">
        <v>1830.115</v>
      </c>
      <c r="N639">
        <v>3.1099999999999999E-2</v>
      </c>
      <c r="O639">
        <v>1830.115</v>
      </c>
      <c r="P639">
        <v>8.6840000000000001E-2</v>
      </c>
      <c r="Q639">
        <v>1830.115</v>
      </c>
      <c r="R639">
        <v>0.14186000000000001</v>
      </c>
      <c r="S639">
        <v>1830.115</v>
      </c>
      <c r="T639">
        <v>0.19386</v>
      </c>
      <c r="U639">
        <v>1830.115</v>
      </c>
      <c r="V639">
        <v>0.24259</v>
      </c>
    </row>
    <row r="640" spans="1:22" x14ac:dyDescent="0.25">
      <c r="A640">
        <v>1832.0429999999999</v>
      </c>
      <c r="B640">
        <v>-0.33082</v>
      </c>
      <c r="C640">
        <v>1832.0429999999999</v>
      </c>
      <c r="D640">
        <v>-0.27385999999999999</v>
      </c>
      <c r="E640">
        <v>1832.0429999999999</v>
      </c>
      <c r="F640">
        <v>-0.20744000000000001</v>
      </c>
      <c r="G640">
        <v>1832.0429999999999</v>
      </c>
      <c r="H640">
        <v>-0.14624000000000001</v>
      </c>
      <c r="I640">
        <v>1832.0429999999999</v>
      </c>
      <c r="J640">
        <v>-8.4070000000000006E-2</v>
      </c>
      <c r="K640">
        <v>1832.0429999999999</v>
      </c>
      <c r="L640">
        <v>-2.4879999999999999E-2</v>
      </c>
      <c r="M640">
        <v>1832.0429999999999</v>
      </c>
      <c r="N640">
        <v>3.3770000000000001E-2</v>
      </c>
      <c r="O640">
        <v>1832.0429999999999</v>
      </c>
      <c r="P640">
        <v>8.7669999999999998E-2</v>
      </c>
      <c r="Q640">
        <v>1832.0429999999999</v>
      </c>
      <c r="R640">
        <v>0.14154</v>
      </c>
      <c r="S640">
        <v>1832.0429999999999</v>
      </c>
      <c r="T640">
        <v>0.19261</v>
      </c>
      <c r="U640">
        <v>1832.0429999999999</v>
      </c>
      <c r="V640">
        <v>0.24081</v>
      </c>
    </row>
    <row r="641" spans="1:22" x14ac:dyDescent="0.25">
      <c r="A641">
        <v>1833.972</v>
      </c>
      <c r="B641">
        <v>-0.32922000000000001</v>
      </c>
      <c r="C641">
        <v>1833.972</v>
      </c>
      <c r="D641">
        <v>-0.27232000000000001</v>
      </c>
      <c r="E641">
        <v>1833.972</v>
      </c>
      <c r="F641">
        <v>-0.20588000000000001</v>
      </c>
      <c r="G641">
        <v>1833.972</v>
      </c>
      <c r="H641">
        <v>-0.14477000000000001</v>
      </c>
      <c r="I641">
        <v>1833.972</v>
      </c>
      <c r="J641">
        <v>-8.251E-2</v>
      </c>
      <c r="K641">
        <v>1833.972</v>
      </c>
      <c r="L641">
        <v>-2.3460000000000002E-2</v>
      </c>
      <c r="M641">
        <v>1833.972</v>
      </c>
      <c r="N641">
        <v>3.4869999999999998E-2</v>
      </c>
      <c r="O641">
        <v>1833.972</v>
      </c>
      <c r="P641">
        <v>8.8099999999999998E-2</v>
      </c>
      <c r="Q641">
        <v>1833.972</v>
      </c>
      <c r="R641">
        <v>0.14147000000000001</v>
      </c>
      <c r="S641">
        <v>1833.972</v>
      </c>
      <c r="T641">
        <v>0.19214000000000001</v>
      </c>
      <c r="U641">
        <v>1833.972</v>
      </c>
      <c r="V641">
        <v>0.24018</v>
      </c>
    </row>
    <row r="642" spans="1:22" x14ac:dyDescent="0.25">
      <c r="A642">
        <v>1835.9</v>
      </c>
      <c r="B642">
        <v>-0.32940999999999998</v>
      </c>
      <c r="C642">
        <v>1835.9</v>
      </c>
      <c r="D642">
        <v>-0.27240999999999999</v>
      </c>
      <c r="E642">
        <v>1835.9</v>
      </c>
      <c r="F642">
        <v>-0.20601</v>
      </c>
      <c r="G642">
        <v>1835.9</v>
      </c>
      <c r="H642">
        <v>-0.14491000000000001</v>
      </c>
      <c r="I642">
        <v>1835.9</v>
      </c>
      <c r="J642">
        <v>-8.2640000000000005E-2</v>
      </c>
      <c r="K642">
        <v>1835.9</v>
      </c>
      <c r="L642">
        <v>-2.3609999999999999E-2</v>
      </c>
      <c r="M642">
        <v>1835.9</v>
      </c>
      <c r="N642">
        <v>3.4810000000000001E-2</v>
      </c>
      <c r="O642">
        <v>1835.9</v>
      </c>
      <c r="P642">
        <v>8.813E-2</v>
      </c>
      <c r="Q642">
        <v>1835.9</v>
      </c>
      <c r="R642">
        <v>0.14149999999999999</v>
      </c>
      <c r="S642">
        <v>1835.9</v>
      </c>
      <c r="T642">
        <v>0.19220000000000001</v>
      </c>
      <c r="U642">
        <v>1835.9</v>
      </c>
      <c r="V642">
        <v>0.24027999999999999</v>
      </c>
    </row>
    <row r="643" spans="1:22" x14ac:dyDescent="0.25">
      <c r="A643">
        <v>1837.829</v>
      </c>
      <c r="B643">
        <v>-0.32926</v>
      </c>
      <c r="C643">
        <v>1837.829</v>
      </c>
      <c r="D643">
        <v>-0.27235999999999999</v>
      </c>
      <c r="E643">
        <v>1837.829</v>
      </c>
      <c r="F643">
        <v>-0.20605999999999999</v>
      </c>
      <c r="G643">
        <v>1837.829</v>
      </c>
      <c r="H643">
        <v>-0.14488999999999999</v>
      </c>
      <c r="I643">
        <v>1837.829</v>
      </c>
      <c r="J643">
        <v>-8.2600000000000007E-2</v>
      </c>
      <c r="K643">
        <v>1837.829</v>
      </c>
      <c r="L643">
        <v>-2.3480000000000001E-2</v>
      </c>
      <c r="M643">
        <v>1837.829</v>
      </c>
      <c r="N643">
        <v>3.4840000000000003E-2</v>
      </c>
      <c r="O643">
        <v>1837.829</v>
      </c>
      <c r="P643">
        <v>8.8220000000000007E-2</v>
      </c>
      <c r="Q643">
        <v>1837.829</v>
      </c>
      <c r="R643">
        <v>0.14154</v>
      </c>
      <c r="S643">
        <v>1837.829</v>
      </c>
      <c r="T643">
        <v>0.19217999999999999</v>
      </c>
      <c r="U643">
        <v>1837.829</v>
      </c>
      <c r="V643">
        <v>0.24030000000000001</v>
      </c>
    </row>
    <row r="644" spans="1:22" x14ac:dyDescent="0.25">
      <c r="A644">
        <v>1839.7570000000001</v>
      </c>
      <c r="B644">
        <v>-0.32891999999999999</v>
      </c>
      <c r="C644">
        <v>1839.7570000000001</v>
      </c>
      <c r="D644">
        <v>-0.27216000000000001</v>
      </c>
      <c r="E644">
        <v>1839.7570000000001</v>
      </c>
      <c r="F644">
        <v>-0.20585999999999999</v>
      </c>
      <c r="G644">
        <v>1839.7570000000001</v>
      </c>
      <c r="H644">
        <v>-0.14466999999999999</v>
      </c>
      <c r="I644">
        <v>1839.7570000000001</v>
      </c>
      <c r="J644">
        <v>-8.233E-2</v>
      </c>
      <c r="K644">
        <v>1839.7570000000001</v>
      </c>
      <c r="L644">
        <v>-2.324E-2</v>
      </c>
      <c r="M644">
        <v>1839.7570000000001</v>
      </c>
      <c r="N644">
        <v>3.4970000000000001E-2</v>
      </c>
      <c r="O644">
        <v>1839.7570000000001</v>
      </c>
      <c r="P644">
        <v>8.8179999999999994E-2</v>
      </c>
      <c r="Q644">
        <v>1839.7570000000001</v>
      </c>
      <c r="R644">
        <v>0.14143</v>
      </c>
      <c r="S644">
        <v>1839.7570000000001</v>
      </c>
      <c r="T644">
        <v>0.19200999999999999</v>
      </c>
      <c r="U644">
        <v>1839.7570000000001</v>
      </c>
      <c r="V644">
        <v>0.24013999999999999</v>
      </c>
    </row>
    <row r="645" spans="1:22" x14ac:dyDescent="0.25">
      <c r="A645">
        <v>1841.6859999999999</v>
      </c>
      <c r="B645">
        <v>-0.33172000000000001</v>
      </c>
      <c r="C645">
        <v>1841.6859999999999</v>
      </c>
      <c r="D645">
        <v>-0.27483999999999997</v>
      </c>
      <c r="E645">
        <v>1841.6859999999999</v>
      </c>
      <c r="F645">
        <v>-0.20845</v>
      </c>
      <c r="G645">
        <v>1841.6859999999999</v>
      </c>
      <c r="H645">
        <v>-0.14731</v>
      </c>
      <c r="I645">
        <v>1841.6859999999999</v>
      </c>
      <c r="J645">
        <v>-8.4970000000000004E-2</v>
      </c>
      <c r="K645">
        <v>1841.6859999999999</v>
      </c>
      <c r="L645">
        <v>-2.5930000000000002E-2</v>
      </c>
      <c r="M645">
        <v>1841.6859999999999</v>
      </c>
      <c r="N645">
        <v>3.2930000000000001E-2</v>
      </c>
      <c r="O645">
        <v>1841.6859999999999</v>
      </c>
      <c r="P645">
        <v>8.7220000000000006E-2</v>
      </c>
      <c r="Q645">
        <v>1841.6859999999999</v>
      </c>
      <c r="R645">
        <v>0.14116000000000001</v>
      </c>
      <c r="S645">
        <v>1841.6859999999999</v>
      </c>
      <c r="T645">
        <v>0.19233</v>
      </c>
      <c r="U645">
        <v>1841.6859999999999</v>
      </c>
      <c r="V645">
        <v>0.24082999999999999</v>
      </c>
    </row>
    <row r="646" spans="1:22" x14ac:dyDescent="0.25">
      <c r="A646">
        <v>1843.614</v>
      </c>
      <c r="B646">
        <v>-0.33613999999999999</v>
      </c>
      <c r="C646">
        <v>1843.614</v>
      </c>
      <c r="D646">
        <v>-0.27899000000000002</v>
      </c>
      <c r="E646">
        <v>1843.614</v>
      </c>
      <c r="F646">
        <v>-0.21249999999999999</v>
      </c>
      <c r="G646">
        <v>1843.614</v>
      </c>
      <c r="H646">
        <v>-0.15137999999999999</v>
      </c>
      <c r="I646">
        <v>1843.614</v>
      </c>
      <c r="J646">
        <v>-8.9120000000000005E-2</v>
      </c>
      <c r="K646">
        <v>1843.614</v>
      </c>
      <c r="L646">
        <v>-3.0120000000000001E-2</v>
      </c>
      <c r="M646">
        <v>1843.614</v>
      </c>
      <c r="N646">
        <v>2.989E-2</v>
      </c>
      <c r="O646">
        <v>1843.614</v>
      </c>
      <c r="P646">
        <v>8.6269999999999999E-2</v>
      </c>
      <c r="Q646">
        <v>1843.614</v>
      </c>
      <c r="R646">
        <v>0.14146</v>
      </c>
      <c r="S646">
        <v>1843.614</v>
      </c>
      <c r="T646">
        <v>0.19364000000000001</v>
      </c>
      <c r="U646">
        <v>1843.614</v>
      </c>
      <c r="V646">
        <v>0.24254999999999999</v>
      </c>
    </row>
    <row r="647" spans="1:22" x14ac:dyDescent="0.25">
      <c r="A647">
        <v>1845.5429999999999</v>
      </c>
      <c r="B647">
        <v>-0.33376</v>
      </c>
      <c r="C647">
        <v>1845.5429999999999</v>
      </c>
      <c r="D647">
        <v>-0.27672999999999998</v>
      </c>
      <c r="E647">
        <v>1845.5429999999999</v>
      </c>
      <c r="F647">
        <v>-0.21032999999999999</v>
      </c>
      <c r="G647">
        <v>1845.5429999999999</v>
      </c>
      <c r="H647">
        <v>-0.14931</v>
      </c>
      <c r="I647">
        <v>1845.5429999999999</v>
      </c>
      <c r="J647">
        <v>-8.7120000000000003E-2</v>
      </c>
      <c r="K647">
        <v>1845.5429999999999</v>
      </c>
      <c r="L647">
        <v>-2.809E-2</v>
      </c>
      <c r="M647">
        <v>1845.5429999999999</v>
      </c>
      <c r="N647">
        <v>3.1399999999999997E-2</v>
      </c>
      <c r="O647">
        <v>1845.5429999999999</v>
      </c>
      <c r="P647">
        <v>8.6819999999999994E-2</v>
      </c>
      <c r="Q647">
        <v>1845.5429999999999</v>
      </c>
      <c r="R647">
        <v>0.14126</v>
      </c>
      <c r="S647">
        <v>1845.5429999999999</v>
      </c>
      <c r="T647">
        <v>0.19298000000000001</v>
      </c>
      <c r="U647">
        <v>1845.5429999999999</v>
      </c>
      <c r="V647">
        <v>0.24165</v>
      </c>
    </row>
    <row r="648" spans="1:22" x14ac:dyDescent="0.25">
      <c r="A648">
        <v>1847.471</v>
      </c>
      <c r="B648">
        <v>-0.33055000000000001</v>
      </c>
      <c r="C648">
        <v>1847.471</v>
      </c>
      <c r="D648">
        <v>-0.27372000000000002</v>
      </c>
      <c r="E648">
        <v>1847.471</v>
      </c>
      <c r="F648">
        <v>-0.20735000000000001</v>
      </c>
      <c r="G648">
        <v>1847.471</v>
      </c>
      <c r="H648">
        <v>-0.14637</v>
      </c>
      <c r="I648">
        <v>1847.471</v>
      </c>
      <c r="J648">
        <v>-8.4110000000000004E-2</v>
      </c>
      <c r="K648">
        <v>1847.471</v>
      </c>
      <c r="L648">
        <v>-2.513E-2</v>
      </c>
      <c r="M648">
        <v>1847.471</v>
      </c>
      <c r="N648">
        <v>3.3550000000000003E-2</v>
      </c>
      <c r="O648">
        <v>1847.471</v>
      </c>
      <c r="P648">
        <v>8.7480000000000002E-2</v>
      </c>
      <c r="Q648">
        <v>1847.471</v>
      </c>
      <c r="R648">
        <v>0.14087</v>
      </c>
      <c r="S648">
        <v>1847.471</v>
      </c>
      <c r="T648">
        <v>0.19184000000000001</v>
      </c>
      <c r="U648">
        <v>1847.471</v>
      </c>
      <c r="V648">
        <v>0.24021000000000001</v>
      </c>
    </row>
    <row r="649" spans="1:22" x14ac:dyDescent="0.25">
      <c r="A649">
        <v>1849.4</v>
      </c>
      <c r="B649">
        <v>-0.32939000000000002</v>
      </c>
      <c r="C649">
        <v>1849.4</v>
      </c>
      <c r="D649">
        <v>-0.27259</v>
      </c>
      <c r="E649">
        <v>1849.4</v>
      </c>
      <c r="F649">
        <v>-0.20626</v>
      </c>
      <c r="G649">
        <v>1849.4</v>
      </c>
      <c r="H649">
        <v>-0.14523</v>
      </c>
      <c r="I649">
        <v>1849.4</v>
      </c>
      <c r="J649">
        <v>-8.2900000000000001E-2</v>
      </c>
      <c r="K649">
        <v>1849.4</v>
      </c>
      <c r="L649">
        <v>-2.402E-2</v>
      </c>
      <c r="M649">
        <v>1849.4</v>
      </c>
      <c r="N649">
        <v>3.4340000000000002E-2</v>
      </c>
      <c r="O649">
        <v>1849.4</v>
      </c>
      <c r="P649">
        <v>8.7770000000000001E-2</v>
      </c>
      <c r="Q649">
        <v>1849.4</v>
      </c>
      <c r="R649">
        <v>0.14088000000000001</v>
      </c>
      <c r="S649">
        <v>1849.4</v>
      </c>
      <c r="T649">
        <v>0.19145999999999999</v>
      </c>
      <c r="U649">
        <v>1849.4</v>
      </c>
      <c r="V649">
        <v>0.23973</v>
      </c>
    </row>
    <row r="650" spans="1:22" x14ac:dyDescent="0.25">
      <c r="A650">
        <v>1851.328</v>
      </c>
      <c r="B650">
        <v>-0.32868000000000003</v>
      </c>
      <c r="C650">
        <v>1851.328</v>
      </c>
      <c r="D650">
        <v>-0.27189999999999998</v>
      </c>
      <c r="E650">
        <v>1851.328</v>
      </c>
      <c r="F650">
        <v>-0.20566999999999999</v>
      </c>
      <c r="G650">
        <v>1851.328</v>
      </c>
      <c r="H650">
        <v>-0.14455999999999999</v>
      </c>
      <c r="I650">
        <v>1851.328</v>
      </c>
      <c r="J650">
        <v>-8.2309999999999994E-2</v>
      </c>
      <c r="K650">
        <v>1851.328</v>
      </c>
      <c r="L650">
        <v>-2.342E-2</v>
      </c>
      <c r="M650">
        <v>1851.328</v>
      </c>
      <c r="N650">
        <v>3.4779999999999998E-2</v>
      </c>
      <c r="O650">
        <v>1851.328</v>
      </c>
      <c r="P650">
        <v>8.7970000000000007E-2</v>
      </c>
      <c r="Q650">
        <v>1851.328</v>
      </c>
      <c r="R650">
        <v>0.14104</v>
      </c>
      <c r="S650">
        <v>1851.328</v>
      </c>
      <c r="T650">
        <v>0.19141</v>
      </c>
      <c r="U650">
        <v>1851.328</v>
      </c>
      <c r="V650">
        <v>0.23952999999999999</v>
      </c>
    </row>
    <row r="651" spans="1:22" x14ac:dyDescent="0.25">
      <c r="A651">
        <v>1853.2560000000001</v>
      </c>
      <c r="B651">
        <v>-0.32856000000000002</v>
      </c>
      <c r="C651">
        <v>1853.2560000000001</v>
      </c>
      <c r="D651">
        <v>-0.27195000000000003</v>
      </c>
      <c r="E651">
        <v>1853.2560000000001</v>
      </c>
      <c r="F651">
        <v>-0.20571</v>
      </c>
      <c r="G651">
        <v>1853.2560000000001</v>
      </c>
      <c r="H651">
        <v>-0.14457</v>
      </c>
      <c r="I651">
        <v>1853.2560000000001</v>
      </c>
      <c r="J651">
        <v>-8.2239999999999994E-2</v>
      </c>
      <c r="K651">
        <v>1853.2560000000001</v>
      </c>
      <c r="L651">
        <v>-2.3310000000000001E-2</v>
      </c>
      <c r="M651">
        <v>1853.2560000000001</v>
      </c>
      <c r="N651">
        <v>3.4759999999999999E-2</v>
      </c>
      <c r="O651">
        <v>1853.2560000000001</v>
      </c>
      <c r="P651">
        <v>8.8059999999999999E-2</v>
      </c>
      <c r="Q651">
        <v>1853.2560000000001</v>
      </c>
      <c r="R651">
        <v>0.14119999999999999</v>
      </c>
      <c r="S651">
        <v>1853.2560000000001</v>
      </c>
      <c r="T651">
        <v>0.19164</v>
      </c>
      <c r="U651">
        <v>1853.2560000000001</v>
      </c>
      <c r="V651">
        <v>0.23966999999999999</v>
      </c>
    </row>
    <row r="652" spans="1:22" x14ac:dyDescent="0.25">
      <c r="A652">
        <v>1855.1849999999999</v>
      </c>
      <c r="B652">
        <v>-0.3286</v>
      </c>
      <c r="C652">
        <v>1855.1849999999999</v>
      </c>
      <c r="D652">
        <v>-0.27195000000000003</v>
      </c>
      <c r="E652">
        <v>1855.1849999999999</v>
      </c>
      <c r="F652">
        <v>-0.20571</v>
      </c>
      <c r="G652">
        <v>1855.1849999999999</v>
      </c>
      <c r="H652">
        <v>-0.14462</v>
      </c>
      <c r="I652">
        <v>1855.1849999999999</v>
      </c>
      <c r="J652">
        <v>-8.2210000000000005E-2</v>
      </c>
      <c r="K652">
        <v>1855.1849999999999</v>
      </c>
      <c r="L652">
        <v>-2.3210000000000001E-2</v>
      </c>
      <c r="M652">
        <v>1855.1849999999999</v>
      </c>
      <c r="N652">
        <v>3.4779999999999998E-2</v>
      </c>
      <c r="O652">
        <v>1855.1849999999999</v>
      </c>
      <c r="P652">
        <v>8.7999999999999995E-2</v>
      </c>
      <c r="Q652">
        <v>1855.1849999999999</v>
      </c>
      <c r="R652">
        <v>0.14113000000000001</v>
      </c>
      <c r="S652">
        <v>1855.1849999999999</v>
      </c>
      <c r="T652">
        <v>0.19159000000000001</v>
      </c>
      <c r="U652">
        <v>1855.1849999999999</v>
      </c>
      <c r="V652">
        <v>0.23965</v>
      </c>
    </row>
    <row r="653" spans="1:22" x14ac:dyDescent="0.25">
      <c r="A653">
        <v>1857.1130000000001</v>
      </c>
      <c r="B653">
        <v>-0.32900000000000001</v>
      </c>
      <c r="C653">
        <v>1857.1130000000001</v>
      </c>
      <c r="D653">
        <v>-0.27224999999999999</v>
      </c>
      <c r="E653">
        <v>1857.1130000000001</v>
      </c>
      <c r="F653">
        <v>-0.20607</v>
      </c>
      <c r="G653">
        <v>1857.1130000000001</v>
      </c>
      <c r="H653">
        <v>-0.14501</v>
      </c>
      <c r="I653">
        <v>1857.1130000000001</v>
      </c>
      <c r="J653">
        <v>-8.2600000000000007E-2</v>
      </c>
      <c r="K653">
        <v>1857.1130000000001</v>
      </c>
      <c r="L653">
        <v>-2.3599999999999999E-2</v>
      </c>
      <c r="M653">
        <v>1857.1130000000001</v>
      </c>
      <c r="N653">
        <v>3.4520000000000002E-2</v>
      </c>
      <c r="O653">
        <v>1857.1130000000001</v>
      </c>
      <c r="P653">
        <v>8.7669999999999998E-2</v>
      </c>
      <c r="Q653">
        <v>1857.1130000000001</v>
      </c>
      <c r="R653">
        <v>0.14076</v>
      </c>
      <c r="S653">
        <v>1857.1130000000001</v>
      </c>
      <c r="T653">
        <v>0.19128999999999999</v>
      </c>
      <c r="U653">
        <v>1857.1130000000001</v>
      </c>
      <c r="V653">
        <v>0.23934</v>
      </c>
    </row>
    <row r="654" spans="1:22" x14ac:dyDescent="0.25">
      <c r="A654">
        <v>1859.0419999999999</v>
      </c>
      <c r="B654">
        <v>-0.32905000000000001</v>
      </c>
      <c r="C654">
        <v>1859.0419999999999</v>
      </c>
      <c r="D654">
        <v>-0.27242</v>
      </c>
      <c r="E654">
        <v>1859.0419999999999</v>
      </c>
      <c r="F654">
        <v>-0.20618</v>
      </c>
      <c r="G654">
        <v>1859.0419999999999</v>
      </c>
      <c r="H654">
        <v>-0.14516000000000001</v>
      </c>
      <c r="I654">
        <v>1859.0419999999999</v>
      </c>
      <c r="J654">
        <v>-8.2729999999999998E-2</v>
      </c>
      <c r="K654">
        <v>1859.0419999999999</v>
      </c>
      <c r="L654">
        <v>-2.3820000000000001E-2</v>
      </c>
      <c r="M654">
        <v>1859.0419999999999</v>
      </c>
      <c r="N654">
        <v>3.4380000000000001E-2</v>
      </c>
      <c r="O654">
        <v>1859.0419999999999</v>
      </c>
      <c r="P654">
        <v>8.7510000000000004E-2</v>
      </c>
      <c r="Q654">
        <v>1859.0419999999999</v>
      </c>
      <c r="R654">
        <v>0.14063999999999999</v>
      </c>
      <c r="S654">
        <v>1859.0419999999999</v>
      </c>
      <c r="T654">
        <v>0.19120000000000001</v>
      </c>
      <c r="U654">
        <v>1859.0419999999999</v>
      </c>
      <c r="V654">
        <v>0.23927000000000001</v>
      </c>
    </row>
    <row r="655" spans="1:22" x14ac:dyDescent="0.25">
      <c r="A655">
        <v>1860.97</v>
      </c>
      <c r="B655">
        <v>-0.32918999999999998</v>
      </c>
      <c r="C655">
        <v>1860.97</v>
      </c>
      <c r="D655">
        <v>-0.27267000000000002</v>
      </c>
      <c r="E655">
        <v>1860.97</v>
      </c>
      <c r="F655">
        <v>-0.20637</v>
      </c>
      <c r="G655">
        <v>1860.97</v>
      </c>
      <c r="H655">
        <v>-0.14535000000000001</v>
      </c>
      <c r="I655">
        <v>1860.97</v>
      </c>
      <c r="J655">
        <v>-8.2919999999999994E-2</v>
      </c>
      <c r="K655">
        <v>1860.97</v>
      </c>
      <c r="L655">
        <v>-2.402E-2</v>
      </c>
      <c r="M655">
        <v>1860.97</v>
      </c>
      <c r="N655">
        <v>3.4160000000000003E-2</v>
      </c>
      <c r="O655">
        <v>1860.97</v>
      </c>
      <c r="P655">
        <v>8.7419999999999998E-2</v>
      </c>
      <c r="Q655">
        <v>1860.97</v>
      </c>
      <c r="R655">
        <v>0.14054</v>
      </c>
      <c r="S655">
        <v>1860.97</v>
      </c>
      <c r="T655">
        <v>0.19106000000000001</v>
      </c>
      <c r="U655">
        <v>1860.97</v>
      </c>
      <c r="V655">
        <v>0.23932999999999999</v>
      </c>
    </row>
    <row r="656" spans="1:22" x14ac:dyDescent="0.25">
      <c r="A656">
        <v>1862.8989999999999</v>
      </c>
      <c r="B656">
        <v>-0.32908999999999999</v>
      </c>
      <c r="C656">
        <v>1862.8989999999999</v>
      </c>
      <c r="D656">
        <v>-0.27261000000000002</v>
      </c>
      <c r="E656">
        <v>1862.8989999999999</v>
      </c>
      <c r="F656">
        <v>-0.20634</v>
      </c>
      <c r="G656">
        <v>1862.8989999999999</v>
      </c>
      <c r="H656">
        <v>-0.14532</v>
      </c>
      <c r="I656">
        <v>1862.8989999999999</v>
      </c>
      <c r="J656">
        <v>-8.2860000000000003E-2</v>
      </c>
      <c r="K656">
        <v>1862.8989999999999</v>
      </c>
      <c r="L656">
        <v>-2.3939999999999999E-2</v>
      </c>
      <c r="M656">
        <v>1862.8989999999999</v>
      </c>
      <c r="N656">
        <v>3.4130000000000001E-2</v>
      </c>
      <c r="O656">
        <v>1862.8989999999999</v>
      </c>
      <c r="P656">
        <v>8.7489999999999998E-2</v>
      </c>
      <c r="Q656">
        <v>1862.8989999999999</v>
      </c>
      <c r="R656">
        <v>0.14052999999999999</v>
      </c>
      <c r="S656">
        <v>1862.8989999999999</v>
      </c>
      <c r="T656">
        <v>0.191</v>
      </c>
      <c r="U656">
        <v>1862.8989999999999</v>
      </c>
      <c r="V656">
        <v>0.23919000000000001</v>
      </c>
    </row>
    <row r="657" spans="1:22" x14ac:dyDescent="0.25">
      <c r="A657">
        <v>1864.827</v>
      </c>
      <c r="B657">
        <v>-0.32995000000000002</v>
      </c>
      <c r="C657">
        <v>1864.827</v>
      </c>
      <c r="D657">
        <v>-0.27334999999999998</v>
      </c>
      <c r="E657">
        <v>1864.827</v>
      </c>
      <c r="F657">
        <v>-0.20704</v>
      </c>
      <c r="G657">
        <v>1864.827</v>
      </c>
      <c r="H657">
        <v>-0.14606</v>
      </c>
      <c r="I657">
        <v>1864.827</v>
      </c>
      <c r="J657">
        <v>-8.3650000000000002E-2</v>
      </c>
      <c r="K657">
        <v>1864.827</v>
      </c>
      <c r="L657">
        <v>-2.4809999999999999E-2</v>
      </c>
      <c r="M657">
        <v>1864.827</v>
      </c>
      <c r="N657">
        <v>3.3500000000000002E-2</v>
      </c>
      <c r="O657">
        <v>1864.827</v>
      </c>
      <c r="P657">
        <v>8.7330000000000005E-2</v>
      </c>
      <c r="Q657">
        <v>1864.827</v>
      </c>
      <c r="R657">
        <v>0.14061000000000001</v>
      </c>
      <c r="S657">
        <v>1864.827</v>
      </c>
      <c r="T657">
        <v>0.19131999999999999</v>
      </c>
      <c r="U657">
        <v>1864.827</v>
      </c>
      <c r="V657">
        <v>0.23946000000000001</v>
      </c>
    </row>
    <row r="658" spans="1:22" x14ac:dyDescent="0.25">
      <c r="A658">
        <v>1866.7560000000001</v>
      </c>
      <c r="B658">
        <v>-0.33294000000000001</v>
      </c>
      <c r="C658">
        <v>1866.7560000000001</v>
      </c>
      <c r="D658">
        <v>-0.27611999999999998</v>
      </c>
      <c r="E658">
        <v>1866.7560000000001</v>
      </c>
      <c r="F658">
        <v>-0.20966000000000001</v>
      </c>
      <c r="G658">
        <v>1866.7560000000001</v>
      </c>
      <c r="H658">
        <v>-0.14868000000000001</v>
      </c>
      <c r="I658">
        <v>1866.7560000000001</v>
      </c>
      <c r="J658">
        <v>-8.6360000000000006E-2</v>
      </c>
      <c r="K658">
        <v>1866.7560000000001</v>
      </c>
      <c r="L658">
        <v>-2.7550000000000002E-2</v>
      </c>
      <c r="M658">
        <v>1866.7560000000001</v>
      </c>
      <c r="N658">
        <v>3.159E-2</v>
      </c>
      <c r="O658">
        <v>1866.7560000000001</v>
      </c>
      <c r="P658">
        <v>8.6720000000000005E-2</v>
      </c>
      <c r="Q658">
        <v>1866.7560000000001</v>
      </c>
      <c r="R658">
        <v>0.14080000000000001</v>
      </c>
      <c r="S658">
        <v>1866.7560000000001</v>
      </c>
      <c r="T658">
        <v>0.19220000000000001</v>
      </c>
      <c r="U658">
        <v>1866.7560000000001</v>
      </c>
      <c r="V658">
        <v>0.24079</v>
      </c>
    </row>
    <row r="659" spans="1:22" x14ac:dyDescent="0.25">
      <c r="A659">
        <v>1868.684</v>
      </c>
      <c r="B659">
        <v>-0.33499000000000001</v>
      </c>
      <c r="C659">
        <v>1868.684</v>
      </c>
      <c r="D659">
        <v>-0.27809</v>
      </c>
      <c r="E659">
        <v>1868.684</v>
      </c>
      <c r="F659">
        <v>-0.21149999999999999</v>
      </c>
      <c r="G659">
        <v>1868.684</v>
      </c>
      <c r="H659">
        <v>-0.15054000000000001</v>
      </c>
      <c r="I659">
        <v>1868.684</v>
      </c>
      <c r="J659">
        <v>-8.8230000000000003E-2</v>
      </c>
      <c r="K659">
        <v>1868.684</v>
      </c>
      <c r="L659">
        <v>-2.9430000000000001E-2</v>
      </c>
      <c r="M659">
        <v>1868.684</v>
      </c>
      <c r="N659">
        <v>3.0290000000000001E-2</v>
      </c>
      <c r="O659">
        <v>1868.684</v>
      </c>
      <c r="P659">
        <v>8.6379999999999998E-2</v>
      </c>
      <c r="Q659">
        <v>1868.684</v>
      </c>
      <c r="R659">
        <v>0.14105999999999999</v>
      </c>
      <c r="S659">
        <v>1868.684</v>
      </c>
      <c r="T659">
        <v>0.19287000000000001</v>
      </c>
      <c r="U659">
        <v>1868.684</v>
      </c>
      <c r="V659">
        <v>0.24185999999999999</v>
      </c>
    </row>
    <row r="660" spans="1:22" x14ac:dyDescent="0.25">
      <c r="A660">
        <v>1870.6130000000001</v>
      </c>
      <c r="B660">
        <v>-0.33156999999999998</v>
      </c>
      <c r="C660">
        <v>1870.6130000000001</v>
      </c>
      <c r="D660">
        <v>-0.27496999999999999</v>
      </c>
      <c r="E660">
        <v>1870.6130000000001</v>
      </c>
      <c r="F660">
        <v>-0.20855000000000001</v>
      </c>
      <c r="G660">
        <v>1870.6130000000001</v>
      </c>
      <c r="H660">
        <v>-0.14756</v>
      </c>
      <c r="I660">
        <v>1870.6130000000001</v>
      </c>
      <c r="J660">
        <v>-8.5150000000000003E-2</v>
      </c>
      <c r="K660">
        <v>1870.6130000000001</v>
      </c>
      <c r="L660">
        <v>-2.6360000000000001E-2</v>
      </c>
      <c r="M660">
        <v>1870.6130000000001</v>
      </c>
      <c r="N660">
        <v>3.2469999999999999E-2</v>
      </c>
      <c r="O660">
        <v>1870.6130000000001</v>
      </c>
      <c r="P660">
        <v>8.72E-2</v>
      </c>
      <c r="Q660">
        <v>1870.6130000000001</v>
      </c>
      <c r="R660">
        <v>0.14099</v>
      </c>
      <c r="S660">
        <v>1870.6130000000001</v>
      </c>
      <c r="T660">
        <v>0.192</v>
      </c>
      <c r="U660">
        <v>1870.6130000000001</v>
      </c>
      <c r="V660">
        <v>0.24057000000000001</v>
      </c>
    </row>
    <row r="661" spans="1:22" x14ac:dyDescent="0.25">
      <c r="A661">
        <v>1872.5409999999999</v>
      </c>
      <c r="B661">
        <v>-0.32917999999999997</v>
      </c>
      <c r="C661">
        <v>1872.5409999999999</v>
      </c>
      <c r="D661">
        <v>-0.27278999999999998</v>
      </c>
      <c r="E661">
        <v>1872.5409999999999</v>
      </c>
      <c r="F661">
        <v>-0.20648</v>
      </c>
      <c r="G661">
        <v>1872.5409999999999</v>
      </c>
      <c r="H661">
        <v>-0.14549000000000001</v>
      </c>
      <c r="I661">
        <v>1872.5409999999999</v>
      </c>
      <c r="J661">
        <v>-8.2919999999999994E-2</v>
      </c>
      <c r="K661">
        <v>1872.5409999999999</v>
      </c>
      <c r="L661">
        <v>-2.4170000000000001E-2</v>
      </c>
      <c r="M661">
        <v>1872.5409999999999</v>
      </c>
      <c r="N661">
        <v>3.3950000000000001E-2</v>
      </c>
      <c r="O661">
        <v>1872.5409999999999</v>
      </c>
      <c r="P661">
        <v>8.7620000000000003E-2</v>
      </c>
      <c r="Q661">
        <v>1872.5409999999999</v>
      </c>
      <c r="R661">
        <v>0.14077000000000001</v>
      </c>
      <c r="S661">
        <v>1872.5409999999999</v>
      </c>
      <c r="T661">
        <v>0.19122</v>
      </c>
      <c r="U661">
        <v>1872.5409999999999</v>
      </c>
      <c r="V661">
        <v>0.23937</v>
      </c>
    </row>
    <row r="662" spans="1:22" x14ac:dyDescent="0.25">
      <c r="A662">
        <v>1874.47</v>
      </c>
      <c r="B662">
        <v>-0.32895999999999997</v>
      </c>
      <c r="C662">
        <v>1874.47</v>
      </c>
      <c r="D662">
        <v>-0.27260000000000001</v>
      </c>
      <c r="E662">
        <v>1874.47</v>
      </c>
      <c r="F662">
        <v>-0.20630000000000001</v>
      </c>
      <c r="G662">
        <v>1874.47</v>
      </c>
      <c r="H662">
        <v>-0.14537</v>
      </c>
      <c r="I662">
        <v>1874.47</v>
      </c>
      <c r="J662">
        <v>-8.2780000000000006E-2</v>
      </c>
      <c r="K662">
        <v>1874.47</v>
      </c>
      <c r="L662">
        <v>-2.402E-2</v>
      </c>
      <c r="M662">
        <v>1874.47</v>
      </c>
      <c r="N662">
        <v>3.3959999999999997E-2</v>
      </c>
      <c r="O662">
        <v>1874.47</v>
      </c>
      <c r="P662">
        <v>8.7480000000000002E-2</v>
      </c>
      <c r="Q662">
        <v>1874.47</v>
      </c>
      <c r="R662">
        <v>0.14052000000000001</v>
      </c>
      <c r="S662">
        <v>1874.47</v>
      </c>
      <c r="T662">
        <v>0.19092999999999999</v>
      </c>
      <c r="U662">
        <v>1874.47</v>
      </c>
      <c r="V662">
        <v>0.23905999999999999</v>
      </c>
    </row>
    <row r="663" spans="1:22" x14ac:dyDescent="0.25">
      <c r="A663">
        <v>1876.3979999999999</v>
      </c>
      <c r="B663">
        <v>-0.32906999999999997</v>
      </c>
      <c r="C663">
        <v>1876.3979999999999</v>
      </c>
      <c r="D663">
        <v>-0.27268999999999999</v>
      </c>
      <c r="E663">
        <v>1876.3979999999999</v>
      </c>
      <c r="F663">
        <v>-0.20649999999999999</v>
      </c>
      <c r="G663">
        <v>1876.3979999999999</v>
      </c>
      <c r="H663">
        <v>-0.14554</v>
      </c>
      <c r="I663">
        <v>1876.3979999999999</v>
      </c>
      <c r="J663">
        <v>-8.2930000000000004E-2</v>
      </c>
      <c r="K663">
        <v>1876.3979999999999</v>
      </c>
      <c r="L663">
        <v>-2.4219999999999998E-2</v>
      </c>
      <c r="M663">
        <v>1876.3979999999999</v>
      </c>
      <c r="N663">
        <v>3.3709999999999997E-2</v>
      </c>
      <c r="O663">
        <v>1876.3979999999999</v>
      </c>
      <c r="P663">
        <v>8.7309999999999999E-2</v>
      </c>
      <c r="Q663">
        <v>1876.3979999999999</v>
      </c>
      <c r="R663">
        <v>0.14033000000000001</v>
      </c>
      <c r="S663">
        <v>1876.3979999999999</v>
      </c>
      <c r="T663">
        <v>0.19081000000000001</v>
      </c>
      <c r="U663">
        <v>1876.3979999999999</v>
      </c>
      <c r="V663">
        <v>0.23894000000000001</v>
      </c>
    </row>
    <row r="664" spans="1:22" x14ac:dyDescent="0.25">
      <c r="A664">
        <v>1878.327</v>
      </c>
      <c r="B664">
        <v>-0.32908999999999999</v>
      </c>
      <c r="C664">
        <v>1878.327</v>
      </c>
      <c r="D664">
        <v>-0.27271000000000001</v>
      </c>
      <c r="E664">
        <v>1878.327</v>
      </c>
      <c r="F664">
        <v>-0.20654</v>
      </c>
      <c r="G664">
        <v>1878.327</v>
      </c>
      <c r="H664">
        <v>-0.14557</v>
      </c>
      <c r="I664">
        <v>1878.327</v>
      </c>
      <c r="J664">
        <v>-8.2970000000000002E-2</v>
      </c>
      <c r="K664">
        <v>1878.327</v>
      </c>
      <c r="L664">
        <v>-2.4330000000000001E-2</v>
      </c>
      <c r="M664">
        <v>1878.327</v>
      </c>
      <c r="N664">
        <v>3.3660000000000002E-2</v>
      </c>
      <c r="O664">
        <v>1878.327</v>
      </c>
      <c r="P664">
        <v>8.7220000000000006E-2</v>
      </c>
      <c r="Q664">
        <v>1878.327</v>
      </c>
      <c r="R664">
        <v>0.14016999999999999</v>
      </c>
      <c r="S664">
        <v>1878.327</v>
      </c>
      <c r="T664">
        <v>0.19066</v>
      </c>
      <c r="U664">
        <v>1878.327</v>
      </c>
      <c r="V664">
        <v>0.23887</v>
      </c>
    </row>
    <row r="665" spans="1:22" x14ac:dyDescent="0.25">
      <c r="A665">
        <v>1880.2550000000001</v>
      </c>
      <c r="B665">
        <v>-0.32921</v>
      </c>
      <c r="C665">
        <v>1880.2550000000001</v>
      </c>
      <c r="D665">
        <v>-0.27288000000000001</v>
      </c>
      <c r="E665">
        <v>1880.2550000000001</v>
      </c>
      <c r="F665">
        <v>-0.20660999999999999</v>
      </c>
      <c r="G665">
        <v>1880.2550000000001</v>
      </c>
      <c r="H665">
        <v>-0.14568999999999999</v>
      </c>
      <c r="I665">
        <v>1880.2550000000001</v>
      </c>
      <c r="J665">
        <v>-8.3119999999999999E-2</v>
      </c>
      <c r="K665">
        <v>1880.2550000000001</v>
      </c>
      <c r="L665">
        <v>-2.4420000000000001E-2</v>
      </c>
      <c r="M665">
        <v>1880.2550000000001</v>
      </c>
      <c r="N665">
        <v>3.3599999999999998E-2</v>
      </c>
      <c r="O665">
        <v>1880.2550000000001</v>
      </c>
      <c r="P665">
        <v>8.7150000000000005E-2</v>
      </c>
      <c r="Q665">
        <v>1880.2550000000001</v>
      </c>
      <c r="R665">
        <v>0.14015</v>
      </c>
      <c r="S665">
        <v>1880.2550000000001</v>
      </c>
      <c r="T665">
        <v>0.19055</v>
      </c>
      <c r="U665">
        <v>1880.2550000000001</v>
      </c>
      <c r="V665">
        <v>0.23888999999999999</v>
      </c>
    </row>
    <row r="666" spans="1:22" x14ac:dyDescent="0.25">
      <c r="A666">
        <v>1882.183</v>
      </c>
      <c r="B666">
        <v>-0.32927000000000001</v>
      </c>
      <c r="C666">
        <v>1882.183</v>
      </c>
      <c r="D666">
        <v>-0.27298</v>
      </c>
      <c r="E666">
        <v>1882.183</v>
      </c>
      <c r="F666">
        <v>-0.20666000000000001</v>
      </c>
      <c r="G666">
        <v>1882.183</v>
      </c>
      <c r="H666">
        <v>-0.14573</v>
      </c>
      <c r="I666">
        <v>1882.183</v>
      </c>
      <c r="J666">
        <v>-8.319E-2</v>
      </c>
      <c r="K666">
        <v>1882.183</v>
      </c>
      <c r="L666">
        <v>-2.4389999999999998E-2</v>
      </c>
      <c r="M666">
        <v>1882.183</v>
      </c>
      <c r="N666">
        <v>3.3570000000000003E-2</v>
      </c>
      <c r="O666">
        <v>1882.183</v>
      </c>
      <c r="P666">
        <v>8.7169999999999997E-2</v>
      </c>
      <c r="Q666">
        <v>1882.183</v>
      </c>
      <c r="R666">
        <v>0.14025000000000001</v>
      </c>
      <c r="S666">
        <v>1882.183</v>
      </c>
      <c r="T666">
        <v>0.19064999999999999</v>
      </c>
      <c r="U666">
        <v>1882.183</v>
      </c>
      <c r="V666">
        <v>0.23899000000000001</v>
      </c>
    </row>
    <row r="667" spans="1:22" x14ac:dyDescent="0.25">
      <c r="A667">
        <v>1884.1120000000001</v>
      </c>
      <c r="B667">
        <v>-0.32937</v>
      </c>
      <c r="C667">
        <v>1884.1120000000001</v>
      </c>
      <c r="D667">
        <v>-0.27294000000000002</v>
      </c>
      <c r="E667">
        <v>1884.1120000000001</v>
      </c>
      <c r="F667">
        <v>-0.20658000000000001</v>
      </c>
      <c r="G667">
        <v>1884.1120000000001</v>
      </c>
      <c r="H667">
        <v>-0.14571999999999999</v>
      </c>
      <c r="I667">
        <v>1884.1120000000001</v>
      </c>
      <c r="J667">
        <v>-8.3309999999999995E-2</v>
      </c>
      <c r="K667">
        <v>1884.1120000000001</v>
      </c>
      <c r="L667">
        <v>-2.4459999999999999E-2</v>
      </c>
      <c r="M667">
        <v>1884.1120000000001</v>
      </c>
      <c r="N667">
        <v>3.3619999999999997E-2</v>
      </c>
      <c r="O667">
        <v>1884.1120000000001</v>
      </c>
      <c r="P667">
        <v>8.7169999999999997E-2</v>
      </c>
      <c r="Q667">
        <v>1884.1120000000001</v>
      </c>
      <c r="R667">
        <v>0.14027000000000001</v>
      </c>
      <c r="S667">
        <v>1884.1120000000001</v>
      </c>
      <c r="T667">
        <v>0.19066</v>
      </c>
      <c r="U667">
        <v>1884.1120000000001</v>
      </c>
      <c r="V667">
        <v>0.23902000000000001</v>
      </c>
    </row>
    <row r="668" spans="1:22" x14ac:dyDescent="0.25">
      <c r="A668">
        <v>1886.04</v>
      </c>
      <c r="B668">
        <v>-0.32958999999999999</v>
      </c>
      <c r="C668">
        <v>1886.04</v>
      </c>
      <c r="D668">
        <v>-0.2732</v>
      </c>
      <c r="E668">
        <v>1886.04</v>
      </c>
      <c r="F668">
        <v>-0.20682</v>
      </c>
      <c r="G668">
        <v>1886.04</v>
      </c>
      <c r="H668">
        <v>-0.14598</v>
      </c>
      <c r="I668">
        <v>1886.04</v>
      </c>
      <c r="J668">
        <v>-8.3589999999999998E-2</v>
      </c>
      <c r="K668">
        <v>1886.04</v>
      </c>
      <c r="L668">
        <v>-2.469E-2</v>
      </c>
      <c r="M668">
        <v>1886.04</v>
      </c>
      <c r="N668">
        <v>3.3489999999999999E-2</v>
      </c>
      <c r="O668">
        <v>1886.04</v>
      </c>
      <c r="P668">
        <v>8.6940000000000003E-2</v>
      </c>
      <c r="Q668">
        <v>1886.04</v>
      </c>
      <c r="R668">
        <v>0.14015</v>
      </c>
      <c r="S668">
        <v>1886.04</v>
      </c>
      <c r="T668">
        <v>0.1905</v>
      </c>
      <c r="U668">
        <v>1886.04</v>
      </c>
      <c r="V668">
        <v>0.23885000000000001</v>
      </c>
    </row>
    <row r="669" spans="1:22" x14ac:dyDescent="0.25">
      <c r="A669">
        <v>1887.9690000000001</v>
      </c>
      <c r="B669">
        <v>-0.33139000000000002</v>
      </c>
      <c r="C669">
        <v>1887.9690000000001</v>
      </c>
      <c r="D669">
        <v>-0.27501999999999999</v>
      </c>
      <c r="E669">
        <v>1887.9690000000001</v>
      </c>
      <c r="F669">
        <v>-0.20863999999999999</v>
      </c>
      <c r="G669">
        <v>1887.9690000000001</v>
      </c>
      <c r="H669">
        <v>-0.1477</v>
      </c>
      <c r="I669">
        <v>1887.9690000000001</v>
      </c>
      <c r="J669">
        <v>-8.5209999999999994E-2</v>
      </c>
      <c r="K669">
        <v>1887.9690000000001</v>
      </c>
      <c r="L669">
        <v>-2.6370000000000001E-2</v>
      </c>
      <c r="M669">
        <v>1887.9690000000001</v>
      </c>
      <c r="N669">
        <v>3.2129999999999999E-2</v>
      </c>
      <c r="O669">
        <v>1887.9690000000001</v>
      </c>
      <c r="P669">
        <v>8.6540000000000006E-2</v>
      </c>
      <c r="Q669">
        <v>1887.9690000000001</v>
      </c>
      <c r="R669">
        <v>0.14026</v>
      </c>
      <c r="S669">
        <v>1887.9690000000001</v>
      </c>
      <c r="T669">
        <v>0.19091</v>
      </c>
      <c r="U669">
        <v>1887.9690000000001</v>
      </c>
      <c r="V669">
        <v>0.2394</v>
      </c>
    </row>
    <row r="670" spans="1:22" x14ac:dyDescent="0.25">
      <c r="A670">
        <v>1889.8969999999999</v>
      </c>
      <c r="B670">
        <v>-0.33160000000000001</v>
      </c>
      <c r="C670">
        <v>1889.8969999999999</v>
      </c>
      <c r="D670">
        <v>-0.27517000000000003</v>
      </c>
      <c r="E670">
        <v>1889.8969999999999</v>
      </c>
      <c r="F670">
        <v>-0.20877999999999999</v>
      </c>
      <c r="G670">
        <v>1889.8969999999999</v>
      </c>
      <c r="H670">
        <v>-0.14788000000000001</v>
      </c>
      <c r="I670">
        <v>1889.8969999999999</v>
      </c>
      <c r="J670">
        <v>-8.5419999999999996E-2</v>
      </c>
      <c r="K670">
        <v>1889.8969999999999</v>
      </c>
      <c r="L670">
        <v>-2.666E-2</v>
      </c>
      <c r="M670">
        <v>1889.8969999999999</v>
      </c>
      <c r="N670">
        <v>3.1969999999999998E-2</v>
      </c>
      <c r="O670">
        <v>1889.8969999999999</v>
      </c>
      <c r="P670">
        <v>8.6660000000000001E-2</v>
      </c>
      <c r="Q670">
        <v>1889.8969999999999</v>
      </c>
      <c r="R670">
        <v>0.14041999999999999</v>
      </c>
      <c r="S670">
        <v>1889.8969999999999</v>
      </c>
      <c r="T670">
        <v>0.19116</v>
      </c>
      <c r="U670">
        <v>1889.8969999999999</v>
      </c>
      <c r="V670">
        <v>0.23960000000000001</v>
      </c>
    </row>
    <row r="671" spans="1:22" x14ac:dyDescent="0.25">
      <c r="A671">
        <v>1891.826</v>
      </c>
      <c r="B671">
        <v>-0.32990000000000003</v>
      </c>
      <c r="C671">
        <v>1891.826</v>
      </c>
      <c r="D671">
        <v>-0.27361000000000002</v>
      </c>
      <c r="E671">
        <v>1891.826</v>
      </c>
      <c r="F671">
        <v>-0.20726</v>
      </c>
      <c r="G671">
        <v>1891.826</v>
      </c>
      <c r="H671">
        <v>-0.1464</v>
      </c>
      <c r="I671">
        <v>1891.826</v>
      </c>
      <c r="J671">
        <v>-8.3839999999999998E-2</v>
      </c>
      <c r="K671">
        <v>1891.826</v>
      </c>
      <c r="L671">
        <v>-2.5100000000000001E-2</v>
      </c>
      <c r="M671">
        <v>1891.826</v>
      </c>
      <c r="N671">
        <v>3.3020000000000001E-2</v>
      </c>
      <c r="O671">
        <v>1891.826</v>
      </c>
      <c r="P671">
        <v>8.6919999999999997E-2</v>
      </c>
      <c r="Q671">
        <v>1891.826</v>
      </c>
      <c r="R671">
        <v>0.14026</v>
      </c>
      <c r="S671">
        <v>1891.826</v>
      </c>
      <c r="T671">
        <v>0.19064</v>
      </c>
      <c r="U671">
        <v>1891.826</v>
      </c>
      <c r="V671">
        <v>0.23882</v>
      </c>
    </row>
    <row r="672" spans="1:22" x14ac:dyDescent="0.25">
      <c r="A672">
        <v>1893.7539999999999</v>
      </c>
      <c r="B672">
        <v>-0.33012999999999998</v>
      </c>
      <c r="C672">
        <v>1893.7539999999999</v>
      </c>
      <c r="D672">
        <v>-0.27389000000000002</v>
      </c>
      <c r="E672">
        <v>1893.7539999999999</v>
      </c>
      <c r="F672">
        <v>-0.20746999999999999</v>
      </c>
      <c r="G672">
        <v>1893.7539999999999</v>
      </c>
      <c r="H672">
        <v>-0.14668</v>
      </c>
      <c r="I672">
        <v>1893.7539999999999</v>
      </c>
      <c r="J672">
        <v>-8.3989999999999995E-2</v>
      </c>
      <c r="K672">
        <v>1893.7539999999999</v>
      </c>
      <c r="L672">
        <v>-2.537E-2</v>
      </c>
      <c r="M672">
        <v>1893.7539999999999</v>
      </c>
      <c r="N672">
        <v>3.2739999999999998E-2</v>
      </c>
      <c r="O672">
        <v>1893.7539999999999</v>
      </c>
      <c r="P672">
        <v>8.6739999999999998E-2</v>
      </c>
      <c r="Q672">
        <v>1893.7539999999999</v>
      </c>
      <c r="R672">
        <v>0.13997999999999999</v>
      </c>
      <c r="S672">
        <v>1893.7539999999999</v>
      </c>
      <c r="T672">
        <v>0.19039</v>
      </c>
      <c r="U672">
        <v>1893.7539999999999</v>
      </c>
      <c r="V672">
        <v>0.23879</v>
      </c>
    </row>
    <row r="673" spans="1:22" x14ac:dyDescent="0.25">
      <c r="A673">
        <v>1895.683</v>
      </c>
      <c r="B673">
        <v>-0.33005000000000001</v>
      </c>
      <c r="C673">
        <v>1895.683</v>
      </c>
      <c r="D673">
        <v>-0.27385999999999999</v>
      </c>
      <c r="E673">
        <v>1895.683</v>
      </c>
      <c r="F673">
        <v>-0.20749000000000001</v>
      </c>
      <c r="G673">
        <v>1895.683</v>
      </c>
      <c r="H673">
        <v>-0.14668999999999999</v>
      </c>
      <c r="I673">
        <v>1895.683</v>
      </c>
      <c r="J673">
        <v>-8.3989999999999995E-2</v>
      </c>
      <c r="K673">
        <v>1895.683</v>
      </c>
      <c r="L673">
        <v>-2.5430000000000001E-2</v>
      </c>
      <c r="M673">
        <v>1895.683</v>
      </c>
      <c r="N673">
        <v>3.2710000000000003E-2</v>
      </c>
      <c r="O673">
        <v>1895.683</v>
      </c>
      <c r="P673">
        <v>8.6709999999999995E-2</v>
      </c>
      <c r="Q673">
        <v>1895.683</v>
      </c>
      <c r="R673">
        <v>0.13980999999999999</v>
      </c>
      <c r="S673">
        <v>1895.683</v>
      </c>
      <c r="T673">
        <v>0.19033</v>
      </c>
      <c r="U673">
        <v>1895.683</v>
      </c>
      <c r="V673">
        <v>0.23887</v>
      </c>
    </row>
    <row r="674" spans="1:22" x14ac:dyDescent="0.25">
      <c r="A674">
        <v>1897.6110000000001</v>
      </c>
      <c r="B674">
        <v>-0.32962000000000002</v>
      </c>
      <c r="C674">
        <v>1897.6110000000001</v>
      </c>
      <c r="D674">
        <v>-0.27346999999999999</v>
      </c>
      <c r="E674">
        <v>1897.6110000000001</v>
      </c>
      <c r="F674">
        <v>-0.20713999999999999</v>
      </c>
      <c r="G674">
        <v>1897.6110000000001</v>
      </c>
      <c r="H674">
        <v>-0.14632999999999999</v>
      </c>
      <c r="I674">
        <v>1897.6110000000001</v>
      </c>
      <c r="J674">
        <v>-8.3680000000000004E-2</v>
      </c>
      <c r="K674">
        <v>1897.6110000000001</v>
      </c>
      <c r="L674">
        <v>-2.5020000000000001E-2</v>
      </c>
      <c r="M674">
        <v>1897.6110000000001</v>
      </c>
      <c r="N674">
        <v>3.2939999999999997E-2</v>
      </c>
      <c r="O674">
        <v>1897.6110000000001</v>
      </c>
      <c r="P674">
        <v>8.6669999999999997E-2</v>
      </c>
      <c r="Q674">
        <v>1897.6110000000001</v>
      </c>
      <c r="R674">
        <v>0.13976</v>
      </c>
      <c r="S674">
        <v>1897.6110000000001</v>
      </c>
      <c r="T674">
        <v>0.19015000000000001</v>
      </c>
      <c r="U674">
        <v>1897.6110000000001</v>
      </c>
      <c r="V674">
        <v>0.23855999999999999</v>
      </c>
    </row>
    <row r="675" spans="1:22" x14ac:dyDescent="0.25">
      <c r="A675">
        <v>1899.54</v>
      </c>
      <c r="B675">
        <v>-0.32945000000000002</v>
      </c>
      <c r="C675">
        <v>1899.54</v>
      </c>
      <c r="D675">
        <v>-0.27322999999999997</v>
      </c>
      <c r="E675">
        <v>1899.54</v>
      </c>
      <c r="F675">
        <v>-0.20688999999999999</v>
      </c>
      <c r="G675">
        <v>1899.54</v>
      </c>
      <c r="H675">
        <v>-0.14607999999999999</v>
      </c>
      <c r="I675">
        <v>1899.54</v>
      </c>
      <c r="J675">
        <v>-8.344E-2</v>
      </c>
      <c r="K675">
        <v>1899.54</v>
      </c>
      <c r="L675">
        <v>-2.478E-2</v>
      </c>
      <c r="M675">
        <v>1899.54</v>
      </c>
      <c r="N675">
        <v>3.322E-2</v>
      </c>
      <c r="O675">
        <v>1899.54</v>
      </c>
      <c r="P675">
        <v>8.6840000000000001E-2</v>
      </c>
      <c r="Q675">
        <v>1899.54</v>
      </c>
      <c r="R675">
        <v>0.13988</v>
      </c>
      <c r="S675">
        <v>1899.54</v>
      </c>
      <c r="T675">
        <v>0.19019</v>
      </c>
      <c r="U675">
        <v>1899.54</v>
      </c>
      <c r="V675">
        <v>0.23849000000000001</v>
      </c>
    </row>
    <row r="676" spans="1:22" x14ac:dyDescent="0.25">
      <c r="A676">
        <v>1901.4680000000001</v>
      </c>
      <c r="B676">
        <v>-0.32944000000000001</v>
      </c>
      <c r="C676">
        <v>1901.4680000000001</v>
      </c>
      <c r="D676">
        <v>-0.27317999999999998</v>
      </c>
      <c r="E676">
        <v>1901.4680000000001</v>
      </c>
      <c r="F676">
        <v>-0.20682</v>
      </c>
      <c r="G676">
        <v>1901.4680000000001</v>
      </c>
      <c r="H676">
        <v>-0.14605000000000001</v>
      </c>
      <c r="I676">
        <v>1901.4680000000001</v>
      </c>
      <c r="J676">
        <v>-8.3409999999999998E-2</v>
      </c>
      <c r="K676">
        <v>1901.4680000000001</v>
      </c>
      <c r="L676">
        <v>-2.477E-2</v>
      </c>
      <c r="M676">
        <v>1901.4680000000001</v>
      </c>
      <c r="N676">
        <v>3.3279999999999997E-2</v>
      </c>
      <c r="O676">
        <v>1901.4680000000001</v>
      </c>
      <c r="P676">
        <v>8.6919999999999997E-2</v>
      </c>
      <c r="Q676">
        <v>1901.4680000000001</v>
      </c>
      <c r="R676">
        <v>0.13991000000000001</v>
      </c>
      <c r="S676">
        <v>1901.4680000000001</v>
      </c>
      <c r="T676">
        <v>0.19017999999999999</v>
      </c>
      <c r="U676">
        <v>1901.4680000000001</v>
      </c>
      <c r="V676">
        <v>0.23845</v>
      </c>
    </row>
    <row r="677" spans="1:22" x14ac:dyDescent="0.25">
      <c r="A677">
        <v>1903.3969999999999</v>
      </c>
      <c r="B677">
        <v>-0.32937</v>
      </c>
      <c r="C677">
        <v>1903.3969999999999</v>
      </c>
      <c r="D677">
        <v>-0.27321000000000001</v>
      </c>
      <c r="E677">
        <v>1903.3969999999999</v>
      </c>
      <c r="F677">
        <v>-0.2069</v>
      </c>
      <c r="G677">
        <v>1903.3969999999999</v>
      </c>
      <c r="H677">
        <v>-0.14610000000000001</v>
      </c>
      <c r="I677">
        <v>1903.3969999999999</v>
      </c>
      <c r="J677">
        <v>-8.3540000000000003E-2</v>
      </c>
      <c r="K677">
        <v>1903.3969999999999</v>
      </c>
      <c r="L677">
        <v>-2.4899999999999999E-2</v>
      </c>
      <c r="M677">
        <v>1903.3969999999999</v>
      </c>
      <c r="N677">
        <v>3.3119999999999997E-2</v>
      </c>
      <c r="O677">
        <v>1903.3969999999999</v>
      </c>
      <c r="P677">
        <v>8.6790000000000006E-2</v>
      </c>
      <c r="Q677">
        <v>1903.3969999999999</v>
      </c>
      <c r="R677">
        <v>0.13986000000000001</v>
      </c>
      <c r="S677">
        <v>1903.3969999999999</v>
      </c>
      <c r="T677">
        <v>0.19006000000000001</v>
      </c>
      <c r="U677">
        <v>1903.3969999999999</v>
      </c>
      <c r="V677">
        <v>0.23832999999999999</v>
      </c>
    </row>
    <row r="678" spans="1:22" x14ac:dyDescent="0.25">
      <c r="A678">
        <v>1905.325</v>
      </c>
      <c r="B678">
        <v>-0.32940999999999998</v>
      </c>
      <c r="C678">
        <v>1905.325</v>
      </c>
      <c r="D678">
        <v>-0.27337</v>
      </c>
      <c r="E678">
        <v>1905.325</v>
      </c>
      <c r="F678">
        <v>-0.20710999999999999</v>
      </c>
      <c r="G678">
        <v>1905.325</v>
      </c>
      <c r="H678">
        <v>-0.14627999999999999</v>
      </c>
      <c r="I678">
        <v>1905.325</v>
      </c>
      <c r="J678">
        <v>-8.3690000000000001E-2</v>
      </c>
      <c r="K678">
        <v>1905.325</v>
      </c>
      <c r="L678">
        <v>-2.5080000000000002E-2</v>
      </c>
      <c r="M678">
        <v>1905.325</v>
      </c>
      <c r="N678">
        <v>3.2930000000000001E-2</v>
      </c>
      <c r="O678">
        <v>1905.325</v>
      </c>
      <c r="P678">
        <v>8.6679999999999993E-2</v>
      </c>
      <c r="Q678">
        <v>1905.325</v>
      </c>
      <c r="R678">
        <v>0.13983999999999999</v>
      </c>
      <c r="S678">
        <v>1905.325</v>
      </c>
      <c r="T678">
        <v>0.19012000000000001</v>
      </c>
      <c r="U678">
        <v>1905.325</v>
      </c>
      <c r="V678">
        <v>0.23843</v>
      </c>
    </row>
    <row r="679" spans="1:22" x14ac:dyDescent="0.25">
      <c r="A679">
        <v>1907.2539999999999</v>
      </c>
      <c r="B679">
        <v>-0.32994000000000001</v>
      </c>
      <c r="C679">
        <v>1907.2539999999999</v>
      </c>
      <c r="D679">
        <v>-0.27382000000000001</v>
      </c>
      <c r="E679">
        <v>1907.2539999999999</v>
      </c>
      <c r="F679">
        <v>-0.20755999999999999</v>
      </c>
      <c r="G679">
        <v>1907.2539999999999</v>
      </c>
      <c r="H679">
        <v>-0.14674000000000001</v>
      </c>
      <c r="I679">
        <v>1907.2539999999999</v>
      </c>
      <c r="J679">
        <v>-8.4110000000000004E-2</v>
      </c>
      <c r="K679">
        <v>1907.2539999999999</v>
      </c>
      <c r="L679">
        <v>-2.5440000000000001E-2</v>
      </c>
      <c r="M679">
        <v>1907.2539999999999</v>
      </c>
      <c r="N679">
        <v>3.2620000000000003E-2</v>
      </c>
      <c r="O679">
        <v>1907.2539999999999</v>
      </c>
      <c r="P679">
        <v>8.6540000000000006E-2</v>
      </c>
      <c r="Q679">
        <v>1907.2539999999999</v>
      </c>
      <c r="R679">
        <v>0.13976</v>
      </c>
      <c r="S679">
        <v>1907.2539999999999</v>
      </c>
      <c r="T679">
        <v>0.19026000000000001</v>
      </c>
      <c r="U679">
        <v>1907.2539999999999</v>
      </c>
      <c r="V679">
        <v>0.23857999999999999</v>
      </c>
    </row>
    <row r="680" spans="1:22" x14ac:dyDescent="0.25">
      <c r="A680">
        <v>1909.182</v>
      </c>
      <c r="B680">
        <v>-0.33034999999999998</v>
      </c>
      <c r="C680">
        <v>1909.182</v>
      </c>
      <c r="D680">
        <v>-0.27417000000000002</v>
      </c>
      <c r="E680">
        <v>1909.182</v>
      </c>
      <c r="F680">
        <v>-0.20785000000000001</v>
      </c>
      <c r="G680">
        <v>1909.182</v>
      </c>
      <c r="H680">
        <v>-0.14706</v>
      </c>
      <c r="I680">
        <v>1909.182</v>
      </c>
      <c r="J680">
        <v>-8.4430000000000005E-2</v>
      </c>
      <c r="K680">
        <v>1909.182</v>
      </c>
      <c r="L680">
        <v>-2.5739999999999999E-2</v>
      </c>
      <c r="M680">
        <v>1909.182</v>
      </c>
      <c r="N680">
        <v>3.2379999999999999E-2</v>
      </c>
      <c r="O680">
        <v>1909.182</v>
      </c>
      <c r="P680">
        <v>8.6480000000000001E-2</v>
      </c>
      <c r="Q680">
        <v>1909.182</v>
      </c>
      <c r="R680">
        <v>0.13972999999999999</v>
      </c>
      <c r="S680">
        <v>1909.182</v>
      </c>
      <c r="T680">
        <v>0.19020999999999999</v>
      </c>
      <c r="U680">
        <v>1909.182</v>
      </c>
      <c r="V680">
        <v>0.23855000000000001</v>
      </c>
    </row>
    <row r="681" spans="1:22" x14ac:dyDescent="0.25">
      <c r="A681">
        <v>1911.11</v>
      </c>
      <c r="B681">
        <v>-0.32984000000000002</v>
      </c>
      <c r="C681">
        <v>1911.11</v>
      </c>
      <c r="D681">
        <v>-0.27372000000000002</v>
      </c>
      <c r="E681">
        <v>1911.11</v>
      </c>
      <c r="F681">
        <v>-0.20732999999999999</v>
      </c>
      <c r="G681">
        <v>1911.11</v>
      </c>
      <c r="H681">
        <v>-0.14665</v>
      </c>
      <c r="I681">
        <v>1911.11</v>
      </c>
      <c r="J681">
        <v>-8.3970000000000003E-2</v>
      </c>
      <c r="K681">
        <v>1911.11</v>
      </c>
      <c r="L681">
        <v>-2.537E-2</v>
      </c>
      <c r="M681">
        <v>1911.11</v>
      </c>
      <c r="N681">
        <v>3.2669999999999998E-2</v>
      </c>
      <c r="O681">
        <v>1911.11</v>
      </c>
      <c r="P681">
        <v>8.6580000000000004E-2</v>
      </c>
      <c r="Q681">
        <v>1911.11</v>
      </c>
      <c r="R681">
        <v>0.13969000000000001</v>
      </c>
      <c r="S681">
        <v>1911.11</v>
      </c>
      <c r="T681">
        <v>0.18997</v>
      </c>
      <c r="U681">
        <v>1911.11</v>
      </c>
      <c r="V681">
        <v>0.23816999999999999</v>
      </c>
    </row>
    <row r="682" spans="1:22" x14ac:dyDescent="0.25">
      <c r="A682">
        <v>1913.039</v>
      </c>
      <c r="B682">
        <v>-0.32952999999999999</v>
      </c>
      <c r="C682">
        <v>1913.039</v>
      </c>
      <c r="D682">
        <v>-0.27344000000000002</v>
      </c>
      <c r="E682">
        <v>1913.039</v>
      </c>
      <c r="F682">
        <v>-0.20702999999999999</v>
      </c>
      <c r="G682">
        <v>1913.039</v>
      </c>
      <c r="H682">
        <v>-0.14632999999999999</v>
      </c>
      <c r="I682">
        <v>1913.039</v>
      </c>
      <c r="J682">
        <v>-8.3659999999999998E-2</v>
      </c>
      <c r="K682">
        <v>1913.039</v>
      </c>
      <c r="L682">
        <v>-2.5069999999999999E-2</v>
      </c>
      <c r="M682">
        <v>1913.039</v>
      </c>
      <c r="N682">
        <v>3.2899999999999999E-2</v>
      </c>
      <c r="O682">
        <v>1913.039</v>
      </c>
      <c r="P682">
        <v>8.6629999999999999E-2</v>
      </c>
      <c r="Q682">
        <v>1913.039</v>
      </c>
      <c r="R682">
        <v>0.13961000000000001</v>
      </c>
      <c r="S682">
        <v>1913.039</v>
      </c>
      <c r="T682">
        <v>0.18978</v>
      </c>
      <c r="U682">
        <v>1913.039</v>
      </c>
      <c r="V682">
        <v>0.23796</v>
      </c>
    </row>
    <row r="683" spans="1:22" x14ac:dyDescent="0.25">
      <c r="A683">
        <v>1914.9670000000001</v>
      </c>
      <c r="B683">
        <v>-0.33023000000000002</v>
      </c>
      <c r="C683">
        <v>1914.9670000000001</v>
      </c>
      <c r="D683">
        <v>-0.27417999999999998</v>
      </c>
      <c r="E683">
        <v>1914.9670000000001</v>
      </c>
      <c r="F683">
        <v>-0.20782</v>
      </c>
      <c r="G683">
        <v>1914.9670000000001</v>
      </c>
      <c r="H683">
        <v>-0.14707000000000001</v>
      </c>
      <c r="I683">
        <v>1914.9670000000001</v>
      </c>
      <c r="J683">
        <v>-8.4360000000000004E-2</v>
      </c>
      <c r="K683">
        <v>1914.9670000000001</v>
      </c>
      <c r="L683">
        <v>-2.5680000000000001E-2</v>
      </c>
      <c r="M683">
        <v>1914.9670000000001</v>
      </c>
      <c r="N683">
        <v>3.2320000000000002E-2</v>
      </c>
      <c r="O683">
        <v>1914.9670000000001</v>
      </c>
      <c r="P683">
        <v>8.6360000000000006E-2</v>
      </c>
      <c r="Q683">
        <v>1914.9670000000001</v>
      </c>
      <c r="R683">
        <v>0.1394</v>
      </c>
      <c r="S683">
        <v>1914.9670000000001</v>
      </c>
      <c r="T683">
        <v>0.18976000000000001</v>
      </c>
      <c r="U683">
        <v>1914.9670000000001</v>
      </c>
      <c r="V683">
        <v>0.23802000000000001</v>
      </c>
    </row>
    <row r="684" spans="1:22" x14ac:dyDescent="0.25">
      <c r="A684">
        <v>1916.896</v>
      </c>
      <c r="B684">
        <v>-0.33250999999999997</v>
      </c>
      <c r="C684">
        <v>1916.896</v>
      </c>
      <c r="D684">
        <v>-0.27644000000000002</v>
      </c>
      <c r="E684">
        <v>1916.896</v>
      </c>
      <c r="F684">
        <v>-0.21001</v>
      </c>
      <c r="G684">
        <v>1916.896</v>
      </c>
      <c r="H684">
        <v>-0.14929000000000001</v>
      </c>
      <c r="I684">
        <v>1916.896</v>
      </c>
      <c r="J684">
        <v>-8.6540000000000006E-2</v>
      </c>
      <c r="K684">
        <v>1916.896</v>
      </c>
      <c r="L684">
        <v>-2.7949999999999999E-2</v>
      </c>
      <c r="M684">
        <v>1916.896</v>
      </c>
      <c r="N684">
        <v>3.066E-2</v>
      </c>
      <c r="O684">
        <v>1916.896</v>
      </c>
      <c r="P684">
        <v>8.5750000000000007E-2</v>
      </c>
      <c r="Q684">
        <v>1916.896</v>
      </c>
      <c r="R684">
        <v>0.13943</v>
      </c>
      <c r="S684">
        <v>1916.896</v>
      </c>
      <c r="T684">
        <v>0.19028</v>
      </c>
      <c r="U684">
        <v>1916.896</v>
      </c>
      <c r="V684">
        <v>0.23896000000000001</v>
      </c>
    </row>
    <row r="685" spans="1:22" x14ac:dyDescent="0.25">
      <c r="A685">
        <v>1918.8240000000001</v>
      </c>
      <c r="B685">
        <v>-0.33195999999999998</v>
      </c>
      <c r="C685">
        <v>1918.8240000000001</v>
      </c>
      <c r="D685">
        <v>-0.27589000000000002</v>
      </c>
      <c r="E685">
        <v>1918.8240000000001</v>
      </c>
      <c r="F685">
        <v>-0.20943999999999999</v>
      </c>
      <c r="G685">
        <v>1918.8240000000001</v>
      </c>
      <c r="H685">
        <v>-0.14874000000000001</v>
      </c>
      <c r="I685">
        <v>1918.8240000000001</v>
      </c>
      <c r="J685">
        <v>-8.6019999999999999E-2</v>
      </c>
      <c r="K685">
        <v>1918.8240000000001</v>
      </c>
      <c r="L685">
        <v>-2.7480000000000001E-2</v>
      </c>
      <c r="M685">
        <v>1918.8240000000001</v>
      </c>
      <c r="N685">
        <v>3.107E-2</v>
      </c>
      <c r="O685">
        <v>1918.8240000000001</v>
      </c>
      <c r="P685">
        <v>8.5940000000000003E-2</v>
      </c>
      <c r="Q685">
        <v>1918.8240000000001</v>
      </c>
      <c r="R685">
        <v>0.13955000000000001</v>
      </c>
      <c r="S685">
        <v>1918.8240000000001</v>
      </c>
      <c r="T685">
        <v>0.19026000000000001</v>
      </c>
      <c r="U685">
        <v>1918.8240000000001</v>
      </c>
      <c r="V685">
        <v>0.23909</v>
      </c>
    </row>
    <row r="686" spans="1:22" x14ac:dyDescent="0.25">
      <c r="A686">
        <v>1920.7529999999999</v>
      </c>
      <c r="B686">
        <v>-0.33085999999999999</v>
      </c>
      <c r="C686">
        <v>1920.7529999999999</v>
      </c>
      <c r="D686">
        <v>-0.27474999999999999</v>
      </c>
      <c r="E686">
        <v>1920.7529999999999</v>
      </c>
      <c r="F686">
        <v>-0.20832000000000001</v>
      </c>
      <c r="G686">
        <v>1920.7529999999999</v>
      </c>
      <c r="H686">
        <v>-0.14757999999999999</v>
      </c>
      <c r="I686">
        <v>1920.7529999999999</v>
      </c>
      <c r="J686">
        <v>-8.4930000000000005E-2</v>
      </c>
      <c r="K686">
        <v>1920.7529999999999</v>
      </c>
      <c r="L686">
        <v>-2.6360000000000001E-2</v>
      </c>
      <c r="M686">
        <v>1920.7529999999999</v>
      </c>
      <c r="N686">
        <v>3.1879999999999999E-2</v>
      </c>
      <c r="O686">
        <v>1920.7529999999999</v>
      </c>
      <c r="P686">
        <v>8.616E-2</v>
      </c>
      <c r="Q686">
        <v>1920.7529999999999</v>
      </c>
      <c r="R686">
        <v>0.13951</v>
      </c>
      <c r="S686">
        <v>1920.7529999999999</v>
      </c>
      <c r="T686">
        <v>0.18994</v>
      </c>
      <c r="U686">
        <v>1920.7529999999999</v>
      </c>
      <c r="V686">
        <v>0.23860000000000001</v>
      </c>
    </row>
    <row r="687" spans="1:22" x14ac:dyDescent="0.25">
      <c r="A687">
        <v>1922.681</v>
      </c>
      <c r="B687">
        <v>-0.33117999999999997</v>
      </c>
      <c r="C687">
        <v>1922.681</v>
      </c>
      <c r="D687">
        <v>-0.27496999999999999</v>
      </c>
      <c r="E687">
        <v>1922.681</v>
      </c>
      <c r="F687">
        <v>-0.20848</v>
      </c>
      <c r="G687">
        <v>1922.681</v>
      </c>
      <c r="H687">
        <v>-0.14776</v>
      </c>
      <c r="I687">
        <v>1922.681</v>
      </c>
      <c r="J687">
        <v>-8.5199999999999998E-2</v>
      </c>
      <c r="K687">
        <v>1922.681</v>
      </c>
      <c r="L687">
        <v>-2.6630000000000001E-2</v>
      </c>
      <c r="M687">
        <v>1922.681</v>
      </c>
      <c r="N687">
        <v>3.1789999999999999E-2</v>
      </c>
      <c r="O687">
        <v>1922.681</v>
      </c>
      <c r="P687">
        <v>8.6080000000000004E-2</v>
      </c>
      <c r="Q687">
        <v>1922.681</v>
      </c>
      <c r="R687">
        <v>0.13938</v>
      </c>
      <c r="S687">
        <v>1922.681</v>
      </c>
      <c r="T687">
        <v>0.18991</v>
      </c>
      <c r="U687">
        <v>1922.681</v>
      </c>
      <c r="V687">
        <v>0.23859</v>
      </c>
    </row>
    <row r="688" spans="1:22" x14ac:dyDescent="0.25">
      <c r="A688">
        <v>1924.61</v>
      </c>
      <c r="B688">
        <v>-0.33028999999999997</v>
      </c>
      <c r="C688">
        <v>1924.61</v>
      </c>
      <c r="D688">
        <v>-0.27422999999999997</v>
      </c>
      <c r="E688">
        <v>1924.61</v>
      </c>
      <c r="F688">
        <v>-0.20782999999999999</v>
      </c>
      <c r="G688">
        <v>1924.61</v>
      </c>
      <c r="H688">
        <v>-0.14704</v>
      </c>
      <c r="I688">
        <v>1924.61</v>
      </c>
      <c r="J688">
        <v>-8.4540000000000004E-2</v>
      </c>
      <c r="K688">
        <v>1924.61</v>
      </c>
      <c r="L688">
        <v>-2.589E-2</v>
      </c>
      <c r="M688">
        <v>1924.61</v>
      </c>
      <c r="N688">
        <v>3.2239999999999998E-2</v>
      </c>
      <c r="O688">
        <v>1924.61</v>
      </c>
      <c r="P688">
        <v>8.6150000000000004E-2</v>
      </c>
      <c r="Q688">
        <v>1924.61</v>
      </c>
      <c r="R688">
        <v>0.13919000000000001</v>
      </c>
      <c r="S688">
        <v>1924.61</v>
      </c>
      <c r="T688">
        <v>0.18951999999999999</v>
      </c>
      <c r="U688">
        <v>1924.61</v>
      </c>
      <c r="V688">
        <v>0.23802000000000001</v>
      </c>
    </row>
    <row r="689" spans="1:22" x14ac:dyDescent="0.25">
      <c r="A689">
        <v>1926.538</v>
      </c>
      <c r="B689">
        <v>-0.32988000000000001</v>
      </c>
      <c r="C689">
        <v>1926.538</v>
      </c>
      <c r="D689">
        <v>-0.27398</v>
      </c>
      <c r="E689">
        <v>1926.538</v>
      </c>
      <c r="F689">
        <v>-0.20763999999999999</v>
      </c>
      <c r="G689">
        <v>1926.538</v>
      </c>
      <c r="H689">
        <v>-0.14682000000000001</v>
      </c>
      <c r="I689">
        <v>1926.538</v>
      </c>
      <c r="J689">
        <v>-8.4250000000000005E-2</v>
      </c>
      <c r="K689">
        <v>1926.538</v>
      </c>
      <c r="L689">
        <v>-2.5590000000000002E-2</v>
      </c>
      <c r="M689">
        <v>1926.538</v>
      </c>
      <c r="N689">
        <v>3.2329999999999998E-2</v>
      </c>
      <c r="O689">
        <v>1926.538</v>
      </c>
      <c r="P689">
        <v>8.6110000000000006E-2</v>
      </c>
      <c r="Q689">
        <v>1926.538</v>
      </c>
      <c r="R689">
        <v>0.13907</v>
      </c>
      <c r="S689">
        <v>1926.538</v>
      </c>
      <c r="T689">
        <v>0.18925</v>
      </c>
      <c r="U689">
        <v>1926.538</v>
      </c>
      <c r="V689">
        <v>0.23763000000000001</v>
      </c>
    </row>
    <row r="690" spans="1:22" x14ac:dyDescent="0.25">
      <c r="A690">
        <v>1928.4670000000001</v>
      </c>
      <c r="B690">
        <v>-0.32968999999999998</v>
      </c>
      <c r="C690">
        <v>1928.4670000000001</v>
      </c>
      <c r="D690">
        <v>-0.27378999999999998</v>
      </c>
      <c r="E690">
        <v>1928.4670000000001</v>
      </c>
      <c r="F690">
        <v>-0.20748</v>
      </c>
      <c r="G690">
        <v>1928.4670000000001</v>
      </c>
      <c r="H690">
        <v>-0.14671000000000001</v>
      </c>
      <c r="I690">
        <v>1928.4670000000001</v>
      </c>
      <c r="J690">
        <v>-8.4029999999999994E-2</v>
      </c>
      <c r="K690">
        <v>1928.4670000000001</v>
      </c>
      <c r="L690">
        <v>-2.5399999999999999E-2</v>
      </c>
      <c r="M690">
        <v>1928.4670000000001</v>
      </c>
      <c r="N690">
        <v>3.2509999999999997E-2</v>
      </c>
      <c r="O690">
        <v>1928.4670000000001</v>
      </c>
      <c r="P690">
        <v>8.6230000000000001E-2</v>
      </c>
      <c r="Q690">
        <v>1928.4670000000001</v>
      </c>
      <c r="R690">
        <v>0.13916999999999999</v>
      </c>
      <c r="S690">
        <v>1928.4670000000001</v>
      </c>
      <c r="T690">
        <v>0.18933</v>
      </c>
      <c r="U690">
        <v>1928.4670000000001</v>
      </c>
      <c r="V690">
        <v>0.23766000000000001</v>
      </c>
    </row>
    <row r="691" spans="1:22" x14ac:dyDescent="0.25">
      <c r="A691">
        <v>1930.395</v>
      </c>
      <c r="B691">
        <v>-0.32967000000000002</v>
      </c>
      <c r="C691">
        <v>1930.395</v>
      </c>
      <c r="D691">
        <v>-0.27376</v>
      </c>
      <c r="E691">
        <v>1930.395</v>
      </c>
      <c r="F691">
        <v>-0.20741999999999999</v>
      </c>
      <c r="G691">
        <v>1930.395</v>
      </c>
      <c r="H691">
        <v>-0.14671999999999999</v>
      </c>
      <c r="I691">
        <v>1930.395</v>
      </c>
      <c r="J691">
        <v>-8.3960000000000007E-2</v>
      </c>
      <c r="K691">
        <v>1930.395</v>
      </c>
      <c r="L691">
        <v>-2.5389999999999999E-2</v>
      </c>
      <c r="M691">
        <v>1930.395</v>
      </c>
      <c r="N691">
        <v>3.2539999999999999E-2</v>
      </c>
      <c r="O691">
        <v>1930.395</v>
      </c>
      <c r="P691">
        <v>8.6230000000000001E-2</v>
      </c>
      <c r="Q691">
        <v>1930.395</v>
      </c>
      <c r="R691">
        <v>0.13916000000000001</v>
      </c>
      <c r="S691">
        <v>1930.395</v>
      </c>
      <c r="T691">
        <v>0.18933</v>
      </c>
      <c r="U691">
        <v>1930.395</v>
      </c>
      <c r="V691">
        <v>0.23763999999999999</v>
      </c>
    </row>
    <row r="692" spans="1:22" x14ac:dyDescent="0.25">
      <c r="A692">
        <v>1932.3240000000001</v>
      </c>
      <c r="B692">
        <v>-0.32967999999999997</v>
      </c>
      <c r="C692">
        <v>1932.3240000000001</v>
      </c>
      <c r="D692">
        <v>-0.27379999999999999</v>
      </c>
      <c r="E692">
        <v>1932.3240000000001</v>
      </c>
      <c r="F692">
        <v>-0.2074</v>
      </c>
      <c r="G692">
        <v>1932.3240000000001</v>
      </c>
      <c r="H692">
        <v>-0.14674999999999999</v>
      </c>
      <c r="I692">
        <v>1932.3240000000001</v>
      </c>
      <c r="J692">
        <v>-8.4019999999999997E-2</v>
      </c>
      <c r="K692">
        <v>1932.3240000000001</v>
      </c>
      <c r="L692">
        <v>-2.5440000000000001E-2</v>
      </c>
      <c r="M692">
        <v>1932.3240000000001</v>
      </c>
      <c r="N692">
        <v>3.2489999999999998E-2</v>
      </c>
      <c r="O692">
        <v>1932.3240000000001</v>
      </c>
      <c r="P692">
        <v>8.6180000000000007E-2</v>
      </c>
      <c r="Q692">
        <v>1932.3240000000001</v>
      </c>
      <c r="R692">
        <v>0.13900999999999999</v>
      </c>
      <c r="S692">
        <v>1932.3240000000001</v>
      </c>
      <c r="T692">
        <v>0.18923999999999999</v>
      </c>
      <c r="U692">
        <v>1932.3240000000001</v>
      </c>
      <c r="V692">
        <v>0.23749999999999999</v>
      </c>
    </row>
    <row r="693" spans="1:22" x14ac:dyDescent="0.25">
      <c r="A693">
        <v>1934.252</v>
      </c>
      <c r="B693">
        <v>-0.32978000000000002</v>
      </c>
      <c r="C693">
        <v>1934.252</v>
      </c>
      <c r="D693">
        <v>-0.27392</v>
      </c>
      <c r="E693">
        <v>1934.252</v>
      </c>
      <c r="F693">
        <v>-0.20752999999999999</v>
      </c>
      <c r="G693">
        <v>1934.252</v>
      </c>
      <c r="H693">
        <v>-0.14688000000000001</v>
      </c>
      <c r="I693">
        <v>1934.252</v>
      </c>
      <c r="J693">
        <v>-8.4180000000000005E-2</v>
      </c>
      <c r="K693">
        <v>1934.252</v>
      </c>
      <c r="L693">
        <v>-2.5600000000000001E-2</v>
      </c>
      <c r="M693">
        <v>1934.252</v>
      </c>
      <c r="N693">
        <v>3.2300000000000002E-2</v>
      </c>
      <c r="O693">
        <v>1934.252</v>
      </c>
      <c r="P693">
        <v>8.6080000000000004E-2</v>
      </c>
      <c r="Q693">
        <v>1934.252</v>
      </c>
      <c r="R693">
        <v>0.1389</v>
      </c>
      <c r="S693">
        <v>1934.252</v>
      </c>
      <c r="T693">
        <v>0.18914</v>
      </c>
      <c r="U693">
        <v>1934.252</v>
      </c>
      <c r="V693">
        <v>0.23741000000000001</v>
      </c>
    </row>
    <row r="694" spans="1:22" x14ac:dyDescent="0.25">
      <c r="A694">
        <v>1936.181</v>
      </c>
      <c r="B694">
        <v>-0.32985999999999999</v>
      </c>
      <c r="C694">
        <v>1936.181</v>
      </c>
      <c r="D694">
        <v>-0.27401999999999999</v>
      </c>
      <c r="E694">
        <v>1936.181</v>
      </c>
      <c r="F694">
        <v>-0.20763000000000001</v>
      </c>
      <c r="G694">
        <v>1936.181</v>
      </c>
      <c r="H694">
        <v>-0.14699999999999999</v>
      </c>
      <c r="I694">
        <v>1936.181</v>
      </c>
      <c r="J694">
        <v>-8.4229999999999999E-2</v>
      </c>
      <c r="K694">
        <v>1936.181</v>
      </c>
      <c r="L694">
        <v>-2.5690000000000001E-2</v>
      </c>
      <c r="M694">
        <v>1936.181</v>
      </c>
      <c r="N694">
        <v>3.2199999999999999E-2</v>
      </c>
      <c r="O694">
        <v>1936.181</v>
      </c>
      <c r="P694">
        <v>8.5980000000000001E-2</v>
      </c>
      <c r="Q694">
        <v>1936.181</v>
      </c>
      <c r="R694">
        <v>0.13880999999999999</v>
      </c>
      <c r="S694">
        <v>1936.181</v>
      </c>
      <c r="T694">
        <v>0.18895000000000001</v>
      </c>
      <c r="U694">
        <v>1936.181</v>
      </c>
      <c r="V694">
        <v>0.23721</v>
      </c>
    </row>
    <row r="695" spans="1:22" x14ac:dyDescent="0.25">
      <c r="A695">
        <v>1938.1089999999999</v>
      </c>
      <c r="B695">
        <v>-0.32971</v>
      </c>
      <c r="C695">
        <v>1938.1089999999999</v>
      </c>
      <c r="D695">
        <v>-0.27393000000000001</v>
      </c>
      <c r="E695">
        <v>1938.1089999999999</v>
      </c>
      <c r="F695">
        <v>-0.20754</v>
      </c>
      <c r="G695">
        <v>1938.1089999999999</v>
      </c>
      <c r="H695">
        <v>-0.14692</v>
      </c>
      <c r="I695">
        <v>1938.1089999999999</v>
      </c>
      <c r="J695">
        <v>-8.412E-2</v>
      </c>
      <c r="K695">
        <v>1938.1089999999999</v>
      </c>
      <c r="L695">
        <v>-2.5600000000000001E-2</v>
      </c>
      <c r="M695">
        <v>1938.1089999999999</v>
      </c>
      <c r="N695">
        <v>3.2320000000000002E-2</v>
      </c>
      <c r="O695">
        <v>1938.1089999999999</v>
      </c>
      <c r="P695">
        <v>8.6120000000000002E-2</v>
      </c>
      <c r="Q695">
        <v>1938.1089999999999</v>
      </c>
      <c r="R695">
        <v>0.13889000000000001</v>
      </c>
      <c r="S695">
        <v>1938.1089999999999</v>
      </c>
      <c r="T695">
        <v>0.18897</v>
      </c>
      <c r="U695">
        <v>1938.1089999999999</v>
      </c>
      <c r="V695">
        <v>0.23730999999999999</v>
      </c>
    </row>
    <row r="696" spans="1:22" x14ac:dyDescent="0.25">
      <c r="A696">
        <v>1940.037</v>
      </c>
      <c r="B696">
        <v>-0.33067000000000002</v>
      </c>
      <c r="C696">
        <v>1940.037</v>
      </c>
      <c r="D696">
        <v>-0.27481</v>
      </c>
      <c r="E696">
        <v>1940.037</v>
      </c>
      <c r="F696">
        <v>-0.20838999999999999</v>
      </c>
      <c r="G696">
        <v>1940.037</v>
      </c>
      <c r="H696">
        <v>-0.14773</v>
      </c>
      <c r="I696">
        <v>1940.037</v>
      </c>
      <c r="J696">
        <v>-8.4989999999999996E-2</v>
      </c>
      <c r="K696">
        <v>1940.037</v>
      </c>
      <c r="L696">
        <v>-2.649E-2</v>
      </c>
      <c r="M696">
        <v>1940.037</v>
      </c>
      <c r="N696">
        <v>3.1649999999999998E-2</v>
      </c>
      <c r="O696">
        <v>1940.037</v>
      </c>
      <c r="P696">
        <v>8.5819999999999994E-2</v>
      </c>
      <c r="Q696">
        <v>1940.037</v>
      </c>
      <c r="R696">
        <v>0.13885</v>
      </c>
      <c r="S696">
        <v>1940.037</v>
      </c>
      <c r="T696">
        <v>0.18912000000000001</v>
      </c>
      <c r="U696">
        <v>1940.037</v>
      </c>
      <c r="V696">
        <v>0.23763000000000001</v>
      </c>
    </row>
    <row r="697" spans="1:22" x14ac:dyDescent="0.25">
      <c r="A697">
        <v>1941.9659999999999</v>
      </c>
      <c r="B697">
        <v>-0.33223000000000003</v>
      </c>
      <c r="C697">
        <v>1941.9659999999999</v>
      </c>
      <c r="D697">
        <v>-0.27612999999999999</v>
      </c>
      <c r="E697">
        <v>1941.9659999999999</v>
      </c>
      <c r="F697">
        <v>-0.20963999999999999</v>
      </c>
      <c r="G697">
        <v>1941.9659999999999</v>
      </c>
      <c r="H697">
        <v>-0.14898</v>
      </c>
      <c r="I697">
        <v>1941.9659999999999</v>
      </c>
      <c r="J697">
        <v>-8.6319999999999994E-2</v>
      </c>
      <c r="K697">
        <v>1941.9659999999999</v>
      </c>
      <c r="L697">
        <v>-2.7779999999999999E-2</v>
      </c>
      <c r="M697">
        <v>1941.9659999999999</v>
      </c>
      <c r="N697">
        <v>3.0720000000000001E-2</v>
      </c>
      <c r="O697">
        <v>1941.9659999999999</v>
      </c>
      <c r="P697">
        <v>8.5470000000000004E-2</v>
      </c>
      <c r="Q697">
        <v>1941.9659999999999</v>
      </c>
      <c r="R697">
        <v>0.13883000000000001</v>
      </c>
      <c r="S697">
        <v>1941.9659999999999</v>
      </c>
      <c r="T697">
        <v>0.18947</v>
      </c>
      <c r="U697">
        <v>1941.9659999999999</v>
      </c>
      <c r="V697">
        <v>0.23808000000000001</v>
      </c>
    </row>
    <row r="698" spans="1:22" x14ac:dyDescent="0.25">
      <c r="A698">
        <v>1943.894</v>
      </c>
      <c r="B698">
        <v>-0.33126</v>
      </c>
      <c r="C698">
        <v>1943.894</v>
      </c>
      <c r="D698">
        <v>-0.2752</v>
      </c>
      <c r="E698">
        <v>1943.894</v>
      </c>
      <c r="F698">
        <v>-0.20871000000000001</v>
      </c>
      <c r="G698">
        <v>1943.894</v>
      </c>
      <c r="H698">
        <v>-0.14807999999999999</v>
      </c>
      <c r="I698">
        <v>1943.894</v>
      </c>
      <c r="J698">
        <v>-8.5470000000000004E-2</v>
      </c>
      <c r="K698">
        <v>1943.894</v>
      </c>
      <c r="L698">
        <v>-2.6960000000000001E-2</v>
      </c>
      <c r="M698">
        <v>1943.894</v>
      </c>
      <c r="N698">
        <v>3.143E-2</v>
      </c>
      <c r="O698">
        <v>1943.894</v>
      </c>
      <c r="P698">
        <v>8.5620000000000002E-2</v>
      </c>
      <c r="Q698">
        <v>1943.894</v>
      </c>
      <c r="R698">
        <v>0.13879</v>
      </c>
      <c r="S698">
        <v>1943.894</v>
      </c>
      <c r="T698">
        <v>0.18926000000000001</v>
      </c>
      <c r="U698">
        <v>1943.894</v>
      </c>
      <c r="V698">
        <v>0.23780000000000001</v>
      </c>
    </row>
    <row r="699" spans="1:22" x14ac:dyDescent="0.25">
      <c r="A699">
        <v>1945.8230000000001</v>
      </c>
      <c r="B699">
        <v>-0.33041999999999999</v>
      </c>
      <c r="C699">
        <v>1945.8230000000001</v>
      </c>
      <c r="D699">
        <v>-0.27450999999999998</v>
      </c>
      <c r="E699">
        <v>1945.8230000000001</v>
      </c>
      <c r="F699">
        <v>-0.20807</v>
      </c>
      <c r="G699">
        <v>1945.8230000000001</v>
      </c>
      <c r="H699">
        <v>-0.14743999999999999</v>
      </c>
      <c r="I699">
        <v>1945.8230000000001</v>
      </c>
      <c r="J699">
        <v>-8.473E-2</v>
      </c>
      <c r="K699">
        <v>1945.8230000000001</v>
      </c>
      <c r="L699">
        <v>-2.6270000000000002E-2</v>
      </c>
      <c r="M699">
        <v>1945.8230000000001</v>
      </c>
      <c r="N699">
        <v>3.1910000000000001E-2</v>
      </c>
      <c r="O699">
        <v>1945.8230000000001</v>
      </c>
      <c r="P699">
        <v>8.5699999999999998E-2</v>
      </c>
      <c r="Q699">
        <v>1945.8230000000001</v>
      </c>
      <c r="R699">
        <v>0.13861999999999999</v>
      </c>
      <c r="S699">
        <v>1945.8230000000001</v>
      </c>
      <c r="T699">
        <v>0.18887999999999999</v>
      </c>
      <c r="U699">
        <v>1945.8230000000001</v>
      </c>
      <c r="V699">
        <v>0.23734</v>
      </c>
    </row>
    <row r="700" spans="1:22" x14ac:dyDescent="0.25">
      <c r="A700">
        <v>1947.751</v>
      </c>
      <c r="B700">
        <v>-0.33013999999999999</v>
      </c>
      <c r="C700">
        <v>1947.751</v>
      </c>
      <c r="D700">
        <v>-0.27423999999999998</v>
      </c>
      <c r="E700">
        <v>1947.751</v>
      </c>
      <c r="F700">
        <v>-0.20787</v>
      </c>
      <c r="G700">
        <v>1947.751</v>
      </c>
      <c r="H700">
        <v>-0.14724999999999999</v>
      </c>
      <c r="I700">
        <v>1947.751</v>
      </c>
      <c r="J700">
        <v>-8.4540000000000004E-2</v>
      </c>
      <c r="K700">
        <v>1947.751</v>
      </c>
      <c r="L700">
        <v>-2.597E-2</v>
      </c>
      <c r="M700">
        <v>1947.751</v>
      </c>
      <c r="N700">
        <v>3.1949999999999999E-2</v>
      </c>
      <c r="O700">
        <v>1947.751</v>
      </c>
      <c r="P700">
        <v>8.5730000000000001E-2</v>
      </c>
      <c r="Q700">
        <v>1947.751</v>
      </c>
      <c r="R700">
        <v>0.13861000000000001</v>
      </c>
      <c r="S700">
        <v>1947.751</v>
      </c>
      <c r="T700">
        <v>0.18873999999999999</v>
      </c>
      <c r="U700">
        <v>1947.751</v>
      </c>
      <c r="V700">
        <v>0.23712</v>
      </c>
    </row>
    <row r="701" spans="1:22" x14ac:dyDescent="0.25">
      <c r="A701">
        <v>1949.68</v>
      </c>
      <c r="B701">
        <v>-0.33016000000000001</v>
      </c>
      <c r="C701">
        <v>1949.68</v>
      </c>
      <c r="D701">
        <v>-0.27424999999999999</v>
      </c>
      <c r="E701">
        <v>1949.68</v>
      </c>
      <c r="F701">
        <v>-0.20784</v>
      </c>
      <c r="G701">
        <v>1949.68</v>
      </c>
      <c r="H701">
        <v>-0.14726</v>
      </c>
      <c r="I701">
        <v>1949.68</v>
      </c>
      <c r="J701">
        <v>-8.455E-2</v>
      </c>
      <c r="K701">
        <v>1949.68</v>
      </c>
      <c r="L701">
        <v>-2.5989999999999999E-2</v>
      </c>
      <c r="M701">
        <v>1949.68</v>
      </c>
      <c r="N701">
        <v>3.1890000000000002E-2</v>
      </c>
      <c r="O701">
        <v>1949.68</v>
      </c>
      <c r="P701">
        <v>8.5620000000000002E-2</v>
      </c>
      <c r="Q701">
        <v>1949.68</v>
      </c>
      <c r="R701">
        <v>0.13858999999999999</v>
      </c>
      <c r="S701">
        <v>1949.68</v>
      </c>
      <c r="T701">
        <v>0.18865000000000001</v>
      </c>
      <c r="U701">
        <v>1949.68</v>
      </c>
      <c r="V701">
        <v>0.23694999999999999</v>
      </c>
    </row>
    <row r="702" spans="1:22" x14ac:dyDescent="0.25">
      <c r="A702">
        <v>1951.6079999999999</v>
      </c>
      <c r="B702">
        <v>-0.33027000000000001</v>
      </c>
      <c r="C702">
        <v>1951.6079999999999</v>
      </c>
      <c r="D702">
        <v>-0.27440999999999999</v>
      </c>
      <c r="E702">
        <v>1951.6079999999999</v>
      </c>
      <c r="F702">
        <v>-0.20788999999999999</v>
      </c>
      <c r="G702">
        <v>1951.6079999999999</v>
      </c>
      <c r="H702">
        <v>-0.14731</v>
      </c>
      <c r="I702">
        <v>1951.6079999999999</v>
      </c>
      <c r="J702">
        <v>-8.455E-2</v>
      </c>
      <c r="K702">
        <v>1951.6079999999999</v>
      </c>
      <c r="L702">
        <v>-2.6069999999999999E-2</v>
      </c>
      <c r="M702">
        <v>1951.6079999999999</v>
      </c>
      <c r="N702">
        <v>3.1919999999999997E-2</v>
      </c>
      <c r="O702">
        <v>1951.6079999999999</v>
      </c>
      <c r="P702">
        <v>8.5599999999999996E-2</v>
      </c>
      <c r="Q702">
        <v>1951.6079999999999</v>
      </c>
      <c r="R702">
        <v>0.13852</v>
      </c>
      <c r="S702">
        <v>1951.6079999999999</v>
      </c>
      <c r="T702">
        <v>0.18862999999999999</v>
      </c>
      <c r="U702">
        <v>1951.6079999999999</v>
      </c>
      <c r="V702">
        <v>0.23694999999999999</v>
      </c>
    </row>
    <row r="703" spans="1:22" x14ac:dyDescent="0.25">
      <c r="A703">
        <v>1953.537</v>
      </c>
      <c r="B703">
        <v>-0.33043</v>
      </c>
      <c r="C703">
        <v>1953.537</v>
      </c>
      <c r="D703">
        <v>-0.27459</v>
      </c>
      <c r="E703">
        <v>1953.537</v>
      </c>
      <c r="F703">
        <v>-0.20810999999999999</v>
      </c>
      <c r="G703">
        <v>1953.537</v>
      </c>
      <c r="H703">
        <v>-0.14752000000000001</v>
      </c>
      <c r="I703">
        <v>1953.537</v>
      </c>
      <c r="J703">
        <v>-8.4699999999999998E-2</v>
      </c>
      <c r="K703">
        <v>1953.537</v>
      </c>
      <c r="L703">
        <v>-2.623E-2</v>
      </c>
      <c r="M703">
        <v>1953.537</v>
      </c>
      <c r="N703">
        <v>3.1789999999999999E-2</v>
      </c>
      <c r="O703">
        <v>1953.537</v>
      </c>
      <c r="P703">
        <v>8.5569999999999993E-2</v>
      </c>
      <c r="Q703">
        <v>1953.537</v>
      </c>
      <c r="R703">
        <v>0.13841000000000001</v>
      </c>
      <c r="S703">
        <v>1953.537</v>
      </c>
      <c r="T703">
        <v>0.18858</v>
      </c>
      <c r="U703">
        <v>1953.537</v>
      </c>
      <c r="V703">
        <v>0.23693</v>
      </c>
    </row>
    <row r="704" spans="1:22" x14ac:dyDescent="0.25">
      <c r="A704">
        <v>1955.4649999999999</v>
      </c>
      <c r="B704">
        <v>-0.33024999999999999</v>
      </c>
      <c r="C704">
        <v>1955.4649999999999</v>
      </c>
      <c r="D704">
        <v>-0.27444000000000002</v>
      </c>
      <c r="E704">
        <v>1955.4649999999999</v>
      </c>
      <c r="F704">
        <v>-0.20805999999999999</v>
      </c>
      <c r="G704">
        <v>1955.4649999999999</v>
      </c>
      <c r="H704">
        <v>-0.14743000000000001</v>
      </c>
      <c r="I704">
        <v>1955.4649999999999</v>
      </c>
      <c r="J704">
        <v>-8.4610000000000005E-2</v>
      </c>
      <c r="K704">
        <v>1955.4649999999999</v>
      </c>
      <c r="L704">
        <v>-2.6100000000000002E-2</v>
      </c>
      <c r="M704">
        <v>1955.4649999999999</v>
      </c>
      <c r="N704">
        <v>3.184E-2</v>
      </c>
      <c r="O704">
        <v>1955.4649999999999</v>
      </c>
      <c r="P704">
        <v>8.5580000000000003E-2</v>
      </c>
      <c r="Q704">
        <v>1955.4649999999999</v>
      </c>
      <c r="R704">
        <v>0.13846</v>
      </c>
      <c r="S704">
        <v>1955.4649999999999</v>
      </c>
      <c r="T704">
        <v>0.18856999999999999</v>
      </c>
      <c r="U704">
        <v>1955.4649999999999</v>
      </c>
      <c r="V704">
        <v>0.23691999999999999</v>
      </c>
    </row>
    <row r="705" spans="1:22" x14ac:dyDescent="0.25">
      <c r="A705">
        <v>1957.394</v>
      </c>
      <c r="B705">
        <v>-0.33017000000000002</v>
      </c>
      <c r="C705">
        <v>1957.394</v>
      </c>
      <c r="D705">
        <v>-0.27435999999999999</v>
      </c>
      <c r="E705">
        <v>1957.394</v>
      </c>
      <c r="F705">
        <v>-0.20796999999999999</v>
      </c>
      <c r="G705">
        <v>1957.394</v>
      </c>
      <c r="H705">
        <v>-0.14731</v>
      </c>
      <c r="I705">
        <v>1957.394</v>
      </c>
      <c r="J705">
        <v>-8.4589999999999999E-2</v>
      </c>
      <c r="K705">
        <v>1957.394</v>
      </c>
      <c r="L705">
        <v>-2.6040000000000001E-2</v>
      </c>
      <c r="M705">
        <v>1957.394</v>
      </c>
      <c r="N705">
        <v>3.1870000000000002E-2</v>
      </c>
      <c r="O705">
        <v>1957.394</v>
      </c>
      <c r="P705">
        <v>8.5650000000000004E-2</v>
      </c>
      <c r="Q705">
        <v>1957.394</v>
      </c>
      <c r="R705">
        <v>0.13857</v>
      </c>
      <c r="S705">
        <v>1957.394</v>
      </c>
      <c r="T705">
        <v>0.18865000000000001</v>
      </c>
      <c r="U705">
        <v>1957.394</v>
      </c>
      <c r="V705">
        <v>0.23708000000000001</v>
      </c>
    </row>
    <row r="706" spans="1:22" x14ac:dyDescent="0.25">
      <c r="A706">
        <v>1959.3219999999999</v>
      </c>
      <c r="B706">
        <v>-0.33027000000000001</v>
      </c>
      <c r="C706">
        <v>1959.3219999999999</v>
      </c>
      <c r="D706">
        <v>-0.27446999999999999</v>
      </c>
      <c r="E706">
        <v>1959.3219999999999</v>
      </c>
      <c r="F706">
        <v>-0.20802999999999999</v>
      </c>
      <c r="G706">
        <v>1959.3219999999999</v>
      </c>
      <c r="H706">
        <v>-0.14737</v>
      </c>
      <c r="I706">
        <v>1959.3219999999999</v>
      </c>
      <c r="J706">
        <v>-8.4709999999999994E-2</v>
      </c>
      <c r="K706">
        <v>1959.3219999999999</v>
      </c>
      <c r="L706">
        <v>-2.6159999999999999E-2</v>
      </c>
      <c r="M706">
        <v>1959.3219999999999</v>
      </c>
      <c r="N706">
        <v>3.1719999999999998E-2</v>
      </c>
      <c r="O706">
        <v>1959.3219999999999</v>
      </c>
      <c r="P706">
        <v>8.5489999999999997E-2</v>
      </c>
      <c r="Q706">
        <v>1959.3219999999999</v>
      </c>
      <c r="R706">
        <v>0.13844999999999999</v>
      </c>
      <c r="S706">
        <v>1959.3219999999999</v>
      </c>
      <c r="T706">
        <v>0.18854000000000001</v>
      </c>
      <c r="U706">
        <v>1959.3219999999999</v>
      </c>
      <c r="V706">
        <v>0.23701</v>
      </c>
    </row>
    <row r="707" spans="1:22" x14ac:dyDescent="0.25">
      <c r="A707">
        <v>1961.251</v>
      </c>
      <c r="B707">
        <v>-0.33045999999999998</v>
      </c>
      <c r="C707">
        <v>1961.251</v>
      </c>
      <c r="D707">
        <v>-0.27465000000000001</v>
      </c>
      <c r="E707">
        <v>1961.251</v>
      </c>
      <c r="F707">
        <v>-0.20821000000000001</v>
      </c>
      <c r="G707">
        <v>1961.251</v>
      </c>
      <c r="H707">
        <v>-0.14757999999999999</v>
      </c>
      <c r="I707">
        <v>1961.251</v>
      </c>
      <c r="J707">
        <v>-8.4889999999999993E-2</v>
      </c>
      <c r="K707">
        <v>1961.251</v>
      </c>
      <c r="L707">
        <v>-2.6450000000000001E-2</v>
      </c>
      <c r="M707">
        <v>1961.251</v>
      </c>
      <c r="N707">
        <v>3.1550000000000002E-2</v>
      </c>
      <c r="O707">
        <v>1961.251</v>
      </c>
      <c r="P707">
        <v>8.5300000000000001E-2</v>
      </c>
      <c r="Q707">
        <v>1961.251</v>
      </c>
      <c r="R707">
        <v>0.13825000000000001</v>
      </c>
      <c r="S707">
        <v>1961.251</v>
      </c>
      <c r="T707">
        <v>0.18829000000000001</v>
      </c>
      <c r="U707">
        <v>1961.251</v>
      </c>
      <c r="V707">
        <v>0.23674000000000001</v>
      </c>
    </row>
    <row r="708" spans="1:22" x14ac:dyDescent="0.25">
      <c r="A708">
        <v>1963.1790000000001</v>
      </c>
      <c r="B708">
        <v>-0.33050000000000002</v>
      </c>
      <c r="C708">
        <v>1963.1790000000001</v>
      </c>
      <c r="D708">
        <v>-0.27466000000000002</v>
      </c>
      <c r="E708">
        <v>1963.1790000000001</v>
      </c>
      <c r="F708">
        <v>-0.20821999999999999</v>
      </c>
      <c r="G708">
        <v>1963.1790000000001</v>
      </c>
      <c r="H708">
        <v>-0.14765</v>
      </c>
      <c r="I708">
        <v>1963.1790000000001</v>
      </c>
      <c r="J708">
        <v>-8.4930000000000005E-2</v>
      </c>
      <c r="K708">
        <v>1963.1790000000001</v>
      </c>
      <c r="L708">
        <v>-2.656E-2</v>
      </c>
      <c r="M708">
        <v>1963.1790000000001</v>
      </c>
      <c r="N708">
        <v>3.1530000000000002E-2</v>
      </c>
      <c r="O708">
        <v>1963.1790000000001</v>
      </c>
      <c r="P708">
        <v>8.5300000000000001E-2</v>
      </c>
      <c r="Q708">
        <v>1963.1790000000001</v>
      </c>
      <c r="R708">
        <v>0.13811999999999999</v>
      </c>
      <c r="S708">
        <v>1963.1790000000001</v>
      </c>
      <c r="T708">
        <v>0.18823000000000001</v>
      </c>
      <c r="U708">
        <v>1963.1790000000001</v>
      </c>
      <c r="V708">
        <v>0.23658999999999999</v>
      </c>
    </row>
    <row r="709" spans="1:22" x14ac:dyDescent="0.25">
      <c r="A709">
        <v>1965.1079999999999</v>
      </c>
      <c r="B709">
        <v>-0.33094000000000001</v>
      </c>
      <c r="C709">
        <v>1965.1079999999999</v>
      </c>
      <c r="D709">
        <v>-0.27511000000000002</v>
      </c>
      <c r="E709">
        <v>1965.1079999999999</v>
      </c>
      <c r="F709">
        <v>-0.20859</v>
      </c>
      <c r="G709">
        <v>1965.1079999999999</v>
      </c>
      <c r="H709">
        <v>-0.14804999999999999</v>
      </c>
      <c r="I709">
        <v>1965.1079999999999</v>
      </c>
      <c r="J709">
        <v>-8.5279999999999995E-2</v>
      </c>
      <c r="K709">
        <v>1965.1079999999999</v>
      </c>
      <c r="L709">
        <v>-2.6870000000000002E-2</v>
      </c>
      <c r="M709">
        <v>1965.1079999999999</v>
      </c>
      <c r="N709">
        <v>3.1289999999999998E-2</v>
      </c>
      <c r="O709">
        <v>1965.1079999999999</v>
      </c>
      <c r="P709">
        <v>8.5279999999999995E-2</v>
      </c>
      <c r="Q709">
        <v>1965.1079999999999</v>
      </c>
      <c r="R709">
        <v>0.13819000000000001</v>
      </c>
      <c r="S709">
        <v>1965.1079999999999</v>
      </c>
      <c r="T709">
        <v>0.18851999999999999</v>
      </c>
      <c r="U709">
        <v>1965.1079999999999</v>
      </c>
      <c r="V709">
        <v>0.23688999999999999</v>
      </c>
    </row>
    <row r="710" spans="1:22" x14ac:dyDescent="0.25">
      <c r="A710">
        <v>1967.0360000000001</v>
      </c>
      <c r="B710">
        <v>-0.33111000000000002</v>
      </c>
      <c r="C710">
        <v>1967.0360000000001</v>
      </c>
      <c r="D710">
        <v>-0.27531</v>
      </c>
      <c r="E710">
        <v>1967.0360000000001</v>
      </c>
      <c r="F710">
        <v>-0.20874000000000001</v>
      </c>
      <c r="G710">
        <v>1967.0360000000001</v>
      </c>
      <c r="H710">
        <v>-0.1482</v>
      </c>
      <c r="I710">
        <v>1967.0360000000001</v>
      </c>
      <c r="J710">
        <v>-8.5379999999999998E-2</v>
      </c>
      <c r="K710">
        <v>1967.0360000000001</v>
      </c>
      <c r="L710">
        <v>-2.6919999999999999E-2</v>
      </c>
      <c r="M710">
        <v>1967.0360000000001</v>
      </c>
      <c r="N710">
        <v>3.1220000000000001E-2</v>
      </c>
      <c r="O710">
        <v>1967.0360000000001</v>
      </c>
      <c r="P710">
        <v>8.5290000000000005E-2</v>
      </c>
      <c r="Q710">
        <v>1967.0360000000001</v>
      </c>
      <c r="R710">
        <v>0.13825000000000001</v>
      </c>
      <c r="S710">
        <v>1967.0360000000001</v>
      </c>
      <c r="T710">
        <v>0.18856999999999999</v>
      </c>
      <c r="U710">
        <v>1967.0360000000001</v>
      </c>
      <c r="V710">
        <v>0.23708000000000001</v>
      </c>
    </row>
    <row r="711" spans="1:22" x14ac:dyDescent="0.25">
      <c r="A711">
        <v>1968.9639999999999</v>
      </c>
      <c r="B711">
        <v>-0.33065</v>
      </c>
      <c r="C711">
        <v>1968.9639999999999</v>
      </c>
      <c r="D711">
        <v>-0.27490999999999999</v>
      </c>
      <c r="E711">
        <v>1968.9639999999999</v>
      </c>
      <c r="F711">
        <v>-0.2084</v>
      </c>
      <c r="G711">
        <v>1968.9639999999999</v>
      </c>
      <c r="H711">
        <v>-0.14781</v>
      </c>
      <c r="I711">
        <v>1968.9639999999999</v>
      </c>
      <c r="J711">
        <v>-8.5029999999999994E-2</v>
      </c>
      <c r="K711">
        <v>1968.9639999999999</v>
      </c>
      <c r="L711">
        <v>-2.6530000000000001E-2</v>
      </c>
      <c r="M711">
        <v>1968.9639999999999</v>
      </c>
      <c r="N711">
        <v>3.1480000000000001E-2</v>
      </c>
      <c r="O711">
        <v>1968.9639999999999</v>
      </c>
      <c r="P711">
        <v>8.5379999999999998E-2</v>
      </c>
      <c r="Q711">
        <v>1968.9639999999999</v>
      </c>
      <c r="R711">
        <v>0.13814000000000001</v>
      </c>
      <c r="S711">
        <v>1968.9639999999999</v>
      </c>
      <c r="T711">
        <v>0.18833</v>
      </c>
      <c r="U711">
        <v>1968.9639999999999</v>
      </c>
      <c r="V711">
        <v>0.23691999999999999</v>
      </c>
    </row>
    <row r="712" spans="1:22" x14ac:dyDescent="0.25">
      <c r="A712">
        <v>1970.893</v>
      </c>
      <c r="B712">
        <v>-0.33037</v>
      </c>
      <c r="C712">
        <v>1970.893</v>
      </c>
      <c r="D712">
        <v>-0.27461999999999998</v>
      </c>
      <c r="E712">
        <v>1970.893</v>
      </c>
      <c r="F712">
        <v>-0.20818</v>
      </c>
      <c r="G712">
        <v>1970.893</v>
      </c>
      <c r="H712">
        <v>-0.14752999999999999</v>
      </c>
      <c r="I712">
        <v>1970.893</v>
      </c>
      <c r="J712">
        <v>-8.48E-2</v>
      </c>
      <c r="K712">
        <v>1970.893</v>
      </c>
      <c r="L712">
        <v>-2.6270000000000002E-2</v>
      </c>
      <c r="M712">
        <v>1970.893</v>
      </c>
      <c r="N712">
        <v>3.1690000000000003E-2</v>
      </c>
      <c r="O712">
        <v>1970.893</v>
      </c>
      <c r="P712">
        <v>8.5550000000000001E-2</v>
      </c>
      <c r="Q712">
        <v>1970.893</v>
      </c>
      <c r="R712">
        <v>0.13819000000000001</v>
      </c>
      <c r="S712">
        <v>1970.893</v>
      </c>
      <c r="T712">
        <v>0.18837999999999999</v>
      </c>
      <c r="U712">
        <v>1970.893</v>
      </c>
      <c r="V712">
        <v>0.23694999999999999</v>
      </c>
    </row>
    <row r="713" spans="1:22" x14ac:dyDescent="0.25">
      <c r="A713">
        <v>1972.8209999999999</v>
      </c>
      <c r="B713">
        <v>-0.33024999999999999</v>
      </c>
      <c r="C713">
        <v>1972.8209999999999</v>
      </c>
      <c r="D713">
        <v>-0.27446999999999999</v>
      </c>
      <c r="E713">
        <v>1972.8209999999999</v>
      </c>
      <c r="F713">
        <v>-0.20805000000000001</v>
      </c>
      <c r="G713">
        <v>1972.8209999999999</v>
      </c>
      <c r="H713">
        <v>-0.14737</v>
      </c>
      <c r="I713">
        <v>1972.8209999999999</v>
      </c>
      <c r="J713">
        <v>-8.4669999999999995E-2</v>
      </c>
      <c r="K713">
        <v>1972.8209999999999</v>
      </c>
      <c r="L713">
        <v>-2.6159999999999999E-2</v>
      </c>
      <c r="M713">
        <v>1972.8209999999999</v>
      </c>
      <c r="N713">
        <v>3.1759999999999997E-2</v>
      </c>
      <c r="O713">
        <v>1972.8209999999999</v>
      </c>
      <c r="P713">
        <v>8.5589999999999999E-2</v>
      </c>
      <c r="Q713">
        <v>1972.8209999999999</v>
      </c>
      <c r="R713">
        <v>0.13827</v>
      </c>
      <c r="S713">
        <v>1972.8209999999999</v>
      </c>
      <c r="T713">
        <v>0.18851999999999999</v>
      </c>
      <c r="U713">
        <v>1972.8209999999999</v>
      </c>
      <c r="V713">
        <v>0.23701</v>
      </c>
    </row>
    <row r="714" spans="1:22" x14ac:dyDescent="0.25">
      <c r="A714">
        <v>1974.75</v>
      </c>
      <c r="B714">
        <v>-0.33041999999999999</v>
      </c>
      <c r="C714">
        <v>1974.75</v>
      </c>
      <c r="D714">
        <v>-0.27461999999999998</v>
      </c>
      <c r="E714">
        <v>1974.75</v>
      </c>
      <c r="F714">
        <v>-0.20816000000000001</v>
      </c>
      <c r="G714">
        <v>1974.75</v>
      </c>
      <c r="H714">
        <v>-0.14757000000000001</v>
      </c>
      <c r="I714">
        <v>1974.75</v>
      </c>
      <c r="J714">
        <v>-8.4849999999999995E-2</v>
      </c>
      <c r="K714">
        <v>1974.75</v>
      </c>
      <c r="L714">
        <v>-2.6370000000000001E-2</v>
      </c>
      <c r="M714">
        <v>1974.75</v>
      </c>
      <c r="N714">
        <v>3.1620000000000002E-2</v>
      </c>
      <c r="O714">
        <v>1974.75</v>
      </c>
      <c r="P714">
        <v>8.5379999999999998E-2</v>
      </c>
      <c r="Q714">
        <v>1974.75</v>
      </c>
      <c r="R714">
        <v>0.13811000000000001</v>
      </c>
      <c r="S714">
        <v>1974.75</v>
      </c>
      <c r="T714">
        <v>0.18831999999999999</v>
      </c>
      <c r="U714">
        <v>1974.75</v>
      </c>
      <c r="V714">
        <v>0.23677999999999999</v>
      </c>
    </row>
    <row r="715" spans="1:22" x14ac:dyDescent="0.25">
      <c r="A715">
        <v>1976.6780000000001</v>
      </c>
      <c r="B715">
        <v>-0.33068999999999998</v>
      </c>
      <c r="C715">
        <v>1976.6780000000001</v>
      </c>
      <c r="D715">
        <v>-0.27485999999999999</v>
      </c>
      <c r="E715">
        <v>1976.6780000000001</v>
      </c>
      <c r="F715">
        <v>-0.20835999999999999</v>
      </c>
      <c r="G715">
        <v>1976.6780000000001</v>
      </c>
      <c r="H715">
        <v>-0.14779</v>
      </c>
      <c r="I715">
        <v>1976.6780000000001</v>
      </c>
      <c r="J715">
        <v>-8.5040000000000004E-2</v>
      </c>
      <c r="K715">
        <v>1976.6780000000001</v>
      </c>
      <c r="L715">
        <v>-2.6599999999999999E-2</v>
      </c>
      <c r="M715">
        <v>1976.6780000000001</v>
      </c>
      <c r="N715">
        <v>3.1440000000000003E-2</v>
      </c>
      <c r="O715">
        <v>1976.6780000000001</v>
      </c>
      <c r="P715">
        <v>8.5169999999999996E-2</v>
      </c>
      <c r="Q715">
        <v>1976.6780000000001</v>
      </c>
      <c r="R715">
        <v>0.13797999999999999</v>
      </c>
      <c r="S715">
        <v>1976.6780000000001</v>
      </c>
      <c r="T715">
        <v>0.18812000000000001</v>
      </c>
      <c r="U715">
        <v>1976.6780000000001</v>
      </c>
      <c r="V715">
        <v>0.23655999999999999</v>
      </c>
    </row>
    <row r="716" spans="1:22" x14ac:dyDescent="0.25">
      <c r="A716">
        <v>1978.607</v>
      </c>
      <c r="B716">
        <v>-0.33067999999999997</v>
      </c>
      <c r="C716">
        <v>1978.607</v>
      </c>
      <c r="D716">
        <v>-0.27487</v>
      </c>
      <c r="E716">
        <v>1978.607</v>
      </c>
      <c r="F716">
        <v>-0.20831</v>
      </c>
      <c r="G716">
        <v>1978.607</v>
      </c>
      <c r="H716">
        <v>-0.14777000000000001</v>
      </c>
      <c r="I716">
        <v>1978.607</v>
      </c>
      <c r="J716">
        <v>-8.5010000000000002E-2</v>
      </c>
      <c r="K716">
        <v>1978.607</v>
      </c>
      <c r="L716">
        <v>-2.6579999999999999E-2</v>
      </c>
      <c r="M716">
        <v>1978.607</v>
      </c>
      <c r="N716">
        <v>3.1460000000000002E-2</v>
      </c>
      <c r="O716">
        <v>1978.607</v>
      </c>
      <c r="P716">
        <v>8.516E-2</v>
      </c>
      <c r="Q716">
        <v>1978.607</v>
      </c>
      <c r="R716">
        <v>0.13804</v>
      </c>
      <c r="S716">
        <v>1978.607</v>
      </c>
      <c r="T716">
        <v>0.18811</v>
      </c>
      <c r="U716">
        <v>1978.607</v>
      </c>
      <c r="V716">
        <v>0.23658000000000001</v>
      </c>
    </row>
    <row r="717" spans="1:22" x14ac:dyDescent="0.25">
      <c r="A717">
        <v>1980.5350000000001</v>
      </c>
      <c r="B717">
        <v>-0.33082</v>
      </c>
      <c r="C717">
        <v>1980.5350000000001</v>
      </c>
      <c r="D717">
        <v>-0.27495000000000003</v>
      </c>
      <c r="E717">
        <v>1980.5350000000001</v>
      </c>
      <c r="F717">
        <v>-0.20838000000000001</v>
      </c>
      <c r="G717">
        <v>1980.5350000000001</v>
      </c>
      <c r="H717">
        <v>-0.14785000000000001</v>
      </c>
      <c r="I717">
        <v>1980.5350000000001</v>
      </c>
      <c r="J717">
        <v>-8.5089999999999999E-2</v>
      </c>
      <c r="K717">
        <v>1980.5350000000001</v>
      </c>
      <c r="L717">
        <v>-2.6630000000000001E-2</v>
      </c>
      <c r="M717">
        <v>1980.5350000000001</v>
      </c>
      <c r="N717">
        <v>3.1440000000000003E-2</v>
      </c>
      <c r="O717">
        <v>1980.5350000000001</v>
      </c>
      <c r="P717">
        <v>8.5120000000000001E-2</v>
      </c>
      <c r="Q717">
        <v>1980.5350000000001</v>
      </c>
      <c r="R717">
        <v>0.13793</v>
      </c>
      <c r="S717">
        <v>1980.5350000000001</v>
      </c>
      <c r="T717">
        <v>0.18804000000000001</v>
      </c>
      <c r="U717">
        <v>1980.5350000000001</v>
      </c>
      <c r="V717">
        <v>0.23649999999999999</v>
      </c>
    </row>
    <row r="718" spans="1:22" x14ac:dyDescent="0.25">
      <c r="A718">
        <v>1982.4639999999999</v>
      </c>
      <c r="B718">
        <v>-0.33090999999999998</v>
      </c>
      <c r="C718">
        <v>1982.4639999999999</v>
      </c>
      <c r="D718">
        <v>-0.27514</v>
      </c>
      <c r="E718">
        <v>1982.4639999999999</v>
      </c>
      <c r="F718">
        <v>-0.20856</v>
      </c>
      <c r="G718">
        <v>1982.4639999999999</v>
      </c>
      <c r="H718">
        <v>-0.14802000000000001</v>
      </c>
      <c r="I718">
        <v>1982.4639999999999</v>
      </c>
      <c r="J718">
        <v>-8.523E-2</v>
      </c>
      <c r="K718">
        <v>1982.4639999999999</v>
      </c>
      <c r="L718">
        <v>-2.6769999999999999E-2</v>
      </c>
      <c r="M718">
        <v>1982.4639999999999</v>
      </c>
      <c r="N718">
        <v>3.1269999999999999E-2</v>
      </c>
      <c r="O718">
        <v>1982.4639999999999</v>
      </c>
      <c r="P718">
        <v>8.498E-2</v>
      </c>
      <c r="Q718">
        <v>1982.4639999999999</v>
      </c>
      <c r="R718">
        <v>0.13775000000000001</v>
      </c>
      <c r="S718">
        <v>1982.4639999999999</v>
      </c>
      <c r="T718">
        <v>0.18787000000000001</v>
      </c>
      <c r="U718">
        <v>1982.4639999999999</v>
      </c>
      <c r="V718">
        <v>0.23630999999999999</v>
      </c>
    </row>
    <row r="719" spans="1:22" x14ac:dyDescent="0.25">
      <c r="A719">
        <v>1984.3920000000001</v>
      </c>
      <c r="B719">
        <v>-0.33087</v>
      </c>
      <c r="C719">
        <v>1984.3920000000001</v>
      </c>
      <c r="D719">
        <v>-0.27522999999999997</v>
      </c>
      <c r="E719">
        <v>1984.3920000000001</v>
      </c>
      <c r="F719">
        <v>-0.20863999999999999</v>
      </c>
      <c r="G719">
        <v>1984.3920000000001</v>
      </c>
      <c r="H719">
        <v>-0.14810000000000001</v>
      </c>
      <c r="I719">
        <v>1984.3920000000001</v>
      </c>
      <c r="J719">
        <v>-8.5290000000000005E-2</v>
      </c>
      <c r="K719">
        <v>1984.3920000000001</v>
      </c>
      <c r="L719">
        <v>-2.6839999999999999E-2</v>
      </c>
      <c r="M719">
        <v>1984.3920000000001</v>
      </c>
      <c r="N719">
        <v>3.1189999999999999E-2</v>
      </c>
      <c r="O719">
        <v>1984.3920000000001</v>
      </c>
      <c r="P719">
        <v>8.4930000000000005E-2</v>
      </c>
      <c r="Q719">
        <v>1984.3920000000001</v>
      </c>
      <c r="R719">
        <v>0.13772000000000001</v>
      </c>
      <c r="S719">
        <v>1984.3920000000001</v>
      </c>
      <c r="T719">
        <v>0.18783</v>
      </c>
      <c r="U719">
        <v>1984.3920000000001</v>
      </c>
      <c r="V719">
        <v>0.23630000000000001</v>
      </c>
    </row>
    <row r="720" spans="1:22" x14ac:dyDescent="0.25">
      <c r="A720">
        <v>1986.3209999999999</v>
      </c>
      <c r="B720">
        <v>-0.33089000000000002</v>
      </c>
      <c r="C720">
        <v>1986.3209999999999</v>
      </c>
      <c r="D720">
        <v>-0.27517000000000003</v>
      </c>
      <c r="E720">
        <v>1986.3209999999999</v>
      </c>
      <c r="F720">
        <v>-0.20860000000000001</v>
      </c>
      <c r="G720">
        <v>1986.3209999999999</v>
      </c>
      <c r="H720">
        <v>-0.14806</v>
      </c>
      <c r="I720">
        <v>1986.3209999999999</v>
      </c>
      <c r="J720">
        <v>-8.5319999999999993E-2</v>
      </c>
      <c r="K720">
        <v>1986.3209999999999</v>
      </c>
      <c r="L720">
        <v>-2.6769999999999999E-2</v>
      </c>
      <c r="M720">
        <v>1986.3209999999999</v>
      </c>
      <c r="N720">
        <v>3.1260000000000003E-2</v>
      </c>
      <c r="O720">
        <v>1986.3209999999999</v>
      </c>
      <c r="P720">
        <v>8.5029999999999994E-2</v>
      </c>
      <c r="Q720">
        <v>1986.3209999999999</v>
      </c>
      <c r="R720">
        <v>0.13780999999999999</v>
      </c>
      <c r="S720">
        <v>1986.3209999999999</v>
      </c>
      <c r="T720">
        <v>0.18790999999999999</v>
      </c>
      <c r="U720">
        <v>1986.3209999999999</v>
      </c>
      <c r="V720">
        <v>0.23644000000000001</v>
      </c>
    </row>
    <row r="721" spans="1:22" x14ac:dyDescent="0.25">
      <c r="A721">
        <v>1988.249</v>
      </c>
      <c r="B721">
        <v>-0.33105000000000001</v>
      </c>
      <c r="C721">
        <v>1988.249</v>
      </c>
      <c r="D721">
        <v>-0.27518999999999999</v>
      </c>
      <c r="E721">
        <v>1988.249</v>
      </c>
      <c r="F721">
        <v>-0.20866000000000001</v>
      </c>
      <c r="G721">
        <v>1988.249</v>
      </c>
      <c r="H721">
        <v>-0.14813000000000001</v>
      </c>
      <c r="I721">
        <v>1988.249</v>
      </c>
      <c r="J721">
        <v>-8.5360000000000005E-2</v>
      </c>
      <c r="K721">
        <v>1988.249</v>
      </c>
      <c r="L721">
        <v>-2.683E-2</v>
      </c>
      <c r="M721">
        <v>1988.249</v>
      </c>
      <c r="N721">
        <v>3.1230000000000001E-2</v>
      </c>
      <c r="O721">
        <v>1988.249</v>
      </c>
      <c r="P721">
        <v>8.5040000000000004E-2</v>
      </c>
      <c r="Q721">
        <v>1988.249</v>
      </c>
      <c r="R721">
        <v>0.13778000000000001</v>
      </c>
      <c r="S721">
        <v>1988.249</v>
      </c>
      <c r="T721">
        <v>0.18790000000000001</v>
      </c>
      <c r="U721">
        <v>1988.249</v>
      </c>
      <c r="V721">
        <v>0.23649000000000001</v>
      </c>
    </row>
    <row r="722" spans="1:22" x14ac:dyDescent="0.25">
      <c r="A722">
        <v>1990.1780000000001</v>
      </c>
      <c r="B722">
        <v>-0.33194000000000001</v>
      </c>
      <c r="C722">
        <v>1990.1780000000001</v>
      </c>
      <c r="D722">
        <v>-0.27606000000000003</v>
      </c>
      <c r="E722">
        <v>1990.1780000000001</v>
      </c>
      <c r="F722">
        <v>-0.20949000000000001</v>
      </c>
      <c r="G722">
        <v>1990.1780000000001</v>
      </c>
      <c r="H722">
        <v>-0.14896000000000001</v>
      </c>
      <c r="I722">
        <v>1990.1780000000001</v>
      </c>
      <c r="J722">
        <v>-8.6110000000000006E-2</v>
      </c>
      <c r="K722">
        <v>1990.1780000000001</v>
      </c>
      <c r="L722">
        <v>-2.7660000000000001E-2</v>
      </c>
      <c r="M722">
        <v>1990.1780000000001</v>
      </c>
      <c r="N722">
        <v>3.058E-2</v>
      </c>
      <c r="O722">
        <v>1990.1780000000001</v>
      </c>
      <c r="P722">
        <v>8.4760000000000002E-2</v>
      </c>
      <c r="Q722">
        <v>1990.1780000000001</v>
      </c>
      <c r="R722">
        <v>0.13761999999999999</v>
      </c>
      <c r="S722">
        <v>1990.1780000000001</v>
      </c>
      <c r="T722">
        <v>0.18787999999999999</v>
      </c>
      <c r="U722">
        <v>1990.1780000000001</v>
      </c>
      <c r="V722">
        <v>0.23662</v>
      </c>
    </row>
    <row r="723" spans="1:22" x14ac:dyDescent="0.25">
      <c r="A723">
        <v>1992.106</v>
      </c>
      <c r="B723">
        <v>-0.33212999999999998</v>
      </c>
      <c r="C723">
        <v>1992.106</v>
      </c>
      <c r="D723">
        <v>-0.27629999999999999</v>
      </c>
      <c r="E723">
        <v>1992.106</v>
      </c>
      <c r="F723">
        <v>-0.20974999999999999</v>
      </c>
      <c r="G723">
        <v>1992.106</v>
      </c>
      <c r="H723">
        <v>-0.14921000000000001</v>
      </c>
      <c r="I723">
        <v>1992.106</v>
      </c>
      <c r="J723">
        <v>-8.6349999999999996E-2</v>
      </c>
      <c r="K723">
        <v>1992.106</v>
      </c>
      <c r="L723">
        <v>-2.794E-2</v>
      </c>
      <c r="M723">
        <v>1992.106</v>
      </c>
      <c r="N723">
        <v>3.0349999999999999E-2</v>
      </c>
      <c r="O723">
        <v>1992.106</v>
      </c>
      <c r="P723">
        <v>8.4640000000000007E-2</v>
      </c>
      <c r="Q723">
        <v>1992.106</v>
      </c>
      <c r="R723">
        <v>0.13755000000000001</v>
      </c>
      <c r="S723">
        <v>1992.106</v>
      </c>
      <c r="T723">
        <v>0.18792</v>
      </c>
      <c r="U723">
        <v>1992.106</v>
      </c>
      <c r="V723">
        <v>0.23663999999999999</v>
      </c>
    </row>
    <row r="724" spans="1:22" x14ac:dyDescent="0.25">
      <c r="A724">
        <v>1994.0350000000001</v>
      </c>
      <c r="B724">
        <v>-0.33134999999999998</v>
      </c>
      <c r="C724">
        <v>1994.0350000000001</v>
      </c>
      <c r="D724">
        <v>-0.27548</v>
      </c>
      <c r="E724">
        <v>1994.0350000000001</v>
      </c>
      <c r="F724">
        <v>-0.20891999999999999</v>
      </c>
      <c r="G724">
        <v>1994.0350000000001</v>
      </c>
      <c r="H724">
        <v>-0.14840999999999999</v>
      </c>
      <c r="I724">
        <v>1994.0350000000001</v>
      </c>
      <c r="J724">
        <v>-8.5580000000000003E-2</v>
      </c>
      <c r="K724">
        <v>1994.0350000000001</v>
      </c>
      <c r="L724">
        <v>-2.7199999999999998E-2</v>
      </c>
      <c r="M724">
        <v>1994.0350000000001</v>
      </c>
      <c r="N724">
        <v>3.0939999999999999E-2</v>
      </c>
      <c r="O724">
        <v>1994.0350000000001</v>
      </c>
      <c r="P724">
        <v>8.4809999999999997E-2</v>
      </c>
      <c r="Q724">
        <v>1994.0350000000001</v>
      </c>
      <c r="R724">
        <v>0.1376</v>
      </c>
      <c r="S724">
        <v>1994.0350000000001</v>
      </c>
      <c r="T724">
        <v>0.18784999999999999</v>
      </c>
      <c r="U724">
        <v>1994.0350000000001</v>
      </c>
      <c r="V724">
        <v>0.23643</v>
      </c>
    </row>
    <row r="725" spans="1:22" x14ac:dyDescent="0.25">
      <c r="A725">
        <v>1995.963</v>
      </c>
      <c r="B725">
        <v>-0.33116000000000001</v>
      </c>
      <c r="C725">
        <v>1995.963</v>
      </c>
      <c r="D725">
        <v>-0.27529999999999999</v>
      </c>
      <c r="E725">
        <v>1995.963</v>
      </c>
      <c r="F725">
        <v>-0.2087</v>
      </c>
      <c r="G725">
        <v>1995.963</v>
      </c>
      <c r="H725">
        <v>-0.1482</v>
      </c>
      <c r="I725">
        <v>1995.963</v>
      </c>
      <c r="J725">
        <v>-8.5419999999999996E-2</v>
      </c>
      <c r="K725">
        <v>1995.963</v>
      </c>
      <c r="L725">
        <v>-2.6980000000000001E-2</v>
      </c>
      <c r="M725">
        <v>1995.963</v>
      </c>
      <c r="N725">
        <v>3.1099999999999999E-2</v>
      </c>
      <c r="O725">
        <v>1995.963</v>
      </c>
      <c r="P725">
        <v>8.4870000000000001E-2</v>
      </c>
      <c r="Q725">
        <v>1995.963</v>
      </c>
      <c r="R725">
        <v>0.13758000000000001</v>
      </c>
      <c r="S725">
        <v>1995.963</v>
      </c>
      <c r="T725">
        <v>0.18784000000000001</v>
      </c>
      <c r="U725">
        <v>1995.963</v>
      </c>
      <c r="V725">
        <v>0.23633000000000001</v>
      </c>
    </row>
    <row r="726" spans="1:22" x14ac:dyDescent="0.25">
      <c r="A726">
        <v>1997.8910000000001</v>
      </c>
      <c r="B726">
        <v>-0.33112999999999998</v>
      </c>
      <c r="C726">
        <v>1997.8910000000001</v>
      </c>
      <c r="D726">
        <v>-0.27538000000000001</v>
      </c>
      <c r="E726">
        <v>1997.8910000000001</v>
      </c>
      <c r="F726">
        <v>-0.20877999999999999</v>
      </c>
      <c r="G726">
        <v>1997.8910000000001</v>
      </c>
      <c r="H726">
        <v>-0.14828</v>
      </c>
      <c r="I726">
        <v>1997.8910000000001</v>
      </c>
      <c r="J726">
        <v>-8.5470000000000004E-2</v>
      </c>
      <c r="K726">
        <v>1997.8910000000001</v>
      </c>
      <c r="L726">
        <v>-2.7019999999999999E-2</v>
      </c>
      <c r="M726">
        <v>1997.8910000000001</v>
      </c>
      <c r="N726">
        <v>3.1060000000000001E-2</v>
      </c>
      <c r="O726">
        <v>1997.8910000000001</v>
      </c>
      <c r="P726">
        <v>8.4720000000000004E-2</v>
      </c>
      <c r="Q726">
        <v>1997.8910000000001</v>
      </c>
      <c r="R726">
        <v>0.13738</v>
      </c>
      <c r="S726">
        <v>1997.8910000000001</v>
      </c>
      <c r="T726">
        <v>0.18769</v>
      </c>
      <c r="U726">
        <v>1997.8910000000001</v>
      </c>
      <c r="V726">
        <v>0.23616000000000001</v>
      </c>
    </row>
    <row r="727" spans="1:22" x14ac:dyDescent="0.25">
      <c r="A727">
        <v>1999.82</v>
      </c>
      <c r="B727">
        <v>-0.33117000000000002</v>
      </c>
      <c r="C727">
        <v>1999.82</v>
      </c>
      <c r="D727">
        <v>-0.27544999999999997</v>
      </c>
      <c r="E727">
        <v>1999.82</v>
      </c>
      <c r="F727">
        <v>-0.20885000000000001</v>
      </c>
      <c r="G727">
        <v>1999.82</v>
      </c>
      <c r="H727">
        <v>-0.14832999999999999</v>
      </c>
      <c r="I727">
        <v>1999.82</v>
      </c>
      <c r="J727">
        <v>-8.5529999999999995E-2</v>
      </c>
      <c r="K727">
        <v>1999.82</v>
      </c>
      <c r="L727">
        <v>-2.7019999999999999E-2</v>
      </c>
      <c r="M727">
        <v>1999.82</v>
      </c>
      <c r="N727">
        <v>3.1009999999999999E-2</v>
      </c>
      <c r="O727">
        <v>1999.82</v>
      </c>
      <c r="P727">
        <v>8.4659999999999999E-2</v>
      </c>
      <c r="Q727">
        <v>1999.82</v>
      </c>
      <c r="R727">
        <v>0.13743</v>
      </c>
      <c r="S727">
        <v>1999.82</v>
      </c>
      <c r="T727">
        <v>0.18764</v>
      </c>
      <c r="U727">
        <v>1999.82</v>
      </c>
      <c r="V727">
        <v>0.23610999999999999</v>
      </c>
    </row>
    <row r="728" spans="1:22" x14ac:dyDescent="0.25">
      <c r="A728">
        <v>2001.748</v>
      </c>
      <c r="B728">
        <v>-0.33117000000000002</v>
      </c>
      <c r="C728">
        <v>2001.748</v>
      </c>
      <c r="D728">
        <v>-0.27549000000000001</v>
      </c>
      <c r="E728">
        <v>2001.748</v>
      </c>
      <c r="F728">
        <v>-0.20888999999999999</v>
      </c>
      <c r="G728">
        <v>2001.748</v>
      </c>
      <c r="H728">
        <v>-0.1484</v>
      </c>
      <c r="I728">
        <v>2001.748</v>
      </c>
      <c r="J728">
        <v>-8.5550000000000001E-2</v>
      </c>
      <c r="K728">
        <v>2001.748</v>
      </c>
      <c r="L728">
        <v>-2.7029999999999998E-2</v>
      </c>
      <c r="M728">
        <v>2001.748</v>
      </c>
      <c r="N728">
        <v>3.0949999999999998E-2</v>
      </c>
      <c r="O728">
        <v>2001.748</v>
      </c>
      <c r="P728">
        <v>8.4699999999999998E-2</v>
      </c>
      <c r="Q728">
        <v>2001.748</v>
      </c>
      <c r="R728">
        <v>0.13752</v>
      </c>
      <c r="S728">
        <v>2001.748</v>
      </c>
      <c r="T728">
        <v>0.18762999999999999</v>
      </c>
      <c r="U728">
        <v>2001.748</v>
      </c>
      <c r="V728">
        <v>0.23608000000000001</v>
      </c>
    </row>
    <row r="729" spans="1:22" x14ac:dyDescent="0.25">
      <c r="A729">
        <v>2003.6769999999999</v>
      </c>
      <c r="B729">
        <v>-0.33133000000000001</v>
      </c>
      <c r="C729">
        <v>2003.6769999999999</v>
      </c>
      <c r="D729">
        <v>-0.27567000000000003</v>
      </c>
      <c r="E729">
        <v>2003.6769999999999</v>
      </c>
      <c r="F729">
        <v>-0.20905000000000001</v>
      </c>
      <c r="G729">
        <v>2003.6769999999999</v>
      </c>
      <c r="H729">
        <v>-0.14857000000000001</v>
      </c>
      <c r="I729">
        <v>2003.6769999999999</v>
      </c>
      <c r="J729">
        <v>-8.5680000000000006E-2</v>
      </c>
      <c r="K729">
        <v>2003.6769999999999</v>
      </c>
      <c r="L729">
        <v>-2.7210000000000002E-2</v>
      </c>
      <c r="M729">
        <v>2003.6769999999999</v>
      </c>
      <c r="N729">
        <v>3.083E-2</v>
      </c>
      <c r="O729">
        <v>2003.6769999999999</v>
      </c>
      <c r="P729">
        <v>8.4610000000000005E-2</v>
      </c>
      <c r="Q729">
        <v>2003.6769999999999</v>
      </c>
      <c r="R729">
        <v>0.13738</v>
      </c>
      <c r="S729">
        <v>2003.6769999999999</v>
      </c>
      <c r="T729">
        <v>0.18759999999999999</v>
      </c>
      <c r="U729">
        <v>2003.6769999999999</v>
      </c>
      <c r="V729">
        <v>0.23605999999999999</v>
      </c>
    </row>
    <row r="730" spans="1:22" x14ac:dyDescent="0.25">
      <c r="A730">
        <v>2005.605</v>
      </c>
      <c r="B730">
        <v>-0.33126</v>
      </c>
      <c r="C730">
        <v>2005.605</v>
      </c>
      <c r="D730">
        <v>-0.27557999999999999</v>
      </c>
      <c r="E730">
        <v>2005.605</v>
      </c>
      <c r="F730">
        <v>-0.20895</v>
      </c>
      <c r="G730">
        <v>2005.605</v>
      </c>
      <c r="H730">
        <v>-0.14848</v>
      </c>
      <c r="I730">
        <v>2005.605</v>
      </c>
      <c r="J730">
        <v>-8.5629999999999998E-2</v>
      </c>
      <c r="K730">
        <v>2005.605</v>
      </c>
      <c r="L730">
        <v>-2.7189999999999999E-2</v>
      </c>
      <c r="M730">
        <v>2005.605</v>
      </c>
      <c r="N730">
        <v>3.0870000000000002E-2</v>
      </c>
      <c r="O730">
        <v>2005.605</v>
      </c>
      <c r="P730">
        <v>8.4599999999999995E-2</v>
      </c>
      <c r="Q730">
        <v>2005.605</v>
      </c>
      <c r="R730">
        <v>0.13732</v>
      </c>
      <c r="S730">
        <v>2005.605</v>
      </c>
      <c r="T730">
        <v>0.18758</v>
      </c>
      <c r="U730">
        <v>2005.605</v>
      </c>
      <c r="V730">
        <v>0.23604</v>
      </c>
    </row>
    <row r="731" spans="1:22" x14ac:dyDescent="0.25">
      <c r="A731">
        <v>2007.5340000000001</v>
      </c>
      <c r="B731">
        <v>-0.33128000000000002</v>
      </c>
      <c r="C731">
        <v>2007.5340000000001</v>
      </c>
      <c r="D731">
        <v>-0.27556000000000003</v>
      </c>
      <c r="E731">
        <v>2007.5340000000001</v>
      </c>
      <c r="F731">
        <v>-0.20891999999999999</v>
      </c>
      <c r="G731">
        <v>2007.5340000000001</v>
      </c>
      <c r="H731">
        <v>-0.14848</v>
      </c>
      <c r="I731">
        <v>2007.5340000000001</v>
      </c>
      <c r="J731">
        <v>-8.5589999999999999E-2</v>
      </c>
      <c r="K731">
        <v>2007.5340000000001</v>
      </c>
      <c r="L731">
        <v>-2.7189999999999999E-2</v>
      </c>
      <c r="M731">
        <v>2007.5340000000001</v>
      </c>
      <c r="N731">
        <v>3.0870000000000002E-2</v>
      </c>
      <c r="O731">
        <v>2007.5340000000001</v>
      </c>
      <c r="P731">
        <v>8.4589999999999999E-2</v>
      </c>
      <c r="Q731">
        <v>2007.5340000000001</v>
      </c>
      <c r="R731">
        <v>0.13733000000000001</v>
      </c>
      <c r="S731">
        <v>2007.5340000000001</v>
      </c>
      <c r="T731">
        <v>0.18748999999999999</v>
      </c>
      <c r="U731">
        <v>2007.5340000000001</v>
      </c>
      <c r="V731">
        <v>0.23605000000000001</v>
      </c>
    </row>
    <row r="732" spans="1:22" x14ac:dyDescent="0.25">
      <c r="A732">
        <v>2009.462</v>
      </c>
      <c r="B732">
        <v>-0.33129999999999998</v>
      </c>
      <c r="C732">
        <v>2009.462</v>
      </c>
      <c r="D732">
        <v>-0.27555000000000002</v>
      </c>
      <c r="E732">
        <v>2009.462</v>
      </c>
      <c r="F732">
        <v>-0.20891999999999999</v>
      </c>
      <c r="G732">
        <v>2009.462</v>
      </c>
      <c r="H732">
        <v>-0.14853</v>
      </c>
      <c r="I732">
        <v>2009.462</v>
      </c>
      <c r="J732">
        <v>-8.5559999999999997E-2</v>
      </c>
      <c r="K732">
        <v>2009.462</v>
      </c>
      <c r="L732">
        <v>-2.717E-2</v>
      </c>
      <c r="M732">
        <v>2009.462</v>
      </c>
      <c r="N732">
        <v>3.0859999999999999E-2</v>
      </c>
      <c r="O732">
        <v>2009.462</v>
      </c>
      <c r="P732">
        <v>8.4620000000000001E-2</v>
      </c>
      <c r="Q732">
        <v>2009.462</v>
      </c>
      <c r="R732">
        <v>0.13727</v>
      </c>
      <c r="S732">
        <v>2009.462</v>
      </c>
      <c r="T732">
        <v>0.18736</v>
      </c>
      <c r="U732">
        <v>2009.462</v>
      </c>
      <c r="V732">
        <v>0.23604</v>
      </c>
    </row>
    <row r="733" spans="1:22" x14ac:dyDescent="0.25">
      <c r="A733">
        <v>2011.3910000000001</v>
      </c>
      <c r="B733">
        <v>-0.33140999999999998</v>
      </c>
      <c r="C733">
        <v>2011.3910000000001</v>
      </c>
      <c r="D733">
        <v>-0.27566000000000002</v>
      </c>
      <c r="E733">
        <v>2011.3910000000001</v>
      </c>
      <c r="F733">
        <v>-0.20902999999999999</v>
      </c>
      <c r="G733">
        <v>2011.3910000000001</v>
      </c>
      <c r="H733">
        <v>-0.14863000000000001</v>
      </c>
      <c r="I733">
        <v>2011.3910000000001</v>
      </c>
      <c r="J733">
        <v>-8.566E-2</v>
      </c>
      <c r="K733">
        <v>2011.3910000000001</v>
      </c>
      <c r="L733">
        <v>-2.734E-2</v>
      </c>
      <c r="M733">
        <v>2011.3910000000001</v>
      </c>
      <c r="N733">
        <v>3.082E-2</v>
      </c>
      <c r="O733">
        <v>2011.3910000000001</v>
      </c>
      <c r="P733">
        <v>8.4599999999999995E-2</v>
      </c>
      <c r="Q733">
        <v>2011.3910000000001</v>
      </c>
      <c r="R733">
        <v>0.13722999999999999</v>
      </c>
      <c r="S733">
        <v>2011.3910000000001</v>
      </c>
      <c r="T733">
        <v>0.18731</v>
      </c>
      <c r="U733">
        <v>2011.3910000000001</v>
      </c>
      <c r="V733">
        <v>0.23602000000000001</v>
      </c>
    </row>
    <row r="734" spans="1:22" x14ac:dyDescent="0.25">
      <c r="A734">
        <v>2013.319</v>
      </c>
      <c r="B734">
        <v>-0.33160000000000001</v>
      </c>
      <c r="C734">
        <v>2013.319</v>
      </c>
      <c r="D734">
        <v>-0.27585999999999999</v>
      </c>
      <c r="E734">
        <v>2013.319</v>
      </c>
      <c r="F734">
        <v>-0.20923</v>
      </c>
      <c r="G734">
        <v>2013.319</v>
      </c>
      <c r="H734">
        <v>-0.14881</v>
      </c>
      <c r="I734">
        <v>2013.319</v>
      </c>
      <c r="J734">
        <v>-8.5809999999999997E-2</v>
      </c>
      <c r="K734">
        <v>2013.319</v>
      </c>
      <c r="L734">
        <v>-2.7550000000000002E-2</v>
      </c>
      <c r="M734">
        <v>2013.319</v>
      </c>
      <c r="N734">
        <v>3.0710000000000001E-2</v>
      </c>
      <c r="O734">
        <v>2013.319</v>
      </c>
      <c r="P734">
        <v>8.448E-2</v>
      </c>
      <c r="Q734">
        <v>2013.319</v>
      </c>
      <c r="R734">
        <v>0.13714999999999999</v>
      </c>
      <c r="S734">
        <v>2013.319</v>
      </c>
      <c r="T734">
        <v>0.18726999999999999</v>
      </c>
      <c r="U734">
        <v>2013.319</v>
      </c>
      <c r="V734">
        <v>0.23593</v>
      </c>
    </row>
    <row r="735" spans="1:22" x14ac:dyDescent="0.25">
      <c r="A735">
        <v>2015.248</v>
      </c>
      <c r="B735">
        <v>-0.33212999999999998</v>
      </c>
      <c r="C735">
        <v>2015.248</v>
      </c>
      <c r="D735">
        <v>-0.27633999999999997</v>
      </c>
      <c r="E735">
        <v>2015.248</v>
      </c>
      <c r="F735">
        <v>-0.20967</v>
      </c>
      <c r="G735">
        <v>2015.248</v>
      </c>
      <c r="H735">
        <v>-0.14923</v>
      </c>
      <c r="I735">
        <v>2015.248</v>
      </c>
      <c r="J735">
        <v>-8.6220000000000005E-2</v>
      </c>
      <c r="K735">
        <v>2015.248</v>
      </c>
      <c r="L735">
        <v>-2.7910000000000001E-2</v>
      </c>
      <c r="M735">
        <v>2015.248</v>
      </c>
      <c r="N735">
        <v>3.0370000000000001E-2</v>
      </c>
      <c r="O735">
        <v>2015.248</v>
      </c>
      <c r="P735">
        <v>8.4279999999999994E-2</v>
      </c>
      <c r="Q735">
        <v>2015.248</v>
      </c>
      <c r="R735">
        <v>0.13703000000000001</v>
      </c>
      <c r="S735">
        <v>2015.248</v>
      </c>
      <c r="T735">
        <v>0.18723999999999999</v>
      </c>
      <c r="U735">
        <v>2015.248</v>
      </c>
      <c r="V735">
        <v>0.23591000000000001</v>
      </c>
    </row>
    <row r="736" spans="1:22" x14ac:dyDescent="0.25">
      <c r="A736">
        <v>2017.1759999999999</v>
      </c>
      <c r="B736">
        <v>-0.33213999999999999</v>
      </c>
      <c r="C736">
        <v>2017.1759999999999</v>
      </c>
      <c r="D736">
        <v>-0.27627000000000002</v>
      </c>
      <c r="E736">
        <v>2017.1759999999999</v>
      </c>
      <c r="F736">
        <v>-0.20957999999999999</v>
      </c>
      <c r="G736">
        <v>2017.1759999999999</v>
      </c>
      <c r="H736">
        <v>-0.14912</v>
      </c>
      <c r="I736">
        <v>2017.1759999999999</v>
      </c>
      <c r="J736">
        <v>-8.6199999999999999E-2</v>
      </c>
      <c r="K736">
        <v>2017.1759999999999</v>
      </c>
      <c r="L736">
        <v>-2.7859999999999999E-2</v>
      </c>
      <c r="M736">
        <v>2017.1759999999999</v>
      </c>
      <c r="N736">
        <v>3.0429999999999999E-2</v>
      </c>
      <c r="O736">
        <v>2017.1759999999999</v>
      </c>
      <c r="P736">
        <v>8.4320000000000006E-2</v>
      </c>
      <c r="Q736">
        <v>2017.1759999999999</v>
      </c>
      <c r="R736">
        <v>0.13705000000000001</v>
      </c>
      <c r="S736">
        <v>2017.1759999999999</v>
      </c>
      <c r="T736">
        <v>0.18729000000000001</v>
      </c>
      <c r="U736">
        <v>2017.1759999999999</v>
      </c>
      <c r="V736">
        <v>0.23601</v>
      </c>
    </row>
    <row r="737" spans="1:22" x14ac:dyDescent="0.25">
      <c r="A737">
        <v>2019.105</v>
      </c>
      <c r="B737">
        <v>-0.33201000000000003</v>
      </c>
      <c r="C737">
        <v>2019.105</v>
      </c>
      <c r="D737">
        <v>-0.27611000000000002</v>
      </c>
      <c r="E737">
        <v>2019.105</v>
      </c>
      <c r="F737">
        <v>-0.20932000000000001</v>
      </c>
      <c r="G737">
        <v>2019.105</v>
      </c>
      <c r="H737">
        <v>-0.14890999999999999</v>
      </c>
      <c r="I737">
        <v>2019.105</v>
      </c>
      <c r="J737">
        <v>-8.6069999999999994E-2</v>
      </c>
      <c r="K737">
        <v>2019.105</v>
      </c>
      <c r="L737">
        <v>-2.777E-2</v>
      </c>
      <c r="M737">
        <v>2019.105</v>
      </c>
      <c r="N737">
        <v>3.0609999999999998E-2</v>
      </c>
      <c r="O737">
        <v>2019.105</v>
      </c>
      <c r="P737">
        <v>8.4349999999999994E-2</v>
      </c>
      <c r="Q737">
        <v>2019.105</v>
      </c>
      <c r="R737">
        <v>0.13702</v>
      </c>
      <c r="S737">
        <v>2019.105</v>
      </c>
      <c r="T737">
        <v>0.18723000000000001</v>
      </c>
      <c r="U737">
        <v>2019.105</v>
      </c>
      <c r="V737">
        <v>0.23588000000000001</v>
      </c>
    </row>
    <row r="738" spans="1:22" x14ac:dyDescent="0.25">
      <c r="A738">
        <v>2021.0329999999999</v>
      </c>
      <c r="B738">
        <v>-0.33201000000000003</v>
      </c>
      <c r="C738">
        <v>2021.0329999999999</v>
      </c>
      <c r="D738">
        <v>-0.27612999999999999</v>
      </c>
      <c r="E738">
        <v>2021.0329999999999</v>
      </c>
      <c r="F738">
        <v>-0.20932000000000001</v>
      </c>
      <c r="G738">
        <v>2021.0329999999999</v>
      </c>
      <c r="H738">
        <v>-0.14892</v>
      </c>
      <c r="I738">
        <v>2021.0329999999999</v>
      </c>
      <c r="J738">
        <v>-8.6059999999999998E-2</v>
      </c>
      <c r="K738">
        <v>2021.0329999999999</v>
      </c>
      <c r="L738">
        <v>-2.7820000000000001E-2</v>
      </c>
      <c r="M738">
        <v>2021.0329999999999</v>
      </c>
      <c r="N738">
        <v>3.0589999999999999E-2</v>
      </c>
      <c r="O738">
        <v>2021.0329999999999</v>
      </c>
      <c r="P738">
        <v>8.4290000000000004E-2</v>
      </c>
      <c r="Q738">
        <v>2021.0329999999999</v>
      </c>
      <c r="R738">
        <v>0.13697000000000001</v>
      </c>
      <c r="S738">
        <v>2021.0329999999999</v>
      </c>
      <c r="T738">
        <v>0.18715000000000001</v>
      </c>
      <c r="U738">
        <v>2021.0329999999999</v>
      </c>
      <c r="V738">
        <v>0.23576</v>
      </c>
    </row>
    <row r="739" spans="1:22" x14ac:dyDescent="0.25">
      <c r="A739">
        <v>2022.962</v>
      </c>
      <c r="B739">
        <v>-0.33193</v>
      </c>
      <c r="C739">
        <v>2022.962</v>
      </c>
      <c r="D739">
        <v>-0.27617999999999998</v>
      </c>
      <c r="E739">
        <v>2022.962</v>
      </c>
      <c r="F739">
        <v>-0.20945</v>
      </c>
      <c r="G739">
        <v>2022.962</v>
      </c>
      <c r="H739">
        <v>-0.14899999999999999</v>
      </c>
      <c r="I739">
        <v>2022.962</v>
      </c>
      <c r="J739">
        <v>-8.6040000000000005E-2</v>
      </c>
      <c r="K739">
        <v>2022.962</v>
      </c>
      <c r="L739">
        <v>-2.7820000000000001E-2</v>
      </c>
      <c r="M739">
        <v>2022.962</v>
      </c>
      <c r="N739">
        <v>3.0499999999999999E-2</v>
      </c>
      <c r="O739">
        <v>2022.962</v>
      </c>
      <c r="P739">
        <v>8.4309999999999996E-2</v>
      </c>
      <c r="Q739">
        <v>2022.962</v>
      </c>
      <c r="R739">
        <v>0.13694999999999999</v>
      </c>
      <c r="S739">
        <v>2022.962</v>
      </c>
      <c r="T739">
        <v>0.18714</v>
      </c>
      <c r="U739">
        <v>2022.962</v>
      </c>
      <c r="V739">
        <v>0.23576</v>
      </c>
    </row>
    <row r="740" spans="1:22" x14ac:dyDescent="0.25">
      <c r="A740">
        <v>2024.89</v>
      </c>
      <c r="B740">
        <v>-0.33187</v>
      </c>
      <c r="C740">
        <v>2024.89</v>
      </c>
      <c r="D740">
        <v>-0.27615000000000001</v>
      </c>
      <c r="E740">
        <v>2024.89</v>
      </c>
      <c r="F740">
        <v>-0.20949000000000001</v>
      </c>
      <c r="G740">
        <v>2024.89</v>
      </c>
      <c r="H740">
        <v>-0.14899999999999999</v>
      </c>
      <c r="I740">
        <v>2024.89</v>
      </c>
      <c r="J740">
        <v>-8.6050000000000001E-2</v>
      </c>
      <c r="K740">
        <v>2024.89</v>
      </c>
      <c r="L740">
        <v>-2.7740000000000001E-2</v>
      </c>
      <c r="M740">
        <v>2024.89</v>
      </c>
      <c r="N740">
        <v>3.041E-2</v>
      </c>
      <c r="O740">
        <v>2024.89</v>
      </c>
      <c r="P740">
        <v>8.4349999999999994E-2</v>
      </c>
      <c r="Q740">
        <v>2024.89</v>
      </c>
      <c r="R740">
        <v>0.13694999999999999</v>
      </c>
      <c r="S740">
        <v>2024.89</v>
      </c>
      <c r="T740">
        <v>0.18715999999999999</v>
      </c>
      <c r="U740">
        <v>2024.89</v>
      </c>
      <c r="V740">
        <v>0.23579</v>
      </c>
    </row>
    <row r="741" spans="1:22" x14ac:dyDescent="0.25">
      <c r="A741">
        <v>2026.818</v>
      </c>
      <c r="B741">
        <v>-0.33202999999999999</v>
      </c>
      <c r="C741">
        <v>2026.818</v>
      </c>
      <c r="D741">
        <v>-0.27622999999999998</v>
      </c>
      <c r="E741">
        <v>2026.818</v>
      </c>
      <c r="F741">
        <v>-0.20959</v>
      </c>
      <c r="G741">
        <v>2026.818</v>
      </c>
      <c r="H741">
        <v>-0.14904999999999999</v>
      </c>
      <c r="I741">
        <v>2026.818</v>
      </c>
      <c r="J741">
        <v>-8.616E-2</v>
      </c>
      <c r="K741">
        <v>2026.818</v>
      </c>
      <c r="L741">
        <v>-2.7779999999999999E-2</v>
      </c>
      <c r="M741">
        <v>2026.818</v>
      </c>
      <c r="N741">
        <v>3.031E-2</v>
      </c>
      <c r="O741">
        <v>2026.818</v>
      </c>
      <c r="P741">
        <v>8.4269999999999998E-2</v>
      </c>
      <c r="Q741">
        <v>2026.818</v>
      </c>
      <c r="R741">
        <v>0.13686999999999999</v>
      </c>
      <c r="S741">
        <v>2026.818</v>
      </c>
      <c r="T741">
        <v>0.18708</v>
      </c>
      <c r="U741">
        <v>2026.818</v>
      </c>
      <c r="V741">
        <v>0.23569000000000001</v>
      </c>
    </row>
    <row r="742" spans="1:22" x14ac:dyDescent="0.25">
      <c r="A742">
        <v>2028.7470000000001</v>
      </c>
      <c r="B742">
        <v>-0.33196999999999999</v>
      </c>
      <c r="C742">
        <v>2028.7470000000001</v>
      </c>
      <c r="D742">
        <v>-0.2762</v>
      </c>
      <c r="E742">
        <v>2028.7470000000001</v>
      </c>
      <c r="F742">
        <v>-0.20946999999999999</v>
      </c>
      <c r="G742">
        <v>2028.7470000000001</v>
      </c>
      <c r="H742">
        <v>-0.14893999999999999</v>
      </c>
      <c r="I742">
        <v>2028.7470000000001</v>
      </c>
      <c r="J742">
        <v>-8.609E-2</v>
      </c>
      <c r="K742">
        <v>2028.7470000000001</v>
      </c>
      <c r="L742">
        <v>-2.7730000000000001E-2</v>
      </c>
      <c r="M742">
        <v>2028.7470000000001</v>
      </c>
      <c r="N742">
        <v>3.041E-2</v>
      </c>
      <c r="O742">
        <v>2028.7470000000001</v>
      </c>
      <c r="P742">
        <v>8.4220000000000003E-2</v>
      </c>
      <c r="Q742">
        <v>2028.7470000000001</v>
      </c>
      <c r="R742">
        <v>0.13678000000000001</v>
      </c>
      <c r="S742">
        <v>2028.7470000000001</v>
      </c>
      <c r="T742">
        <v>0.18701999999999999</v>
      </c>
      <c r="U742">
        <v>2028.7470000000001</v>
      </c>
      <c r="V742">
        <v>0.23562</v>
      </c>
    </row>
    <row r="743" spans="1:22" x14ac:dyDescent="0.25">
      <c r="A743">
        <v>2030.675</v>
      </c>
      <c r="B743">
        <v>-0.33201999999999998</v>
      </c>
      <c r="C743">
        <v>2030.675</v>
      </c>
      <c r="D743">
        <v>-0.27631</v>
      </c>
      <c r="E743">
        <v>2030.675</v>
      </c>
      <c r="F743">
        <v>-0.20960000000000001</v>
      </c>
      <c r="G743">
        <v>2030.675</v>
      </c>
      <c r="H743">
        <v>-0.14907999999999999</v>
      </c>
      <c r="I743">
        <v>2030.675</v>
      </c>
      <c r="J743">
        <v>-8.6169999999999997E-2</v>
      </c>
      <c r="K743">
        <v>2030.675</v>
      </c>
      <c r="L743">
        <v>-2.7869999999999999E-2</v>
      </c>
      <c r="M743">
        <v>2030.675</v>
      </c>
      <c r="N743">
        <v>3.031E-2</v>
      </c>
      <c r="O743">
        <v>2030.675</v>
      </c>
      <c r="P743">
        <v>8.4029999999999994E-2</v>
      </c>
      <c r="Q743">
        <v>2030.675</v>
      </c>
      <c r="R743">
        <v>0.13664000000000001</v>
      </c>
      <c r="S743">
        <v>2030.675</v>
      </c>
      <c r="T743">
        <v>0.18687999999999999</v>
      </c>
      <c r="U743">
        <v>2030.675</v>
      </c>
      <c r="V743">
        <v>0.23552999999999999</v>
      </c>
    </row>
    <row r="744" spans="1:22" x14ac:dyDescent="0.25">
      <c r="A744">
        <v>2032.604</v>
      </c>
      <c r="B744">
        <v>-0.33226</v>
      </c>
      <c r="C744">
        <v>2032.604</v>
      </c>
      <c r="D744">
        <v>-0.27653</v>
      </c>
      <c r="E744">
        <v>2032.604</v>
      </c>
      <c r="F744">
        <v>-0.20985000000000001</v>
      </c>
      <c r="G744">
        <v>2032.604</v>
      </c>
      <c r="H744">
        <v>-0.14937</v>
      </c>
      <c r="I744">
        <v>2032.604</v>
      </c>
      <c r="J744">
        <v>-8.6349999999999996E-2</v>
      </c>
      <c r="K744">
        <v>2032.604</v>
      </c>
      <c r="L744">
        <v>-2.8080000000000001E-2</v>
      </c>
      <c r="M744">
        <v>2032.604</v>
      </c>
      <c r="N744">
        <v>3.0120000000000001E-2</v>
      </c>
      <c r="O744">
        <v>2032.604</v>
      </c>
      <c r="P744">
        <v>8.3839999999999998E-2</v>
      </c>
      <c r="Q744">
        <v>2032.604</v>
      </c>
      <c r="R744">
        <v>0.13658000000000001</v>
      </c>
      <c r="S744">
        <v>2032.604</v>
      </c>
      <c r="T744">
        <v>0.18678</v>
      </c>
      <c r="U744">
        <v>2032.604</v>
      </c>
      <c r="V744">
        <v>0.23544000000000001</v>
      </c>
    </row>
    <row r="745" spans="1:22" x14ac:dyDescent="0.25">
      <c r="A745">
        <v>2034.5319999999999</v>
      </c>
      <c r="B745">
        <v>-0.33237</v>
      </c>
      <c r="C745">
        <v>2034.5319999999999</v>
      </c>
      <c r="D745">
        <v>-0.27661999999999998</v>
      </c>
      <c r="E745">
        <v>2034.5319999999999</v>
      </c>
      <c r="F745">
        <v>-0.20988999999999999</v>
      </c>
      <c r="G745">
        <v>2034.5319999999999</v>
      </c>
      <c r="H745">
        <v>-0.14946999999999999</v>
      </c>
      <c r="I745">
        <v>2034.5319999999999</v>
      </c>
      <c r="J745">
        <v>-8.6470000000000005E-2</v>
      </c>
      <c r="K745">
        <v>2034.5319999999999</v>
      </c>
      <c r="L745">
        <v>-2.818E-2</v>
      </c>
      <c r="M745">
        <v>2034.5319999999999</v>
      </c>
      <c r="N745">
        <v>3.0089999999999999E-2</v>
      </c>
      <c r="O745">
        <v>2034.5319999999999</v>
      </c>
      <c r="P745">
        <v>8.3830000000000002E-2</v>
      </c>
      <c r="Q745">
        <v>2034.5319999999999</v>
      </c>
      <c r="R745">
        <v>0.13666</v>
      </c>
      <c r="S745">
        <v>2034.5319999999999</v>
      </c>
      <c r="T745">
        <v>0.18682000000000001</v>
      </c>
      <c r="U745">
        <v>2034.5319999999999</v>
      </c>
      <c r="V745">
        <v>0.23544999999999999</v>
      </c>
    </row>
    <row r="746" spans="1:22" x14ac:dyDescent="0.25">
      <c r="A746">
        <v>2036.461</v>
      </c>
      <c r="B746">
        <v>-0.33239999999999997</v>
      </c>
      <c r="C746">
        <v>2036.461</v>
      </c>
      <c r="D746">
        <v>-0.27661999999999998</v>
      </c>
      <c r="E746">
        <v>2036.461</v>
      </c>
      <c r="F746">
        <v>-0.20991000000000001</v>
      </c>
      <c r="G746">
        <v>2036.461</v>
      </c>
      <c r="H746">
        <v>-0.14951999999999999</v>
      </c>
      <c r="I746">
        <v>2036.461</v>
      </c>
      <c r="J746">
        <v>-8.652E-2</v>
      </c>
      <c r="K746">
        <v>2036.461</v>
      </c>
      <c r="L746">
        <v>-2.8230000000000002E-2</v>
      </c>
      <c r="M746">
        <v>2036.461</v>
      </c>
      <c r="N746">
        <v>3.007E-2</v>
      </c>
      <c r="O746">
        <v>2036.461</v>
      </c>
      <c r="P746">
        <v>8.3849999999999994E-2</v>
      </c>
      <c r="Q746">
        <v>2036.461</v>
      </c>
      <c r="R746">
        <v>0.13658999999999999</v>
      </c>
      <c r="S746">
        <v>2036.461</v>
      </c>
      <c r="T746">
        <v>0.18675</v>
      </c>
      <c r="U746">
        <v>2036.461</v>
      </c>
      <c r="V746">
        <v>0.23541999999999999</v>
      </c>
    </row>
    <row r="747" spans="1:22" x14ac:dyDescent="0.25">
      <c r="A747">
        <v>2038.3889999999999</v>
      </c>
      <c r="B747">
        <v>-0.33259</v>
      </c>
      <c r="C747">
        <v>2038.3889999999999</v>
      </c>
      <c r="D747">
        <v>-0.27672999999999998</v>
      </c>
      <c r="E747">
        <v>2038.3889999999999</v>
      </c>
      <c r="F747">
        <v>-0.21010000000000001</v>
      </c>
      <c r="G747">
        <v>2038.3889999999999</v>
      </c>
      <c r="H747">
        <v>-0.14968000000000001</v>
      </c>
      <c r="I747">
        <v>2038.3889999999999</v>
      </c>
      <c r="J747">
        <v>-8.6660000000000001E-2</v>
      </c>
      <c r="K747">
        <v>2038.3889999999999</v>
      </c>
      <c r="L747">
        <v>-2.8410000000000001E-2</v>
      </c>
      <c r="M747">
        <v>2038.3889999999999</v>
      </c>
      <c r="N747">
        <v>2.9989999999999999E-2</v>
      </c>
      <c r="O747">
        <v>2038.3889999999999</v>
      </c>
      <c r="P747">
        <v>8.3769999999999997E-2</v>
      </c>
      <c r="Q747">
        <v>2038.3889999999999</v>
      </c>
      <c r="R747">
        <v>0.13644000000000001</v>
      </c>
      <c r="S747">
        <v>2038.3889999999999</v>
      </c>
      <c r="T747">
        <v>0.18662000000000001</v>
      </c>
      <c r="U747">
        <v>2038.3889999999999</v>
      </c>
      <c r="V747">
        <v>0.23538000000000001</v>
      </c>
    </row>
    <row r="748" spans="1:22" x14ac:dyDescent="0.25">
      <c r="A748">
        <v>2040.318</v>
      </c>
      <c r="B748">
        <v>-0.33255000000000001</v>
      </c>
      <c r="C748">
        <v>2040.318</v>
      </c>
      <c r="D748">
        <v>-0.27667999999999998</v>
      </c>
      <c r="E748">
        <v>2040.318</v>
      </c>
      <c r="F748">
        <v>-0.20998</v>
      </c>
      <c r="G748">
        <v>2040.318</v>
      </c>
      <c r="H748">
        <v>-0.14951999999999999</v>
      </c>
      <c r="I748">
        <v>2040.318</v>
      </c>
      <c r="J748">
        <v>-8.6559999999999998E-2</v>
      </c>
      <c r="K748">
        <v>2040.318</v>
      </c>
      <c r="L748">
        <v>-2.8320000000000001E-2</v>
      </c>
      <c r="M748">
        <v>2040.318</v>
      </c>
      <c r="N748">
        <v>3.0169999999999999E-2</v>
      </c>
      <c r="O748">
        <v>2040.318</v>
      </c>
      <c r="P748">
        <v>8.3849999999999994E-2</v>
      </c>
      <c r="Q748">
        <v>2040.318</v>
      </c>
      <c r="R748">
        <v>0.13644999999999999</v>
      </c>
      <c r="S748">
        <v>2040.318</v>
      </c>
      <c r="T748">
        <v>0.18673999999999999</v>
      </c>
      <c r="U748">
        <v>2040.318</v>
      </c>
      <c r="V748">
        <v>0.23543</v>
      </c>
    </row>
    <row r="749" spans="1:22" x14ac:dyDescent="0.25">
      <c r="A749">
        <v>2042.2460000000001</v>
      </c>
      <c r="B749">
        <v>-0.33257999999999999</v>
      </c>
      <c r="C749">
        <v>2042.2460000000001</v>
      </c>
      <c r="D749">
        <v>-0.27678999999999998</v>
      </c>
      <c r="E749">
        <v>2042.2460000000001</v>
      </c>
      <c r="F749">
        <v>-0.21004999999999999</v>
      </c>
      <c r="G749">
        <v>2042.2460000000001</v>
      </c>
      <c r="H749">
        <v>-0.14951999999999999</v>
      </c>
      <c r="I749">
        <v>2042.2460000000001</v>
      </c>
      <c r="J749">
        <v>-8.6580000000000004E-2</v>
      </c>
      <c r="K749">
        <v>2042.2460000000001</v>
      </c>
      <c r="L749">
        <v>-2.8340000000000001E-2</v>
      </c>
      <c r="M749">
        <v>2042.2460000000001</v>
      </c>
      <c r="N749">
        <v>3.0110000000000001E-2</v>
      </c>
      <c r="O749">
        <v>2042.2460000000001</v>
      </c>
      <c r="P749">
        <v>8.3790000000000003E-2</v>
      </c>
      <c r="Q749">
        <v>2042.2460000000001</v>
      </c>
      <c r="R749">
        <v>0.13639000000000001</v>
      </c>
      <c r="S749">
        <v>2042.2460000000001</v>
      </c>
      <c r="T749">
        <v>0.18672</v>
      </c>
      <c r="U749">
        <v>2042.2460000000001</v>
      </c>
      <c r="V749">
        <v>0.23541000000000001</v>
      </c>
    </row>
    <row r="750" spans="1:22" x14ac:dyDescent="0.25">
      <c r="A750">
        <v>2044.175</v>
      </c>
      <c r="B750">
        <v>-0.33277000000000001</v>
      </c>
      <c r="C750">
        <v>2044.175</v>
      </c>
      <c r="D750">
        <v>-0.27698</v>
      </c>
      <c r="E750">
        <v>2044.175</v>
      </c>
      <c r="F750">
        <v>-0.21024999999999999</v>
      </c>
      <c r="G750">
        <v>2044.175</v>
      </c>
      <c r="H750">
        <v>-0.14976</v>
      </c>
      <c r="I750">
        <v>2044.175</v>
      </c>
      <c r="J750">
        <v>-8.6809999999999998E-2</v>
      </c>
      <c r="K750">
        <v>2044.175</v>
      </c>
      <c r="L750">
        <v>-2.852E-2</v>
      </c>
      <c r="M750">
        <v>2044.175</v>
      </c>
      <c r="N750">
        <v>2.9860000000000001E-2</v>
      </c>
      <c r="O750">
        <v>2044.175</v>
      </c>
      <c r="P750">
        <v>8.3580000000000002E-2</v>
      </c>
      <c r="Q750">
        <v>2044.175</v>
      </c>
      <c r="R750">
        <v>0.13619999999999999</v>
      </c>
      <c r="S750">
        <v>2044.175</v>
      </c>
      <c r="T750">
        <v>0.18648999999999999</v>
      </c>
      <c r="U750">
        <v>2044.175</v>
      </c>
      <c r="V750">
        <v>0.23519999999999999</v>
      </c>
    </row>
    <row r="751" spans="1:22" x14ac:dyDescent="0.25">
      <c r="A751">
        <v>2046.1030000000001</v>
      </c>
      <c r="B751">
        <v>-0.33276</v>
      </c>
      <c r="C751">
        <v>2046.1030000000001</v>
      </c>
      <c r="D751">
        <v>-0.27687</v>
      </c>
      <c r="E751">
        <v>2046.1030000000001</v>
      </c>
      <c r="F751">
        <v>-0.21021999999999999</v>
      </c>
      <c r="G751">
        <v>2046.1030000000001</v>
      </c>
      <c r="H751">
        <v>-0.14976</v>
      </c>
      <c r="I751">
        <v>2046.1030000000001</v>
      </c>
      <c r="J751">
        <v>-8.6849999999999997E-2</v>
      </c>
      <c r="K751">
        <v>2046.1030000000001</v>
      </c>
      <c r="L751">
        <v>-2.8459999999999999E-2</v>
      </c>
      <c r="M751">
        <v>2046.1030000000001</v>
      </c>
      <c r="N751">
        <v>2.9870000000000001E-2</v>
      </c>
      <c r="O751">
        <v>2046.1030000000001</v>
      </c>
      <c r="P751">
        <v>8.3519999999999997E-2</v>
      </c>
      <c r="Q751">
        <v>2046.1030000000001</v>
      </c>
      <c r="R751">
        <v>0.13616</v>
      </c>
      <c r="S751">
        <v>2046.1030000000001</v>
      </c>
      <c r="T751">
        <v>0.18648000000000001</v>
      </c>
      <c r="U751">
        <v>2046.1030000000001</v>
      </c>
      <c r="V751">
        <v>0.23507</v>
      </c>
    </row>
    <row r="752" spans="1:22" x14ac:dyDescent="0.25">
      <c r="A752">
        <v>2048.0309999999999</v>
      </c>
      <c r="B752">
        <v>-0.33266000000000001</v>
      </c>
      <c r="C752">
        <v>2048.0309999999999</v>
      </c>
      <c r="D752">
        <v>-0.27681</v>
      </c>
      <c r="E752">
        <v>2048.0309999999999</v>
      </c>
      <c r="F752">
        <v>-0.21016000000000001</v>
      </c>
      <c r="G752">
        <v>2048.0309999999999</v>
      </c>
      <c r="H752">
        <v>-0.14971000000000001</v>
      </c>
      <c r="I752">
        <v>2048.0309999999999</v>
      </c>
      <c r="J752">
        <v>-8.6779999999999996E-2</v>
      </c>
      <c r="K752">
        <v>2048.0309999999999</v>
      </c>
      <c r="L752">
        <v>-2.8420000000000001E-2</v>
      </c>
      <c r="M752">
        <v>2048.0309999999999</v>
      </c>
      <c r="N752">
        <v>2.9950000000000001E-2</v>
      </c>
      <c r="O752">
        <v>2048.0309999999999</v>
      </c>
      <c r="P752">
        <v>8.3529999999999993E-2</v>
      </c>
      <c r="Q752">
        <v>2048.0309999999999</v>
      </c>
      <c r="R752">
        <v>0.13618</v>
      </c>
      <c r="S752">
        <v>2048.0309999999999</v>
      </c>
      <c r="T752">
        <v>0.18648999999999999</v>
      </c>
      <c r="U752">
        <v>2048.0309999999999</v>
      </c>
      <c r="V752">
        <v>0.23508999999999999</v>
      </c>
    </row>
    <row r="753" spans="1:22" x14ac:dyDescent="0.25">
      <c r="A753">
        <v>2049.96</v>
      </c>
      <c r="B753">
        <v>-0.33277000000000001</v>
      </c>
      <c r="C753">
        <v>2049.96</v>
      </c>
      <c r="D753">
        <v>-0.27700999999999998</v>
      </c>
      <c r="E753">
        <v>2049.96</v>
      </c>
      <c r="F753">
        <v>-0.21029999999999999</v>
      </c>
      <c r="G753">
        <v>2049.96</v>
      </c>
      <c r="H753">
        <v>-0.14984</v>
      </c>
      <c r="I753">
        <v>2049.96</v>
      </c>
      <c r="J753">
        <v>-8.6840000000000001E-2</v>
      </c>
      <c r="K753">
        <v>2049.96</v>
      </c>
      <c r="L753">
        <v>-2.8590000000000001E-2</v>
      </c>
      <c r="M753">
        <v>2049.96</v>
      </c>
      <c r="N753">
        <v>2.9790000000000001E-2</v>
      </c>
      <c r="O753">
        <v>2049.96</v>
      </c>
      <c r="P753">
        <v>8.3479999999999999E-2</v>
      </c>
      <c r="Q753">
        <v>2049.96</v>
      </c>
      <c r="R753">
        <v>0.13613</v>
      </c>
      <c r="S753">
        <v>2049.96</v>
      </c>
      <c r="T753">
        <v>0.18643000000000001</v>
      </c>
      <c r="U753">
        <v>2049.96</v>
      </c>
      <c r="V753">
        <v>0.23513000000000001</v>
      </c>
    </row>
    <row r="754" spans="1:22" x14ac:dyDescent="0.25">
      <c r="A754">
        <v>2051.8879999999999</v>
      </c>
      <c r="B754">
        <v>-0.33272000000000002</v>
      </c>
      <c r="C754">
        <v>2051.8879999999999</v>
      </c>
      <c r="D754">
        <v>-0.27694999999999997</v>
      </c>
      <c r="E754">
        <v>2051.8879999999999</v>
      </c>
      <c r="F754">
        <v>-0.21027999999999999</v>
      </c>
      <c r="G754">
        <v>2051.8879999999999</v>
      </c>
      <c r="H754">
        <v>-0.14982000000000001</v>
      </c>
      <c r="I754">
        <v>2051.8879999999999</v>
      </c>
      <c r="J754">
        <v>-8.677E-2</v>
      </c>
      <c r="K754">
        <v>2051.8879999999999</v>
      </c>
      <c r="L754">
        <v>-2.852E-2</v>
      </c>
      <c r="M754">
        <v>2051.8879999999999</v>
      </c>
      <c r="N754">
        <v>2.9770000000000001E-2</v>
      </c>
      <c r="O754">
        <v>2051.8879999999999</v>
      </c>
      <c r="P754">
        <v>8.3500000000000005E-2</v>
      </c>
      <c r="Q754">
        <v>2051.8879999999999</v>
      </c>
      <c r="R754">
        <v>0.13611999999999999</v>
      </c>
      <c r="S754">
        <v>2051.8879999999999</v>
      </c>
      <c r="T754">
        <v>0.18643000000000001</v>
      </c>
      <c r="U754">
        <v>2051.8879999999999</v>
      </c>
      <c r="V754">
        <v>0.23519999999999999</v>
      </c>
    </row>
    <row r="755" spans="1:22" x14ac:dyDescent="0.25">
      <c r="A755">
        <v>2053.817</v>
      </c>
      <c r="B755">
        <v>-0.33263999999999999</v>
      </c>
      <c r="C755">
        <v>2053.817</v>
      </c>
      <c r="D755">
        <v>-0.27685999999999999</v>
      </c>
      <c r="E755">
        <v>2053.817</v>
      </c>
      <c r="F755">
        <v>-0.21021000000000001</v>
      </c>
      <c r="G755">
        <v>2053.817</v>
      </c>
      <c r="H755">
        <v>-0.14971999999999999</v>
      </c>
      <c r="I755">
        <v>2053.817</v>
      </c>
      <c r="J755">
        <v>-8.6660000000000001E-2</v>
      </c>
      <c r="K755">
        <v>2053.817</v>
      </c>
      <c r="L755">
        <v>-2.844E-2</v>
      </c>
      <c r="M755">
        <v>2053.817</v>
      </c>
      <c r="N755">
        <v>2.9929999999999998E-2</v>
      </c>
      <c r="O755">
        <v>2053.817</v>
      </c>
      <c r="P755">
        <v>8.3549999999999999E-2</v>
      </c>
      <c r="Q755">
        <v>2053.817</v>
      </c>
      <c r="R755">
        <v>0.13619000000000001</v>
      </c>
      <c r="S755">
        <v>2053.817</v>
      </c>
      <c r="T755">
        <v>0.18647</v>
      </c>
      <c r="U755">
        <v>2053.817</v>
      </c>
      <c r="V755">
        <v>0.23522999999999999</v>
      </c>
    </row>
    <row r="756" spans="1:22" x14ac:dyDescent="0.25">
      <c r="A756">
        <v>2055.7449999999999</v>
      </c>
      <c r="B756">
        <v>-0.33261000000000002</v>
      </c>
      <c r="C756">
        <v>2055.7449999999999</v>
      </c>
      <c r="D756">
        <v>-0.27678999999999998</v>
      </c>
      <c r="E756">
        <v>2055.7449999999999</v>
      </c>
      <c r="F756">
        <v>-0.21010999999999999</v>
      </c>
      <c r="G756">
        <v>2055.7449999999999</v>
      </c>
      <c r="H756">
        <v>-0.14964</v>
      </c>
      <c r="I756">
        <v>2055.7449999999999</v>
      </c>
      <c r="J756">
        <v>-8.6610000000000006E-2</v>
      </c>
      <c r="K756">
        <v>2055.7449999999999</v>
      </c>
      <c r="L756">
        <v>-2.8389999999999999E-2</v>
      </c>
      <c r="M756">
        <v>2055.7449999999999</v>
      </c>
      <c r="N756">
        <v>3.0040000000000001E-2</v>
      </c>
      <c r="O756">
        <v>2055.7449999999999</v>
      </c>
      <c r="P756">
        <v>8.3489999999999995E-2</v>
      </c>
      <c r="Q756">
        <v>2055.7449999999999</v>
      </c>
      <c r="R756">
        <v>0.13608999999999999</v>
      </c>
      <c r="S756">
        <v>2055.7449999999999</v>
      </c>
      <c r="T756">
        <v>0.18629999999999999</v>
      </c>
      <c r="U756">
        <v>2055.7449999999999</v>
      </c>
      <c r="V756">
        <v>0.23507</v>
      </c>
    </row>
    <row r="757" spans="1:22" x14ac:dyDescent="0.25">
      <c r="A757">
        <v>2057.674</v>
      </c>
      <c r="B757">
        <v>-0.33268999999999999</v>
      </c>
      <c r="C757">
        <v>2057.674</v>
      </c>
      <c r="D757">
        <v>-0.27690999999999999</v>
      </c>
      <c r="E757">
        <v>2057.674</v>
      </c>
      <c r="F757">
        <v>-0.21016000000000001</v>
      </c>
      <c r="G757">
        <v>2057.674</v>
      </c>
      <c r="H757">
        <v>-0.1497</v>
      </c>
      <c r="I757">
        <v>2057.674</v>
      </c>
      <c r="J757">
        <v>-8.6699999999999999E-2</v>
      </c>
      <c r="K757">
        <v>2057.674</v>
      </c>
      <c r="L757">
        <v>-2.8479999999999998E-2</v>
      </c>
      <c r="M757">
        <v>2057.674</v>
      </c>
      <c r="N757">
        <v>2.997E-2</v>
      </c>
      <c r="O757">
        <v>2057.674</v>
      </c>
      <c r="P757">
        <v>8.3500000000000005E-2</v>
      </c>
      <c r="Q757">
        <v>2057.674</v>
      </c>
      <c r="R757">
        <v>0.13603000000000001</v>
      </c>
      <c r="S757">
        <v>2057.674</v>
      </c>
      <c r="T757">
        <v>0.18626999999999999</v>
      </c>
      <c r="U757">
        <v>2057.674</v>
      </c>
      <c r="V757">
        <v>0.23502000000000001</v>
      </c>
    </row>
    <row r="758" spans="1:22" x14ac:dyDescent="0.25">
      <c r="A758">
        <v>2059.6019999999999</v>
      </c>
      <c r="B758">
        <v>-0.33263999999999999</v>
      </c>
      <c r="C758">
        <v>2059.6019999999999</v>
      </c>
      <c r="D758">
        <v>-0.27684999999999998</v>
      </c>
      <c r="E758">
        <v>2059.6019999999999</v>
      </c>
      <c r="F758">
        <v>-0.21013000000000001</v>
      </c>
      <c r="G758">
        <v>2059.6019999999999</v>
      </c>
      <c r="H758">
        <v>-0.14959</v>
      </c>
      <c r="I758">
        <v>2059.6019999999999</v>
      </c>
      <c r="J758">
        <v>-8.6669999999999997E-2</v>
      </c>
      <c r="K758">
        <v>2059.6019999999999</v>
      </c>
      <c r="L758">
        <v>-2.8400000000000002E-2</v>
      </c>
      <c r="M758">
        <v>2059.6019999999999</v>
      </c>
      <c r="N758">
        <v>3.007E-2</v>
      </c>
      <c r="O758">
        <v>2059.6019999999999</v>
      </c>
      <c r="P758">
        <v>8.3629999999999996E-2</v>
      </c>
      <c r="Q758">
        <v>2059.6019999999999</v>
      </c>
      <c r="R758">
        <v>0.1361</v>
      </c>
      <c r="S758">
        <v>2059.6019999999999</v>
      </c>
      <c r="T758">
        <v>0.18640999999999999</v>
      </c>
      <c r="U758">
        <v>2059.6019999999999</v>
      </c>
      <c r="V758">
        <v>0.23505999999999999</v>
      </c>
    </row>
    <row r="759" spans="1:22" x14ac:dyDescent="0.25">
      <c r="A759">
        <v>2061.5309999999999</v>
      </c>
      <c r="B759">
        <v>-0.33288000000000001</v>
      </c>
      <c r="C759">
        <v>2061.5309999999999</v>
      </c>
      <c r="D759">
        <v>-0.27704000000000001</v>
      </c>
      <c r="E759">
        <v>2061.5309999999999</v>
      </c>
      <c r="F759">
        <v>-0.21027000000000001</v>
      </c>
      <c r="G759">
        <v>2061.5309999999999</v>
      </c>
      <c r="H759">
        <v>-0.14973</v>
      </c>
      <c r="I759">
        <v>2061.5309999999999</v>
      </c>
      <c r="J759">
        <v>-8.6860000000000007E-2</v>
      </c>
      <c r="K759">
        <v>2061.5309999999999</v>
      </c>
      <c r="L759">
        <v>-2.8570000000000002E-2</v>
      </c>
      <c r="M759">
        <v>2061.5309999999999</v>
      </c>
      <c r="N759">
        <v>2.9860000000000001E-2</v>
      </c>
      <c r="O759">
        <v>2061.5309999999999</v>
      </c>
      <c r="P759">
        <v>8.3519999999999997E-2</v>
      </c>
      <c r="Q759">
        <v>2061.5309999999999</v>
      </c>
      <c r="R759">
        <v>0.13602</v>
      </c>
      <c r="S759">
        <v>2061.5309999999999</v>
      </c>
      <c r="T759">
        <v>0.18643000000000001</v>
      </c>
      <c r="U759">
        <v>2061.5309999999999</v>
      </c>
      <c r="V759">
        <v>0.23505000000000001</v>
      </c>
    </row>
    <row r="760" spans="1:22" x14ac:dyDescent="0.25">
      <c r="A760">
        <v>2063.4589999999998</v>
      </c>
      <c r="B760">
        <v>-0.33331</v>
      </c>
      <c r="C760">
        <v>2063.4589999999998</v>
      </c>
      <c r="D760">
        <v>-0.27750999999999998</v>
      </c>
      <c r="E760">
        <v>2063.4589999999998</v>
      </c>
      <c r="F760">
        <v>-0.21071999999999999</v>
      </c>
      <c r="G760">
        <v>2063.4589999999998</v>
      </c>
      <c r="H760">
        <v>-0.15021000000000001</v>
      </c>
      <c r="I760">
        <v>2063.4589999999998</v>
      </c>
      <c r="J760">
        <v>-8.7220000000000006E-2</v>
      </c>
      <c r="K760">
        <v>2063.4589999999998</v>
      </c>
      <c r="L760">
        <v>-2.8920000000000001E-2</v>
      </c>
      <c r="M760">
        <v>2063.4589999999998</v>
      </c>
      <c r="N760">
        <v>2.945E-2</v>
      </c>
      <c r="O760">
        <v>2063.4589999999998</v>
      </c>
      <c r="P760">
        <v>8.3239999999999995E-2</v>
      </c>
      <c r="Q760">
        <v>2063.4589999999998</v>
      </c>
      <c r="R760">
        <v>0.13589000000000001</v>
      </c>
      <c r="S760">
        <v>2063.4589999999998</v>
      </c>
      <c r="T760">
        <v>0.18629999999999999</v>
      </c>
      <c r="U760">
        <v>2063.4589999999998</v>
      </c>
      <c r="V760">
        <v>0.23497000000000001</v>
      </c>
    </row>
    <row r="761" spans="1:22" x14ac:dyDescent="0.25">
      <c r="A761">
        <v>2065.3879999999999</v>
      </c>
      <c r="B761">
        <v>-0.33329999999999999</v>
      </c>
      <c r="C761">
        <v>2065.3879999999999</v>
      </c>
      <c r="D761">
        <v>-0.27755000000000002</v>
      </c>
      <c r="E761">
        <v>2065.3879999999999</v>
      </c>
      <c r="F761">
        <v>-0.21076</v>
      </c>
      <c r="G761">
        <v>2065.3879999999999</v>
      </c>
      <c r="H761">
        <v>-0.15026</v>
      </c>
      <c r="I761">
        <v>2065.3879999999999</v>
      </c>
      <c r="J761">
        <v>-8.7190000000000004E-2</v>
      </c>
      <c r="K761">
        <v>2065.3879999999999</v>
      </c>
      <c r="L761">
        <v>-2.887E-2</v>
      </c>
      <c r="M761">
        <v>2065.3879999999999</v>
      </c>
      <c r="N761">
        <v>2.947E-2</v>
      </c>
      <c r="O761">
        <v>2065.3879999999999</v>
      </c>
      <c r="P761">
        <v>8.3220000000000002E-2</v>
      </c>
      <c r="Q761">
        <v>2065.3879999999999</v>
      </c>
      <c r="R761">
        <v>0.13589999999999999</v>
      </c>
      <c r="S761">
        <v>2065.3879999999999</v>
      </c>
      <c r="T761">
        <v>0.18631</v>
      </c>
      <c r="U761">
        <v>2065.3879999999999</v>
      </c>
      <c r="V761">
        <v>0.23497999999999999</v>
      </c>
    </row>
    <row r="762" spans="1:22" x14ac:dyDescent="0.25">
      <c r="A762">
        <v>2067.3159999999998</v>
      </c>
      <c r="B762">
        <v>-0.33328000000000002</v>
      </c>
      <c r="C762">
        <v>2067.3159999999998</v>
      </c>
      <c r="D762">
        <v>-0.27749000000000001</v>
      </c>
      <c r="E762">
        <v>2067.3159999999998</v>
      </c>
      <c r="F762">
        <v>-0.2107</v>
      </c>
      <c r="G762">
        <v>2067.3159999999998</v>
      </c>
      <c r="H762">
        <v>-0.15018000000000001</v>
      </c>
      <c r="I762">
        <v>2067.3159999999998</v>
      </c>
      <c r="J762">
        <v>-8.7209999999999996E-2</v>
      </c>
      <c r="K762">
        <v>2067.3159999999998</v>
      </c>
      <c r="L762">
        <v>-2.8879999999999999E-2</v>
      </c>
      <c r="M762">
        <v>2067.3159999999998</v>
      </c>
      <c r="N762">
        <v>2.9499999999999998E-2</v>
      </c>
      <c r="O762">
        <v>2067.3159999999998</v>
      </c>
      <c r="P762">
        <v>8.3320000000000005E-2</v>
      </c>
      <c r="Q762">
        <v>2067.3159999999998</v>
      </c>
      <c r="R762">
        <v>0.13599</v>
      </c>
      <c r="S762">
        <v>2067.3159999999998</v>
      </c>
      <c r="T762">
        <v>0.18640000000000001</v>
      </c>
      <c r="U762">
        <v>2067.3159999999998</v>
      </c>
      <c r="V762">
        <v>0.23507</v>
      </c>
    </row>
    <row r="763" spans="1:22" x14ac:dyDescent="0.25">
      <c r="A763">
        <v>2069.2449999999999</v>
      </c>
      <c r="B763">
        <v>-0.33343</v>
      </c>
      <c r="C763">
        <v>2069.2449999999999</v>
      </c>
      <c r="D763">
        <v>-0.27756999999999998</v>
      </c>
      <c r="E763">
        <v>2069.2449999999999</v>
      </c>
      <c r="F763">
        <v>-0.21074999999999999</v>
      </c>
      <c r="G763">
        <v>2069.2449999999999</v>
      </c>
      <c r="H763">
        <v>-0.15026999999999999</v>
      </c>
      <c r="I763">
        <v>2069.2449999999999</v>
      </c>
      <c r="J763">
        <v>-8.7330000000000005E-2</v>
      </c>
      <c r="K763">
        <v>2069.2449999999999</v>
      </c>
      <c r="L763">
        <v>-2.9020000000000001E-2</v>
      </c>
      <c r="M763">
        <v>2069.2449999999999</v>
      </c>
      <c r="N763">
        <v>2.945E-2</v>
      </c>
      <c r="O763">
        <v>2069.2449999999999</v>
      </c>
      <c r="P763">
        <v>8.3330000000000001E-2</v>
      </c>
      <c r="Q763">
        <v>2069.2449999999999</v>
      </c>
      <c r="R763">
        <v>0.13602</v>
      </c>
      <c r="S763">
        <v>2069.2449999999999</v>
      </c>
      <c r="T763">
        <v>0.18639</v>
      </c>
      <c r="U763">
        <v>2069.2449999999999</v>
      </c>
      <c r="V763">
        <v>0.23502000000000001</v>
      </c>
    </row>
    <row r="764" spans="1:22" x14ac:dyDescent="0.25">
      <c r="A764">
        <v>2071.1729999999998</v>
      </c>
      <c r="B764">
        <v>-0.33334999999999998</v>
      </c>
      <c r="C764">
        <v>2071.1729999999998</v>
      </c>
      <c r="D764">
        <v>-0.27754000000000001</v>
      </c>
      <c r="E764">
        <v>2071.1729999999998</v>
      </c>
      <c r="F764">
        <v>-0.21073</v>
      </c>
      <c r="G764">
        <v>2071.1729999999998</v>
      </c>
      <c r="H764">
        <v>-0.15026</v>
      </c>
      <c r="I764">
        <v>2071.1729999999998</v>
      </c>
      <c r="J764">
        <v>-8.7260000000000004E-2</v>
      </c>
      <c r="K764">
        <v>2071.1729999999998</v>
      </c>
      <c r="L764">
        <v>-2.8930000000000001E-2</v>
      </c>
      <c r="M764">
        <v>2071.1729999999998</v>
      </c>
      <c r="N764">
        <v>2.9510000000000002E-2</v>
      </c>
      <c r="O764">
        <v>2071.1729999999998</v>
      </c>
      <c r="P764">
        <v>8.3339999999999997E-2</v>
      </c>
      <c r="Q764">
        <v>2071.1729999999998</v>
      </c>
      <c r="R764">
        <v>0.13608000000000001</v>
      </c>
      <c r="S764">
        <v>2071.1729999999998</v>
      </c>
      <c r="T764">
        <v>0.18645</v>
      </c>
      <c r="U764">
        <v>2071.1729999999998</v>
      </c>
      <c r="V764">
        <v>0.23507</v>
      </c>
    </row>
    <row r="765" spans="1:22" x14ac:dyDescent="0.25">
      <c r="A765">
        <v>2073.1019999999999</v>
      </c>
      <c r="B765">
        <v>-0.33333000000000002</v>
      </c>
      <c r="C765">
        <v>2073.1019999999999</v>
      </c>
      <c r="D765">
        <v>-0.27753</v>
      </c>
      <c r="E765">
        <v>2073.1019999999999</v>
      </c>
      <c r="F765">
        <v>-0.21071000000000001</v>
      </c>
      <c r="G765">
        <v>2073.1019999999999</v>
      </c>
      <c r="H765">
        <v>-0.15024999999999999</v>
      </c>
      <c r="I765">
        <v>2073.1019999999999</v>
      </c>
      <c r="J765">
        <v>-8.7220000000000006E-2</v>
      </c>
      <c r="K765">
        <v>2073.1019999999999</v>
      </c>
      <c r="L765">
        <v>-2.8830000000000001E-2</v>
      </c>
      <c r="M765">
        <v>2073.1019999999999</v>
      </c>
      <c r="N765">
        <v>2.963E-2</v>
      </c>
      <c r="O765">
        <v>2073.1019999999999</v>
      </c>
      <c r="P765">
        <v>8.3379999999999996E-2</v>
      </c>
      <c r="Q765">
        <v>2073.1019999999999</v>
      </c>
      <c r="R765">
        <v>0.13611999999999999</v>
      </c>
      <c r="S765">
        <v>2073.1019999999999</v>
      </c>
      <c r="T765">
        <v>0.18647</v>
      </c>
      <c r="U765">
        <v>2073.1019999999999</v>
      </c>
      <c r="V765">
        <v>0.23515</v>
      </c>
    </row>
    <row r="766" spans="1:22" x14ac:dyDescent="0.25">
      <c r="A766">
        <v>2075.0300000000002</v>
      </c>
      <c r="B766">
        <v>-0.33344000000000001</v>
      </c>
      <c r="C766">
        <v>2075.0300000000002</v>
      </c>
      <c r="D766">
        <v>-0.27761999999999998</v>
      </c>
      <c r="E766">
        <v>2075.0300000000002</v>
      </c>
      <c r="F766">
        <v>-0.21082000000000001</v>
      </c>
      <c r="G766">
        <v>2075.0300000000002</v>
      </c>
      <c r="H766">
        <v>-0.15034</v>
      </c>
      <c r="I766">
        <v>2075.0300000000002</v>
      </c>
      <c r="J766">
        <v>-8.727E-2</v>
      </c>
      <c r="K766">
        <v>2075.0300000000002</v>
      </c>
      <c r="L766">
        <v>-2.886E-2</v>
      </c>
      <c r="M766">
        <v>2075.0300000000002</v>
      </c>
      <c r="N766">
        <v>2.9600000000000001E-2</v>
      </c>
      <c r="O766">
        <v>2075.0300000000002</v>
      </c>
      <c r="P766">
        <v>8.3260000000000001E-2</v>
      </c>
      <c r="Q766">
        <v>2075.0300000000002</v>
      </c>
      <c r="R766">
        <v>0.13603999999999999</v>
      </c>
      <c r="S766">
        <v>2075.0300000000002</v>
      </c>
      <c r="T766">
        <v>0.18631</v>
      </c>
      <c r="U766">
        <v>2075.0300000000002</v>
      </c>
      <c r="V766">
        <v>0.23505000000000001</v>
      </c>
    </row>
    <row r="767" spans="1:22" x14ac:dyDescent="0.25">
      <c r="A767">
        <v>2076.9580000000001</v>
      </c>
      <c r="B767">
        <v>-0.33352999999999999</v>
      </c>
      <c r="C767">
        <v>2076.9580000000001</v>
      </c>
      <c r="D767">
        <v>-0.27773999999999999</v>
      </c>
      <c r="E767">
        <v>2076.9580000000001</v>
      </c>
      <c r="F767">
        <v>-0.21099000000000001</v>
      </c>
      <c r="G767">
        <v>2076.9580000000001</v>
      </c>
      <c r="H767">
        <v>-0.15043000000000001</v>
      </c>
      <c r="I767">
        <v>2076.9580000000001</v>
      </c>
      <c r="J767">
        <v>-8.7379999999999999E-2</v>
      </c>
      <c r="K767">
        <v>2076.9580000000001</v>
      </c>
      <c r="L767">
        <v>-2.8979999999999999E-2</v>
      </c>
      <c r="M767">
        <v>2076.9580000000001</v>
      </c>
      <c r="N767">
        <v>2.9479999999999999E-2</v>
      </c>
      <c r="O767">
        <v>2076.9580000000001</v>
      </c>
      <c r="P767">
        <v>8.3099999999999993E-2</v>
      </c>
      <c r="Q767">
        <v>2076.9580000000001</v>
      </c>
      <c r="R767">
        <v>0.13586999999999999</v>
      </c>
      <c r="S767">
        <v>2076.9580000000001</v>
      </c>
      <c r="T767">
        <v>0.18617</v>
      </c>
      <c r="U767">
        <v>2076.9580000000001</v>
      </c>
      <c r="V767">
        <v>0.23488999999999999</v>
      </c>
    </row>
    <row r="768" spans="1:22" x14ac:dyDescent="0.25">
      <c r="A768">
        <v>2078.8870000000002</v>
      </c>
      <c r="B768">
        <v>-0.33346999999999999</v>
      </c>
      <c r="C768">
        <v>2078.8870000000002</v>
      </c>
      <c r="D768">
        <v>-0.27766000000000002</v>
      </c>
      <c r="E768">
        <v>2078.8870000000002</v>
      </c>
      <c r="F768">
        <v>-0.21092</v>
      </c>
      <c r="G768">
        <v>2078.8870000000002</v>
      </c>
      <c r="H768">
        <v>-0.15035000000000001</v>
      </c>
      <c r="I768">
        <v>2078.8870000000002</v>
      </c>
      <c r="J768">
        <v>-8.7330000000000005E-2</v>
      </c>
      <c r="K768">
        <v>2078.8870000000002</v>
      </c>
      <c r="L768">
        <v>-2.894E-2</v>
      </c>
      <c r="M768">
        <v>2078.8870000000002</v>
      </c>
      <c r="N768">
        <v>2.955E-2</v>
      </c>
      <c r="O768">
        <v>2078.8870000000002</v>
      </c>
      <c r="P768">
        <v>8.3150000000000002E-2</v>
      </c>
      <c r="Q768">
        <v>2078.8870000000002</v>
      </c>
      <c r="R768">
        <v>0.13588</v>
      </c>
      <c r="S768">
        <v>2078.8870000000002</v>
      </c>
      <c r="T768">
        <v>0.18625</v>
      </c>
      <c r="U768">
        <v>2078.8870000000002</v>
      </c>
      <c r="V768">
        <v>0.23497999999999999</v>
      </c>
    </row>
    <row r="769" spans="1:22" x14ac:dyDescent="0.25">
      <c r="A769">
        <v>2080.8150000000001</v>
      </c>
      <c r="B769">
        <v>-0.33337</v>
      </c>
      <c r="C769">
        <v>2080.8150000000001</v>
      </c>
      <c r="D769">
        <v>-0.27760000000000001</v>
      </c>
      <c r="E769">
        <v>2080.8150000000001</v>
      </c>
      <c r="F769">
        <v>-0.21079000000000001</v>
      </c>
      <c r="G769">
        <v>2080.8150000000001</v>
      </c>
      <c r="H769">
        <v>-0.15024999999999999</v>
      </c>
      <c r="I769">
        <v>2080.8150000000001</v>
      </c>
      <c r="J769">
        <v>-8.7230000000000002E-2</v>
      </c>
      <c r="K769">
        <v>2080.8150000000001</v>
      </c>
      <c r="L769">
        <v>-2.8830000000000001E-2</v>
      </c>
      <c r="M769">
        <v>2080.8150000000001</v>
      </c>
      <c r="N769">
        <v>2.963E-2</v>
      </c>
      <c r="O769">
        <v>2080.8150000000001</v>
      </c>
      <c r="P769">
        <v>8.3210000000000006E-2</v>
      </c>
      <c r="Q769">
        <v>2080.8150000000001</v>
      </c>
      <c r="R769">
        <v>0.13594999999999999</v>
      </c>
      <c r="S769">
        <v>2080.8150000000001</v>
      </c>
      <c r="T769">
        <v>0.18634000000000001</v>
      </c>
      <c r="U769">
        <v>2080.8150000000001</v>
      </c>
      <c r="V769">
        <v>0.23508999999999999</v>
      </c>
    </row>
    <row r="770" spans="1:22" x14ac:dyDescent="0.25">
      <c r="A770">
        <v>2082.7440000000001</v>
      </c>
      <c r="B770">
        <v>-0.33339000000000002</v>
      </c>
      <c r="C770">
        <v>2082.7440000000001</v>
      </c>
      <c r="D770">
        <v>-0.27764</v>
      </c>
      <c r="E770">
        <v>2082.7440000000001</v>
      </c>
      <c r="F770">
        <v>-0.21079000000000001</v>
      </c>
      <c r="G770">
        <v>2082.7440000000001</v>
      </c>
      <c r="H770">
        <v>-0.15024000000000001</v>
      </c>
      <c r="I770">
        <v>2082.7440000000001</v>
      </c>
      <c r="J770">
        <v>-8.7249999999999994E-2</v>
      </c>
      <c r="K770">
        <v>2082.7440000000001</v>
      </c>
      <c r="L770">
        <v>-2.8830000000000001E-2</v>
      </c>
      <c r="M770">
        <v>2082.7440000000001</v>
      </c>
      <c r="N770">
        <v>2.9600000000000001E-2</v>
      </c>
      <c r="O770">
        <v>2082.7440000000001</v>
      </c>
      <c r="P770">
        <v>8.3159999999999998E-2</v>
      </c>
      <c r="Q770">
        <v>2082.7440000000001</v>
      </c>
      <c r="R770">
        <v>0.13594999999999999</v>
      </c>
      <c r="S770">
        <v>2082.7440000000001</v>
      </c>
      <c r="T770">
        <v>0.18625</v>
      </c>
      <c r="U770">
        <v>2082.7440000000001</v>
      </c>
      <c r="V770">
        <v>0.23502999999999999</v>
      </c>
    </row>
    <row r="771" spans="1:22" x14ac:dyDescent="0.25">
      <c r="A771">
        <v>2084.672</v>
      </c>
      <c r="B771">
        <v>-0.33361000000000002</v>
      </c>
      <c r="C771">
        <v>2084.672</v>
      </c>
      <c r="D771">
        <v>-0.27782000000000001</v>
      </c>
      <c r="E771">
        <v>2084.672</v>
      </c>
      <c r="F771">
        <v>-0.21096999999999999</v>
      </c>
      <c r="G771">
        <v>2084.672</v>
      </c>
      <c r="H771">
        <v>-0.15043999999999999</v>
      </c>
      <c r="I771">
        <v>2084.672</v>
      </c>
      <c r="J771">
        <v>-8.745E-2</v>
      </c>
      <c r="K771">
        <v>2084.672</v>
      </c>
      <c r="L771">
        <v>-2.9020000000000001E-2</v>
      </c>
      <c r="M771">
        <v>2084.672</v>
      </c>
      <c r="N771">
        <v>2.9409999999999999E-2</v>
      </c>
      <c r="O771">
        <v>2084.672</v>
      </c>
      <c r="P771">
        <v>8.2949999999999996E-2</v>
      </c>
      <c r="Q771">
        <v>2084.672</v>
      </c>
      <c r="R771">
        <v>0.13578000000000001</v>
      </c>
      <c r="S771">
        <v>2084.672</v>
      </c>
      <c r="T771">
        <v>0.18601000000000001</v>
      </c>
      <c r="U771">
        <v>2084.672</v>
      </c>
      <c r="V771">
        <v>0.23483000000000001</v>
      </c>
    </row>
    <row r="772" spans="1:22" x14ac:dyDescent="0.25">
      <c r="A772">
        <v>2086.6010000000001</v>
      </c>
      <c r="B772">
        <v>-0.3337</v>
      </c>
      <c r="C772">
        <v>2086.6010000000001</v>
      </c>
      <c r="D772">
        <v>-0.27788000000000002</v>
      </c>
      <c r="E772">
        <v>2086.6010000000001</v>
      </c>
      <c r="F772">
        <v>-0.21107999999999999</v>
      </c>
      <c r="G772">
        <v>2086.6010000000001</v>
      </c>
      <c r="H772">
        <v>-0.15054000000000001</v>
      </c>
      <c r="I772">
        <v>2086.6010000000001</v>
      </c>
      <c r="J772">
        <v>-8.7550000000000003E-2</v>
      </c>
      <c r="K772">
        <v>2086.6010000000001</v>
      </c>
      <c r="L772">
        <v>-2.913E-2</v>
      </c>
      <c r="M772">
        <v>2086.6010000000001</v>
      </c>
      <c r="N772">
        <v>2.93E-2</v>
      </c>
      <c r="O772">
        <v>2086.6010000000001</v>
      </c>
      <c r="P772">
        <v>8.2849999999999993E-2</v>
      </c>
      <c r="Q772">
        <v>2086.6010000000001</v>
      </c>
      <c r="R772">
        <v>0.13563</v>
      </c>
      <c r="S772">
        <v>2086.6010000000001</v>
      </c>
      <c r="T772">
        <v>0.18587999999999999</v>
      </c>
      <c r="U772">
        <v>2086.6010000000001</v>
      </c>
      <c r="V772">
        <v>0.23474999999999999</v>
      </c>
    </row>
    <row r="773" spans="1:22" x14ac:dyDescent="0.25">
      <c r="A773">
        <v>2088.529</v>
      </c>
      <c r="B773">
        <v>-0.33366000000000001</v>
      </c>
      <c r="C773">
        <v>2088.529</v>
      </c>
      <c r="D773">
        <v>-0.27784999999999999</v>
      </c>
      <c r="E773">
        <v>2088.529</v>
      </c>
      <c r="F773">
        <v>-0.21099999999999999</v>
      </c>
      <c r="G773">
        <v>2088.529</v>
      </c>
      <c r="H773">
        <v>-0.15046999999999999</v>
      </c>
      <c r="I773">
        <v>2088.529</v>
      </c>
      <c r="J773">
        <v>-8.7459999999999996E-2</v>
      </c>
      <c r="K773">
        <v>2088.529</v>
      </c>
      <c r="L773">
        <v>-2.904E-2</v>
      </c>
      <c r="M773">
        <v>2088.529</v>
      </c>
      <c r="N773">
        <v>2.9360000000000001E-2</v>
      </c>
      <c r="O773">
        <v>2088.529</v>
      </c>
      <c r="P773">
        <v>8.3000000000000004E-2</v>
      </c>
      <c r="Q773">
        <v>2088.529</v>
      </c>
      <c r="R773">
        <v>0.13569000000000001</v>
      </c>
      <c r="S773">
        <v>2088.529</v>
      </c>
      <c r="T773">
        <v>0.18598999999999999</v>
      </c>
      <c r="U773">
        <v>2088.529</v>
      </c>
      <c r="V773">
        <v>0.23486000000000001</v>
      </c>
    </row>
    <row r="774" spans="1:22" x14ac:dyDescent="0.25">
      <c r="A774">
        <v>2090.4580000000001</v>
      </c>
      <c r="B774">
        <v>-0.33357999999999999</v>
      </c>
      <c r="C774">
        <v>2090.4580000000001</v>
      </c>
      <c r="D774">
        <v>-0.27776000000000001</v>
      </c>
      <c r="E774">
        <v>2090.4580000000001</v>
      </c>
      <c r="F774">
        <v>-0.21082999999999999</v>
      </c>
      <c r="G774">
        <v>2090.4580000000001</v>
      </c>
      <c r="H774">
        <v>-0.15035000000000001</v>
      </c>
      <c r="I774">
        <v>2090.4580000000001</v>
      </c>
      <c r="J774">
        <v>-8.7309999999999999E-2</v>
      </c>
      <c r="K774">
        <v>2090.4580000000001</v>
      </c>
      <c r="L774">
        <v>-2.887E-2</v>
      </c>
      <c r="M774">
        <v>2090.4580000000001</v>
      </c>
      <c r="N774">
        <v>2.9510000000000002E-2</v>
      </c>
      <c r="O774">
        <v>2090.4580000000001</v>
      </c>
      <c r="P774">
        <v>8.3049999999999999E-2</v>
      </c>
      <c r="Q774">
        <v>2090.4580000000001</v>
      </c>
      <c r="R774">
        <v>0.13571</v>
      </c>
      <c r="S774">
        <v>2090.4580000000001</v>
      </c>
      <c r="T774">
        <v>0.18607000000000001</v>
      </c>
      <c r="U774">
        <v>2090.4580000000001</v>
      </c>
      <c r="V774">
        <v>0.23485</v>
      </c>
    </row>
    <row r="775" spans="1:22" x14ac:dyDescent="0.25">
      <c r="A775">
        <v>2092.386</v>
      </c>
      <c r="B775">
        <v>-0.33360000000000001</v>
      </c>
      <c r="C775">
        <v>2092.386</v>
      </c>
      <c r="D775">
        <v>-0.27781</v>
      </c>
      <c r="E775">
        <v>2092.386</v>
      </c>
      <c r="F775">
        <v>-0.21082000000000001</v>
      </c>
      <c r="G775">
        <v>2092.386</v>
      </c>
      <c r="H775">
        <v>-0.15034</v>
      </c>
      <c r="I775">
        <v>2092.386</v>
      </c>
      <c r="J775">
        <v>-8.7340000000000001E-2</v>
      </c>
      <c r="K775">
        <v>2092.386</v>
      </c>
      <c r="L775">
        <v>-2.8889999999999999E-2</v>
      </c>
      <c r="M775">
        <v>2092.386</v>
      </c>
      <c r="N775">
        <v>2.9569999999999999E-2</v>
      </c>
      <c r="O775">
        <v>2092.386</v>
      </c>
      <c r="P775">
        <v>8.2979999999999998E-2</v>
      </c>
      <c r="Q775">
        <v>2092.386</v>
      </c>
      <c r="R775">
        <v>0.13574</v>
      </c>
      <c r="S775">
        <v>2092.386</v>
      </c>
      <c r="T775">
        <v>0.18606</v>
      </c>
      <c r="U775">
        <v>2092.386</v>
      </c>
      <c r="V775">
        <v>0.23486000000000001</v>
      </c>
    </row>
    <row r="776" spans="1:22" x14ac:dyDescent="0.25">
      <c r="A776">
        <v>2094.3150000000001</v>
      </c>
      <c r="B776">
        <v>-0.33363999999999999</v>
      </c>
      <c r="C776">
        <v>2094.3150000000001</v>
      </c>
      <c r="D776">
        <v>-0.27784999999999999</v>
      </c>
      <c r="E776">
        <v>2094.3150000000001</v>
      </c>
      <c r="F776">
        <v>-0.21088000000000001</v>
      </c>
      <c r="G776">
        <v>2094.3150000000001</v>
      </c>
      <c r="H776">
        <v>-0.15037</v>
      </c>
      <c r="I776">
        <v>2094.3150000000001</v>
      </c>
      <c r="J776">
        <v>-8.7400000000000005E-2</v>
      </c>
      <c r="K776">
        <v>2094.3150000000001</v>
      </c>
      <c r="L776">
        <v>-2.8910000000000002E-2</v>
      </c>
      <c r="M776">
        <v>2094.3150000000001</v>
      </c>
      <c r="N776">
        <v>2.9569999999999999E-2</v>
      </c>
      <c r="O776">
        <v>2094.3150000000001</v>
      </c>
      <c r="P776">
        <v>8.2909999999999998E-2</v>
      </c>
      <c r="Q776">
        <v>2094.3150000000001</v>
      </c>
      <c r="R776">
        <v>0.13569999999999999</v>
      </c>
      <c r="S776">
        <v>2094.3150000000001</v>
      </c>
      <c r="T776">
        <v>0.18601000000000001</v>
      </c>
      <c r="U776">
        <v>2094.3150000000001</v>
      </c>
      <c r="V776">
        <v>0.23483000000000001</v>
      </c>
    </row>
    <row r="777" spans="1:22" x14ac:dyDescent="0.25">
      <c r="A777">
        <v>2096.2429999999999</v>
      </c>
      <c r="B777">
        <v>-0.33383000000000002</v>
      </c>
      <c r="C777">
        <v>2096.2429999999999</v>
      </c>
      <c r="D777">
        <v>-0.27799000000000001</v>
      </c>
      <c r="E777">
        <v>2096.2429999999999</v>
      </c>
      <c r="F777">
        <v>-0.21106</v>
      </c>
      <c r="G777">
        <v>2096.2429999999999</v>
      </c>
      <c r="H777">
        <v>-0.15054999999999999</v>
      </c>
      <c r="I777">
        <v>2096.2429999999999</v>
      </c>
      <c r="J777">
        <v>-8.7520000000000001E-2</v>
      </c>
      <c r="K777">
        <v>2096.2429999999999</v>
      </c>
      <c r="L777">
        <v>-2.9069999999999999E-2</v>
      </c>
      <c r="M777">
        <v>2096.2429999999999</v>
      </c>
      <c r="N777">
        <v>2.946E-2</v>
      </c>
      <c r="O777">
        <v>2096.2429999999999</v>
      </c>
      <c r="P777">
        <v>8.2820000000000005E-2</v>
      </c>
      <c r="Q777">
        <v>2096.2429999999999</v>
      </c>
      <c r="R777">
        <v>0.13555</v>
      </c>
      <c r="S777">
        <v>2096.2429999999999</v>
      </c>
      <c r="T777">
        <v>0.18587000000000001</v>
      </c>
      <c r="U777">
        <v>2096.2429999999999</v>
      </c>
      <c r="V777">
        <v>0.23466000000000001</v>
      </c>
    </row>
    <row r="778" spans="1:22" x14ac:dyDescent="0.25">
      <c r="A778">
        <v>2098.172</v>
      </c>
      <c r="B778">
        <v>-0.33396999999999999</v>
      </c>
      <c r="C778">
        <v>2098.172</v>
      </c>
      <c r="D778">
        <v>-0.27807999999999999</v>
      </c>
      <c r="E778">
        <v>2098.172</v>
      </c>
      <c r="F778">
        <v>-0.21121999999999999</v>
      </c>
      <c r="G778">
        <v>2098.172</v>
      </c>
      <c r="H778">
        <v>-0.15065000000000001</v>
      </c>
      <c r="I778">
        <v>2098.172</v>
      </c>
      <c r="J778">
        <v>-8.7599999999999997E-2</v>
      </c>
      <c r="K778">
        <v>2098.172</v>
      </c>
      <c r="L778">
        <v>-2.92E-2</v>
      </c>
      <c r="M778">
        <v>2098.172</v>
      </c>
      <c r="N778">
        <v>2.9399999999999999E-2</v>
      </c>
      <c r="O778">
        <v>2098.172</v>
      </c>
      <c r="P778">
        <v>8.2750000000000004E-2</v>
      </c>
      <c r="Q778">
        <v>2098.172</v>
      </c>
      <c r="R778">
        <v>0.13549</v>
      </c>
      <c r="S778">
        <v>2098.172</v>
      </c>
      <c r="T778">
        <v>0.18578</v>
      </c>
      <c r="U778">
        <v>2098.172</v>
      </c>
      <c r="V778">
        <v>0.23455999999999999</v>
      </c>
    </row>
    <row r="779" spans="1:22" x14ac:dyDescent="0.25">
      <c r="A779">
        <v>2100.1</v>
      </c>
      <c r="B779">
        <v>-0.33400000000000002</v>
      </c>
      <c r="C779">
        <v>2100.1</v>
      </c>
      <c r="D779">
        <v>-0.27811000000000002</v>
      </c>
      <c r="E779">
        <v>2100.1</v>
      </c>
      <c r="F779">
        <v>-0.21127000000000001</v>
      </c>
      <c r="G779">
        <v>2100.1</v>
      </c>
      <c r="H779">
        <v>-0.15064</v>
      </c>
      <c r="I779">
        <v>2100.1</v>
      </c>
      <c r="J779">
        <v>-8.7609999999999993E-2</v>
      </c>
      <c r="K779">
        <v>2100.1</v>
      </c>
      <c r="L779">
        <v>-2.9190000000000001E-2</v>
      </c>
      <c r="M779">
        <v>2100.1</v>
      </c>
      <c r="N779">
        <v>2.9360000000000001E-2</v>
      </c>
      <c r="O779">
        <v>2100.1</v>
      </c>
      <c r="P779">
        <v>8.2710000000000006E-2</v>
      </c>
      <c r="Q779">
        <v>2100.1</v>
      </c>
      <c r="R779">
        <v>0.13549</v>
      </c>
      <c r="S779">
        <v>2100.1</v>
      </c>
      <c r="T779">
        <v>0.18586</v>
      </c>
      <c r="U779">
        <v>2100.1</v>
      </c>
      <c r="V779">
        <v>0.23466999999999999</v>
      </c>
    </row>
    <row r="780" spans="1:22" x14ac:dyDescent="0.25">
      <c r="A780">
        <v>2102.029</v>
      </c>
      <c r="B780">
        <v>-0.33395999999999998</v>
      </c>
      <c r="C780">
        <v>2102.029</v>
      </c>
      <c r="D780">
        <v>-0.27810000000000001</v>
      </c>
      <c r="E780">
        <v>2102.029</v>
      </c>
      <c r="F780">
        <v>-0.21124999999999999</v>
      </c>
      <c r="G780">
        <v>2102.029</v>
      </c>
      <c r="H780">
        <v>-0.15064</v>
      </c>
      <c r="I780">
        <v>2102.029</v>
      </c>
      <c r="J780">
        <v>-8.7590000000000001E-2</v>
      </c>
      <c r="K780">
        <v>2102.029</v>
      </c>
      <c r="L780">
        <v>-2.9090000000000001E-2</v>
      </c>
      <c r="M780">
        <v>2102.029</v>
      </c>
      <c r="N780">
        <v>2.9389999999999999E-2</v>
      </c>
      <c r="O780">
        <v>2102.029</v>
      </c>
      <c r="P780">
        <v>8.2680000000000003E-2</v>
      </c>
      <c r="Q780">
        <v>2102.029</v>
      </c>
      <c r="R780">
        <v>0.13542999999999999</v>
      </c>
      <c r="S780">
        <v>2102.029</v>
      </c>
      <c r="T780">
        <v>0.18586</v>
      </c>
      <c r="U780">
        <v>2102.029</v>
      </c>
      <c r="V780">
        <v>0.23462</v>
      </c>
    </row>
    <row r="781" spans="1:22" x14ac:dyDescent="0.25">
      <c r="A781">
        <v>2103.9569999999999</v>
      </c>
      <c r="B781">
        <v>-0.33385999999999999</v>
      </c>
      <c r="C781">
        <v>2103.9569999999999</v>
      </c>
      <c r="D781">
        <v>-0.27804000000000001</v>
      </c>
      <c r="E781">
        <v>2103.9569999999999</v>
      </c>
      <c r="F781">
        <v>-0.21115999999999999</v>
      </c>
      <c r="G781">
        <v>2103.9569999999999</v>
      </c>
      <c r="H781">
        <v>-0.15062999999999999</v>
      </c>
      <c r="I781">
        <v>2103.9569999999999</v>
      </c>
      <c r="J781">
        <v>-8.7550000000000003E-2</v>
      </c>
      <c r="K781">
        <v>2103.9569999999999</v>
      </c>
      <c r="L781">
        <v>-2.896E-2</v>
      </c>
      <c r="M781">
        <v>2103.9569999999999</v>
      </c>
      <c r="N781">
        <v>2.9499999999999998E-2</v>
      </c>
      <c r="O781">
        <v>2103.9569999999999</v>
      </c>
      <c r="P781">
        <v>8.269E-2</v>
      </c>
      <c r="Q781">
        <v>2103.9569999999999</v>
      </c>
      <c r="R781">
        <v>0.13557</v>
      </c>
      <c r="S781">
        <v>2103.9569999999999</v>
      </c>
      <c r="T781">
        <v>0.18587999999999999</v>
      </c>
      <c r="U781">
        <v>2103.9569999999999</v>
      </c>
      <c r="V781">
        <v>0.23452999999999999</v>
      </c>
    </row>
    <row r="782" spans="1:22" x14ac:dyDescent="0.25">
      <c r="A782">
        <v>2105.8850000000002</v>
      </c>
      <c r="B782">
        <v>-0.33373999999999998</v>
      </c>
      <c r="C782">
        <v>2105.8850000000002</v>
      </c>
      <c r="D782">
        <v>-0.27795999999999998</v>
      </c>
      <c r="E782">
        <v>2105.8850000000002</v>
      </c>
      <c r="F782">
        <v>-0.21099000000000001</v>
      </c>
      <c r="G782">
        <v>2105.8850000000002</v>
      </c>
      <c r="H782">
        <v>-0.15046999999999999</v>
      </c>
      <c r="I782">
        <v>2105.8850000000002</v>
      </c>
      <c r="J782">
        <v>-8.7459999999999996E-2</v>
      </c>
      <c r="K782">
        <v>2105.8850000000002</v>
      </c>
      <c r="L782">
        <v>-2.886E-2</v>
      </c>
      <c r="M782">
        <v>2105.8850000000002</v>
      </c>
      <c r="N782">
        <v>2.964E-2</v>
      </c>
      <c r="O782">
        <v>2105.8850000000002</v>
      </c>
      <c r="P782">
        <v>8.2799999999999999E-2</v>
      </c>
      <c r="Q782">
        <v>2105.8850000000002</v>
      </c>
      <c r="R782">
        <v>0.13566</v>
      </c>
      <c r="S782">
        <v>2105.8850000000002</v>
      </c>
      <c r="T782">
        <v>0.18592</v>
      </c>
      <c r="U782">
        <v>2105.8850000000002</v>
      </c>
      <c r="V782">
        <v>0.23447999999999999</v>
      </c>
    </row>
    <row r="783" spans="1:22" x14ac:dyDescent="0.25">
      <c r="A783">
        <v>2107.8139999999999</v>
      </c>
      <c r="B783">
        <v>-0.33382000000000001</v>
      </c>
      <c r="C783">
        <v>2107.8139999999999</v>
      </c>
      <c r="D783">
        <v>-0.27801999999999999</v>
      </c>
      <c r="E783">
        <v>2107.8139999999999</v>
      </c>
      <c r="F783">
        <v>-0.21103</v>
      </c>
      <c r="G783">
        <v>2107.8139999999999</v>
      </c>
      <c r="H783">
        <v>-0.15049999999999999</v>
      </c>
      <c r="I783">
        <v>2107.8139999999999</v>
      </c>
      <c r="J783">
        <v>-8.7429999999999994E-2</v>
      </c>
      <c r="K783">
        <v>2107.8139999999999</v>
      </c>
      <c r="L783">
        <v>-2.8930000000000001E-2</v>
      </c>
      <c r="M783">
        <v>2107.8139999999999</v>
      </c>
      <c r="N783">
        <v>2.9569999999999999E-2</v>
      </c>
      <c r="O783">
        <v>2107.8139999999999</v>
      </c>
      <c r="P783">
        <v>8.2790000000000002E-2</v>
      </c>
      <c r="Q783">
        <v>2107.8139999999999</v>
      </c>
      <c r="R783">
        <v>0.13558000000000001</v>
      </c>
      <c r="S783">
        <v>2107.8139999999999</v>
      </c>
      <c r="T783">
        <v>0.18582000000000001</v>
      </c>
      <c r="U783">
        <v>2107.8139999999999</v>
      </c>
      <c r="V783">
        <v>0.23447999999999999</v>
      </c>
    </row>
    <row r="784" spans="1:22" x14ac:dyDescent="0.25">
      <c r="A784">
        <v>2109.7420000000002</v>
      </c>
      <c r="B784">
        <v>-0.33393</v>
      </c>
      <c r="C784">
        <v>2109.7420000000002</v>
      </c>
      <c r="D784">
        <v>-0.27812999999999999</v>
      </c>
      <c r="E784">
        <v>2109.7420000000002</v>
      </c>
      <c r="F784">
        <v>-0.21110999999999999</v>
      </c>
      <c r="G784">
        <v>2109.7420000000002</v>
      </c>
      <c r="H784">
        <v>-0.15054000000000001</v>
      </c>
      <c r="I784">
        <v>2109.7420000000002</v>
      </c>
      <c r="J784">
        <v>-8.7429999999999994E-2</v>
      </c>
      <c r="K784">
        <v>2109.7420000000002</v>
      </c>
      <c r="L784">
        <v>-2.9010000000000001E-2</v>
      </c>
      <c r="M784">
        <v>2109.7420000000002</v>
      </c>
      <c r="N784">
        <v>2.9489999999999999E-2</v>
      </c>
      <c r="O784">
        <v>2109.7420000000002</v>
      </c>
      <c r="P784">
        <v>8.2739999999999994E-2</v>
      </c>
      <c r="Q784">
        <v>2109.7420000000002</v>
      </c>
      <c r="R784">
        <v>0.13550000000000001</v>
      </c>
      <c r="S784">
        <v>2109.7420000000002</v>
      </c>
      <c r="T784">
        <v>0.18568999999999999</v>
      </c>
      <c r="U784">
        <v>2109.7420000000002</v>
      </c>
      <c r="V784">
        <v>0.23447000000000001</v>
      </c>
    </row>
    <row r="785" spans="1:22" x14ac:dyDescent="0.25">
      <c r="A785">
        <v>2111.6709999999998</v>
      </c>
      <c r="B785">
        <v>-0.33404</v>
      </c>
      <c r="C785">
        <v>2111.6709999999998</v>
      </c>
      <c r="D785">
        <v>-0.27822999999999998</v>
      </c>
      <c r="E785">
        <v>2111.6709999999998</v>
      </c>
      <c r="F785">
        <v>-0.21117</v>
      </c>
      <c r="G785">
        <v>2111.6709999999998</v>
      </c>
      <c r="H785">
        <v>-0.15065000000000001</v>
      </c>
      <c r="I785">
        <v>2111.6709999999998</v>
      </c>
      <c r="J785">
        <v>-8.7559999999999999E-2</v>
      </c>
      <c r="K785">
        <v>2111.6709999999998</v>
      </c>
      <c r="L785">
        <v>-2.912E-2</v>
      </c>
      <c r="M785">
        <v>2111.6709999999998</v>
      </c>
      <c r="N785">
        <v>2.9430000000000001E-2</v>
      </c>
      <c r="O785">
        <v>2111.6709999999998</v>
      </c>
      <c r="P785">
        <v>8.2680000000000003E-2</v>
      </c>
      <c r="Q785">
        <v>2111.6709999999998</v>
      </c>
      <c r="R785">
        <v>0.13536999999999999</v>
      </c>
      <c r="S785">
        <v>2111.6709999999998</v>
      </c>
      <c r="T785">
        <v>0.18556</v>
      </c>
      <c r="U785">
        <v>2111.6709999999998</v>
      </c>
      <c r="V785">
        <v>0.23430999999999999</v>
      </c>
    </row>
    <row r="786" spans="1:22" x14ac:dyDescent="0.25">
      <c r="A786">
        <v>2113.5990000000002</v>
      </c>
      <c r="B786">
        <v>-0.33399000000000001</v>
      </c>
      <c r="C786">
        <v>2113.5990000000002</v>
      </c>
      <c r="D786">
        <v>-0.27812999999999999</v>
      </c>
      <c r="E786">
        <v>2113.5990000000002</v>
      </c>
      <c r="F786">
        <v>-0.21112</v>
      </c>
      <c r="G786">
        <v>2113.5990000000002</v>
      </c>
      <c r="H786">
        <v>-0.15060999999999999</v>
      </c>
      <c r="I786">
        <v>2113.5990000000002</v>
      </c>
      <c r="J786">
        <v>-8.7470000000000006E-2</v>
      </c>
      <c r="K786">
        <v>2113.5990000000002</v>
      </c>
      <c r="L786">
        <v>-2.903E-2</v>
      </c>
      <c r="M786">
        <v>2113.5990000000002</v>
      </c>
      <c r="N786">
        <v>2.9559999999999999E-2</v>
      </c>
      <c r="O786">
        <v>2113.5990000000002</v>
      </c>
      <c r="P786">
        <v>8.2729999999999998E-2</v>
      </c>
      <c r="Q786">
        <v>2113.5990000000002</v>
      </c>
      <c r="R786">
        <v>0.13536999999999999</v>
      </c>
      <c r="S786">
        <v>2113.5990000000002</v>
      </c>
      <c r="T786">
        <v>0.18562000000000001</v>
      </c>
      <c r="U786">
        <v>2113.5990000000002</v>
      </c>
      <c r="V786">
        <v>0.23427999999999999</v>
      </c>
    </row>
    <row r="787" spans="1:22" x14ac:dyDescent="0.25">
      <c r="A787">
        <v>2115.5279999999998</v>
      </c>
      <c r="B787">
        <v>-0.33401999999999998</v>
      </c>
      <c r="C787">
        <v>2115.5279999999998</v>
      </c>
      <c r="D787">
        <v>-0.2782</v>
      </c>
      <c r="E787">
        <v>2115.5279999999998</v>
      </c>
      <c r="F787">
        <v>-0.21118999999999999</v>
      </c>
      <c r="G787">
        <v>2115.5279999999998</v>
      </c>
      <c r="H787">
        <v>-0.15062999999999999</v>
      </c>
      <c r="I787">
        <v>2115.5279999999998</v>
      </c>
      <c r="J787">
        <v>-8.7489999999999998E-2</v>
      </c>
      <c r="K787">
        <v>2115.5279999999998</v>
      </c>
      <c r="L787">
        <v>-2.904E-2</v>
      </c>
      <c r="M787">
        <v>2115.5279999999998</v>
      </c>
      <c r="N787">
        <v>2.9600000000000001E-2</v>
      </c>
      <c r="O787">
        <v>2115.5279999999998</v>
      </c>
      <c r="P787">
        <v>8.2640000000000005E-2</v>
      </c>
      <c r="Q787">
        <v>2115.5279999999998</v>
      </c>
      <c r="R787">
        <v>0.13528000000000001</v>
      </c>
      <c r="S787">
        <v>2115.5279999999998</v>
      </c>
      <c r="T787">
        <v>0.18551999999999999</v>
      </c>
      <c r="U787">
        <v>2115.5279999999998</v>
      </c>
      <c r="V787">
        <v>0.23419000000000001</v>
      </c>
    </row>
    <row r="788" spans="1:22" x14ac:dyDescent="0.25">
      <c r="A788">
        <v>2117.4560000000001</v>
      </c>
      <c r="B788">
        <v>-0.33417999999999998</v>
      </c>
      <c r="C788">
        <v>2117.4560000000001</v>
      </c>
      <c r="D788">
        <v>-0.27834999999999999</v>
      </c>
      <c r="E788">
        <v>2117.4560000000001</v>
      </c>
      <c r="F788">
        <v>-0.21138999999999999</v>
      </c>
      <c r="G788">
        <v>2117.4560000000001</v>
      </c>
      <c r="H788">
        <v>-0.15075</v>
      </c>
      <c r="I788">
        <v>2117.4560000000001</v>
      </c>
      <c r="J788">
        <v>-8.7679999999999994E-2</v>
      </c>
      <c r="K788">
        <v>2117.4560000000001</v>
      </c>
      <c r="L788">
        <v>-2.9190000000000001E-2</v>
      </c>
      <c r="M788">
        <v>2117.4560000000001</v>
      </c>
      <c r="N788">
        <v>2.9440000000000001E-2</v>
      </c>
      <c r="O788">
        <v>2117.4560000000001</v>
      </c>
      <c r="P788">
        <v>8.2460000000000006E-2</v>
      </c>
      <c r="Q788">
        <v>2117.4560000000001</v>
      </c>
      <c r="R788">
        <v>0.13514999999999999</v>
      </c>
      <c r="S788">
        <v>2117.4560000000001</v>
      </c>
      <c r="T788">
        <v>0.18536</v>
      </c>
      <c r="U788">
        <v>2117.4560000000001</v>
      </c>
      <c r="V788">
        <v>0.23402000000000001</v>
      </c>
    </row>
    <row r="789" spans="1:22" x14ac:dyDescent="0.25">
      <c r="A789">
        <v>2119.3850000000002</v>
      </c>
      <c r="B789">
        <v>-0.33413999999999999</v>
      </c>
      <c r="C789">
        <v>2119.3850000000002</v>
      </c>
      <c r="D789">
        <v>-0.27828999999999998</v>
      </c>
      <c r="E789">
        <v>2119.3850000000002</v>
      </c>
      <c r="F789">
        <v>-0.21135999999999999</v>
      </c>
      <c r="G789">
        <v>2119.3850000000002</v>
      </c>
      <c r="H789">
        <v>-0.15068000000000001</v>
      </c>
      <c r="I789">
        <v>2119.3850000000002</v>
      </c>
      <c r="J789">
        <v>-8.7679999999999994E-2</v>
      </c>
      <c r="K789">
        <v>2119.3850000000002</v>
      </c>
      <c r="L789">
        <v>-2.9170000000000001E-2</v>
      </c>
      <c r="M789">
        <v>2119.3850000000002</v>
      </c>
      <c r="N789">
        <v>2.938E-2</v>
      </c>
      <c r="O789">
        <v>2119.3850000000002</v>
      </c>
      <c r="P789">
        <v>8.2390000000000005E-2</v>
      </c>
      <c r="Q789">
        <v>2119.3850000000002</v>
      </c>
      <c r="R789">
        <v>0.13516</v>
      </c>
      <c r="S789">
        <v>2119.3850000000002</v>
      </c>
      <c r="T789">
        <v>0.18537000000000001</v>
      </c>
      <c r="U789">
        <v>2119.3850000000002</v>
      </c>
      <c r="V789">
        <v>0.23402000000000001</v>
      </c>
    </row>
    <row r="790" spans="1:22" x14ac:dyDescent="0.25">
      <c r="A790">
        <v>2121.3130000000001</v>
      </c>
      <c r="B790">
        <v>-0.33411000000000002</v>
      </c>
      <c r="C790">
        <v>2121.3130000000001</v>
      </c>
      <c r="D790">
        <v>-0.27822999999999998</v>
      </c>
      <c r="E790">
        <v>2121.3130000000001</v>
      </c>
      <c r="F790">
        <v>-0.21128</v>
      </c>
      <c r="G790">
        <v>2121.3130000000001</v>
      </c>
      <c r="H790">
        <v>-0.15068000000000001</v>
      </c>
      <c r="I790">
        <v>2121.3130000000001</v>
      </c>
      <c r="J790">
        <v>-8.763E-2</v>
      </c>
      <c r="K790">
        <v>2121.3130000000001</v>
      </c>
      <c r="L790">
        <v>-2.9139999999999999E-2</v>
      </c>
      <c r="M790">
        <v>2121.3130000000001</v>
      </c>
      <c r="N790">
        <v>2.9389999999999999E-2</v>
      </c>
      <c r="O790">
        <v>2121.3130000000001</v>
      </c>
      <c r="P790">
        <v>8.2390000000000005E-2</v>
      </c>
      <c r="Q790">
        <v>2121.3130000000001</v>
      </c>
      <c r="R790">
        <v>0.13513</v>
      </c>
      <c r="S790">
        <v>2121.3130000000001</v>
      </c>
      <c r="T790">
        <v>0.18526999999999999</v>
      </c>
      <c r="U790">
        <v>2121.3130000000001</v>
      </c>
      <c r="V790">
        <v>0.23404</v>
      </c>
    </row>
    <row r="791" spans="1:22" x14ac:dyDescent="0.25">
      <c r="A791">
        <v>2123.2420000000002</v>
      </c>
      <c r="B791">
        <v>-0.33422000000000002</v>
      </c>
      <c r="C791">
        <v>2123.2420000000002</v>
      </c>
      <c r="D791">
        <v>-0.27836</v>
      </c>
      <c r="E791">
        <v>2123.2420000000002</v>
      </c>
      <c r="F791">
        <v>-0.21143000000000001</v>
      </c>
      <c r="G791">
        <v>2123.2420000000002</v>
      </c>
      <c r="H791">
        <v>-0.15085999999999999</v>
      </c>
      <c r="I791">
        <v>2123.2420000000002</v>
      </c>
      <c r="J791">
        <v>-8.7739999999999999E-2</v>
      </c>
      <c r="K791">
        <v>2123.2420000000002</v>
      </c>
      <c r="L791">
        <v>-2.92E-2</v>
      </c>
      <c r="M791">
        <v>2123.2420000000002</v>
      </c>
      <c r="N791">
        <v>2.9270000000000001E-2</v>
      </c>
      <c r="O791">
        <v>2123.2420000000002</v>
      </c>
      <c r="P791">
        <v>8.2320000000000004E-2</v>
      </c>
      <c r="Q791">
        <v>2123.2420000000002</v>
      </c>
      <c r="R791">
        <v>0.13500000000000001</v>
      </c>
      <c r="S791">
        <v>2123.2420000000002</v>
      </c>
      <c r="T791">
        <v>0.1852</v>
      </c>
      <c r="U791">
        <v>2123.2420000000002</v>
      </c>
      <c r="V791">
        <v>0.23393</v>
      </c>
    </row>
    <row r="792" spans="1:22" x14ac:dyDescent="0.25">
      <c r="A792">
        <v>2125.17</v>
      </c>
      <c r="B792">
        <v>-0.33426</v>
      </c>
      <c r="C792">
        <v>2125.17</v>
      </c>
      <c r="D792">
        <v>-0.27839999999999998</v>
      </c>
      <c r="E792">
        <v>2125.17</v>
      </c>
      <c r="F792">
        <v>-0.21146999999999999</v>
      </c>
      <c r="G792">
        <v>2125.17</v>
      </c>
      <c r="H792">
        <v>-0.15085000000000001</v>
      </c>
      <c r="I792">
        <v>2125.17</v>
      </c>
      <c r="J792">
        <v>-8.7709999999999996E-2</v>
      </c>
      <c r="K792">
        <v>2125.17</v>
      </c>
      <c r="L792">
        <v>-2.92E-2</v>
      </c>
      <c r="M792">
        <v>2125.17</v>
      </c>
      <c r="N792">
        <v>2.9309999999999999E-2</v>
      </c>
      <c r="O792">
        <v>2125.17</v>
      </c>
      <c r="P792">
        <v>8.2269999999999996E-2</v>
      </c>
      <c r="Q792">
        <v>2125.17</v>
      </c>
      <c r="R792">
        <v>0.13503000000000001</v>
      </c>
      <c r="S792">
        <v>2125.17</v>
      </c>
      <c r="T792">
        <v>0.18529000000000001</v>
      </c>
      <c r="U792">
        <v>2125.17</v>
      </c>
      <c r="V792">
        <v>0.23388999999999999</v>
      </c>
    </row>
    <row r="793" spans="1:22" x14ac:dyDescent="0.25">
      <c r="A793">
        <v>2127.0990000000002</v>
      </c>
      <c r="B793">
        <v>-0.33423999999999998</v>
      </c>
      <c r="C793">
        <v>2127.0990000000002</v>
      </c>
      <c r="D793">
        <v>-0.27833000000000002</v>
      </c>
      <c r="E793">
        <v>2127.0990000000002</v>
      </c>
      <c r="F793">
        <v>-0.21138999999999999</v>
      </c>
      <c r="G793">
        <v>2127.0990000000002</v>
      </c>
      <c r="H793">
        <v>-0.15074000000000001</v>
      </c>
      <c r="I793">
        <v>2127.0990000000002</v>
      </c>
      <c r="J793">
        <v>-8.7660000000000002E-2</v>
      </c>
      <c r="K793">
        <v>2127.0990000000002</v>
      </c>
      <c r="L793">
        <v>-2.913E-2</v>
      </c>
      <c r="M793">
        <v>2127.0990000000002</v>
      </c>
      <c r="N793">
        <v>2.9440000000000001E-2</v>
      </c>
      <c r="O793">
        <v>2127.0990000000002</v>
      </c>
      <c r="P793">
        <v>8.2339999999999997E-2</v>
      </c>
      <c r="Q793">
        <v>2127.0990000000002</v>
      </c>
      <c r="R793">
        <v>0.13508000000000001</v>
      </c>
      <c r="S793">
        <v>2127.0990000000002</v>
      </c>
      <c r="T793">
        <v>0.18534</v>
      </c>
      <c r="U793">
        <v>2127.0990000000002</v>
      </c>
      <c r="V793">
        <v>0.23391999999999999</v>
      </c>
    </row>
    <row r="794" spans="1:22" x14ac:dyDescent="0.25">
      <c r="A794">
        <v>2129.027</v>
      </c>
      <c r="B794">
        <v>-0.3342</v>
      </c>
      <c r="C794">
        <v>2129.027</v>
      </c>
      <c r="D794">
        <v>-0.27823999999999999</v>
      </c>
      <c r="E794">
        <v>2129.027</v>
      </c>
      <c r="F794">
        <v>-0.21134</v>
      </c>
      <c r="G794">
        <v>2129.027</v>
      </c>
      <c r="H794">
        <v>-0.15068000000000001</v>
      </c>
      <c r="I794">
        <v>2129.027</v>
      </c>
      <c r="J794">
        <v>-8.7580000000000005E-2</v>
      </c>
      <c r="K794">
        <v>2129.027</v>
      </c>
      <c r="L794">
        <v>-2.9080000000000002E-2</v>
      </c>
      <c r="M794">
        <v>2129.027</v>
      </c>
      <c r="N794">
        <v>2.955E-2</v>
      </c>
      <c r="O794">
        <v>2129.027</v>
      </c>
      <c r="P794">
        <v>8.2379999999999995E-2</v>
      </c>
      <c r="Q794">
        <v>2129.027</v>
      </c>
      <c r="R794">
        <v>0.13505</v>
      </c>
      <c r="S794">
        <v>2129.027</v>
      </c>
      <c r="T794">
        <v>0.18529999999999999</v>
      </c>
      <c r="U794">
        <v>2129.027</v>
      </c>
      <c r="V794">
        <v>0.23388</v>
      </c>
    </row>
    <row r="795" spans="1:22" x14ac:dyDescent="0.25">
      <c r="A795">
        <v>2130.9560000000001</v>
      </c>
      <c r="B795">
        <v>-0.33429999999999999</v>
      </c>
      <c r="C795">
        <v>2130.9560000000001</v>
      </c>
      <c r="D795">
        <v>-0.27827000000000002</v>
      </c>
      <c r="E795">
        <v>2130.9560000000001</v>
      </c>
      <c r="F795">
        <v>-0.21135999999999999</v>
      </c>
      <c r="G795">
        <v>2130.9560000000001</v>
      </c>
      <c r="H795">
        <v>-0.15074000000000001</v>
      </c>
      <c r="I795">
        <v>2130.9560000000001</v>
      </c>
      <c r="J795">
        <v>-8.7590000000000001E-2</v>
      </c>
      <c r="K795">
        <v>2130.9560000000001</v>
      </c>
      <c r="L795">
        <v>-2.9139999999999999E-2</v>
      </c>
      <c r="M795">
        <v>2130.9560000000001</v>
      </c>
      <c r="N795">
        <v>2.9569999999999999E-2</v>
      </c>
      <c r="O795">
        <v>2130.9560000000001</v>
      </c>
      <c r="P795">
        <v>8.2369999999999999E-2</v>
      </c>
      <c r="Q795">
        <v>2130.9560000000001</v>
      </c>
      <c r="R795">
        <v>0.13499</v>
      </c>
      <c r="S795">
        <v>2130.9560000000001</v>
      </c>
      <c r="T795">
        <v>0.18526999999999999</v>
      </c>
      <c r="U795">
        <v>2130.9560000000001</v>
      </c>
      <c r="V795">
        <v>0.23380999999999999</v>
      </c>
    </row>
    <row r="796" spans="1:22" x14ac:dyDescent="0.25">
      <c r="A796">
        <v>2132.884</v>
      </c>
      <c r="B796">
        <v>-0.33443000000000001</v>
      </c>
      <c r="C796">
        <v>2132.884</v>
      </c>
      <c r="D796">
        <v>-0.27839999999999998</v>
      </c>
      <c r="E796">
        <v>2132.884</v>
      </c>
      <c r="F796">
        <v>-0.21145</v>
      </c>
      <c r="G796">
        <v>2132.884</v>
      </c>
      <c r="H796">
        <v>-0.15087</v>
      </c>
      <c r="I796">
        <v>2132.884</v>
      </c>
      <c r="J796">
        <v>-8.7739999999999999E-2</v>
      </c>
      <c r="K796">
        <v>2132.884</v>
      </c>
      <c r="L796">
        <v>-2.9180000000000001E-2</v>
      </c>
      <c r="M796">
        <v>2132.884</v>
      </c>
      <c r="N796">
        <v>2.9479999999999999E-2</v>
      </c>
      <c r="O796">
        <v>2132.884</v>
      </c>
      <c r="P796">
        <v>8.2320000000000004E-2</v>
      </c>
      <c r="Q796">
        <v>2132.884</v>
      </c>
      <c r="R796">
        <v>0.13496</v>
      </c>
      <c r="S796">
        <v>2132.884</v>
      </c>
      <c r="T796">
        <v>0.18514</v>
      </c>
      <c r="U796">
        <v>2132.884</v>
      </c>
      <c r="V796">
        <v>0.23368</v>
      </c>
    </row>
    <row r="797" spans="1:22" x14ac:dyDescent="0.25">
      <c r="A797">
        <v>2134.8130000000001</v>
      </c>
      <c r="B797">
        <v>-0.33439000000000002</v>
      </c>
      <c r="C797">
        <v>2134.8130000000001</v>
      </c>
      <c r="D797">
        <v>-0.27844999999999998</v>
      </c>
      <c r="E797">
        <v>2134.8130000000001</v>
      </c>
      <c r="F797">
        <v>-0.21153</v>
      </c>
      <c r="G797">
        <v>2134.8130000000001</v>
      </c>
      <c r="H797">
        <v>-0.15079000000000001</v>
      </c>
      <c r="I797">
        <v>2134.8130000000001</v>
      </c>
      <c r="J797">
        <v>-8.7779999999999997E-2</v>
      </c>
      <c r="K797">
        <v>2134.8130000000001</v>
      </c>
      <c r="L797">
        <v>-2.9219999999999999E-2</v>
      </c>
      <c r="M797">
        <v>2134.8130000000001</v>
      </c>
      <c r="N797">
        <v>2.9479999999999999E-2</v>
      </c>
      <c r="O797">
        <v>2134.8130000000001</v>
      </c>
      <c r="P797">
        <v>8.2299999999999998E-2</v>
      </c>
      <c r="Q797">
        <v>2134.8130000000001</v>
      </c>
      <c r="R797">
        <v>0.13489999999999999</v>
      </c>
      <c r="S797">
        <v>2134.8130000000001</v>
      </c>
      <c r="T797">
        <v>0.18512999999999999</v>
      </c>
      <c r="U797">
        <v>2134.8130000000001</v>
      </c>
      <c r="V797">
        <v>0.23363</v>
      </c>
    </row>
    <row r="798" spans="1:22" x14ac:dyDescent="0.25">
      <c r="A798">
        <v>2136.741</v>
      </c>
      <c r="B798">
        <v>-0.33428000000000002</v>
      </c>
      <c r="C798">
        <v>2136.741</v>
      </c>
      <c r="D798">
        <v>-0.27836</v>
      </c>
      <c r="E798">
        <v>2136.741</v>
      </c>
      <c r="F798">
        <v>-0.21149000000000001</v>
      </c>
      <c r="G798">
        <v>2136.741</v>
      </c>
      <c r="H798">
        <v>-0.15068999999999999</v>
      </c>
      <c r="I798">
        <v>2136.741</v>
      </c>
      <c r="J798">
        <v>-8.7690000000000004E-2</v>
      </c>
      <c r="K798">
        <v>2136.741</v>
      </c>
      <c r="L798">
        <v>-2.913E-2</v>
      </c>
      <c r="M798">
        <v>2136.741</v>
      </c>
      <c r="N798">
        <v>2.9610000000000001E-2</v>
      </c>
      <c r="O798">
        <v>2136.741</v>
      </c>
      <c r="P798">
        <v>8.2350000000000007E-2</v>
      </c>
      <c r="Q798">
        <v>2136.741</v>
      </c>
      <c r="R798">
        <v>0.13483000000000001</v>
      </c>
      <c r="S798">
        <v>2136.741</v>
      </c>
      <c r="T798">
        <v>0.18512000000000001</v>
      </c>
      <c r="U798">
        <v>2136.741</v>
      </c>
      <c r="V798">
        <v>0.23358999999999999</v>
      </c>
    </row>
    <row r="799" spans="1:22" x14ac:dyDescent="0.25">
      <c r="A799">
        <v>2138.6689999999999</v>
      </c>
      <c r="B799">
        <v>-0.33438000000000001</v>
      </c>
      <c r="C799">
        <v>2138.6689999999999</v>
      </c>
      <c r="D799">
        <v>-0.27847</v>
      </c>
      <c r="E799">
        <v>2138.6689999999999</v>
      </c>
      <c r="F799">
        <v>-0.21157000000000001</v>
      </c>
      <c r="G799">
        <v>2138.6689999999999</v>
      </c>
      <c r="H799">
        <v>-0.15082000000000001</v>
      </c>
      <c r="I799">
        <v>2138.6689999999999</v>
      </c>
      <c r="J799">
        <v>-8.7779999999999997E-2</v>
      </c>
      <c r="K799">
        <v>2138.6689999999999</v>
      </c>
      <c r="L799">
        <v>-2.913E-2</v>
      </c>
      <c r="M799">
        <v>2138.6689999999999</v>
      </c>
      <c r="N799">
        <v>2.9530000000000001E-2</v>
      </c>
      <c r="O799">
        <v>2138.6689999999999</v>
      </c>
      <c r="P799">
        <v>8.2239999999999994E-2</v>
      </c>
      <c r="Q799">
        <v>2138.6689999999999</v>
      </c>
      <c r="R799">
        <v>0.13478999999999999</v>
      </c>
      <c r="S799">
        <v>2138.6689999999999</v>
      </c>
      <c r="T799">
        <v>0.18504000000000001</v>
      </c>
      <c r="U799">
        <v>2138.6689999999999</v>
      </c>
      <c r="V799">
        <v>0.23350000000000001</v>
      </c>
    </row>
    <row r="800" spans="1:22" x14ac:dyDescent="0.25">
      <c r="A800">
        <v>2140.598</v>
      </c>
      <c r="B800">
        <v>-0.33442</v>
      </c>
      <c r="C800">
        <v>2140.598</v>
      </c>
      <c r="D800">
        <v>-0.27855000000000002</v>
      </c>
      <c r="E800">
        <v>2140.598</v>
      </c>
      <c r="F800">
        <v>-0.21162</v>
      </c>
      <c r="G800">
        <v>2140.598</v>
      </c>
      <c r="H800">
        <v>-0.15092</v>
      </c>
      <c r="I800">
        <v>2140.598</v>
      </c>
      <c r="J800">
        <v>-8.7819999999999995E-2</v>
      </c>
      <c r="K800">
        <v>2140.598</v>
      </c>
      <c r="L800">
        <v>-2.9159999999999998E-2</v>
      </c>
      <c r="M800">
        <v>2140.598</v>
      </c>
      <c r="N800">
        <v>2.955E-2</v>
      </c>
      <c r="O800">
        <v>2140.598</v>
      </c>
      <c r="P800">
        <v>8.2189999999999999E-2</v>
      </c>
      <c r="Q800">
        <v>2140.598</v>
      </c>
      <c r="R800">
        <v>0.13488</v>
      </c>
      <c r="S800">
        <v>2140.598</v>
      </c>
      <c r="T800">
        <v>0.18501999999999999</v>
      </c>
      <c r="U800">
        <v>2140.598</v>
      </c>
      <c r="V800">
        <v>0.23347000000000001</v>
      </c>
    </row>
    <row r="801" spans="1:22" x14ac:dyDescent="0.25">
      <c r="A801">
        <v>2142.5259999999998</v>
      </c>
      <c r="B801">
        <v>-0.33439999999999998</v>
      </c>
      <c r="C801">
        <v>2142.5259999999998</v>
      </c>
      <c r="D801">
        <v>-0.27857999999999999</v>
      </c>
      <c r="E801">
        <v>2142.5259999999998</v>
      </c>
      <c r="F801">
        <v>-0.21160000000000001</v>
      </c>
      <c r="G801">
        <v>2142.5259999999998</v>
      </c>
      <c r="H801">
        <v>-0.15090000000000001</v>
      </c>
      <c r="I801">
        <v>2142.5259999999998</v>
      </c>
      <c r="J801">
        <v>-8.7800000000000003E-2</v>
      </c>
      <c r="K801">
        <v>2142.5259999999998</v>
      </c>
      <c r="L801">
        <v>-2.9139999999999999E-2</v>
      </c>
      <c r="M801">
        <v>2142.5259999999998</v>
      </c>
      <c r="N801">
        <v>2.955E-2</v>
      </c>
      <c r="O801">
        <v>2142.5259999999998</v>
      </c>
      <c r="P801">
        <v>8.2199999999999995E-2</v>
      </c>
      <c r="Q801">
        <v>2142.5259999999998</v>
      </c>
      <c r="R801">
        <v>0.13494999999999999</v>
      </c>
      <c r="S801">
        <v>2142.5259999999998</v>
      </c>
      <c r="T801">
        <v>0.18504999999999999</v>
      </c>
      <c r="U801">
        <v>2142.5259999999998</v>
      </c>
      <c r="V801">
        <v>0.23351</v>
      </c>
    </row>
    <row r="802" spans="1:22" x14ac:dyDescent="0.25">
      <c r="A802">
        <v>2144.4549999999999</v>
      </c>
      <c r="B802">
        <v>-0.33438000000000001</v>
      </c>
      <c r="C802">
        <v>2144.4549999999999</v>
      </c>
      <c r="D802">
        <v>-0.27855999999999997</v>
      </c>
      <c r="E802">
        <v>2144.4549999999999</v>
      </c>
      <c r="F802">
        <v>-0.21157999999999999</v>
      </c>
      <c r="G802">
        <v>2144.4549999999999</v>
      </c>
      <c r="H802">
        <v>-0.15087</v>
      </c>
      <c r="I802">
        <v>2144.4549999999999</v>
      </c>
      <c r="J802">
        <v>-8.7739999999999999E-2</v>
      </c>
      <c r="K802">
        <v>2144.4549999999999</v>
      </c>
      <c r="L802">
        <v>-2.913E-2</v>
      </c>
      <c r="M802">
        <v>2144.4549999999999</v>
      </c>
      <c r="N802">
        <v>2.9510000000000002E-2</v>
      </c>
      <c r="O802">
        <v>2144.4549999999999</v>
      </c>
      <c r="P802">
        <v>8.2180000000000003E-2</v>
      </c>
      <c r="Q802">
        <v>2144.4549999999999</v>
      </c>
      <c r="R802">
        <v>0.13491</v>
      </c>
      <c r="S802">
        <v>2144.4549999999999</v>
      </c>
      <c r="T802">
        <v>0.185</v>
      </c>
      <c r="U802">
        <v>2144.4549999999999</v>
      </c>
      <c r="V802">
        <v>0.23341999999999999</v>
      </c>
    </row>
    <row r="803" spans="1:22" x14ac:dyDescent="0.25">
      <c r="A803">
        <v>2146.3829999999998</v>
      </c>
      <c r="B803">
        <v>-0.33452999999999999</v>
      </c>
      <c r="C803">
        <v>2146.3829999999998</v>
      </c>
      <c r="D803">
        <v>-0.27872000000000002</v>
      </c>
      <c r="E803">
        <v>2146.3829999999998</v>
      </c>
      <c r="F803">
        <v>-0.21179000000000001</v>
      </c>
      <c r="G803">
        <v>2146.3829999999998</v>
      </c>
      <c r="H803">
        <v>-0.15110999999999999</v>
      </c>
      <c r="I803">
        <v>2146.3829999999998</v>
      </c>
      <c r="J803">
        <v>-8.7889999999999996E-2</v>
      </c>
      <c r="K803">
        <v>2146.3829999999998</v>
      </c>
      <c r="L803">
        <v>-2.929E-2</v>
      </c>
      <c r="M803">
        <v>2146.3829999999998</v>
      </c>
      <c r="N803">
        <v>2.9319999999999999E-2</v>
      </c>
      <c r="O803">
        <v>2146.3829999999998</v>
      </c>
      <c r="P803">
        <v>8.2019999999999996E-2</v>
      </c>
      <c r="Q803">
        <v>2146.3829999999998</v>
      </c>
      <c r="R803">
        <v>0.13466</v>
      </c>
      <c r="S803">
        <v>2146.3829999999998</v>
      </c>
      <c r="T803">
        <v>0.18487000000000001</v>
      </c>
      <c r="U803">
        <v>2146.3829999999998</v>
      </c>
      <c r="V803">
        <v>0.23321</v>
      </c>
    </row>
    <row r="804" spans="1:22" x14ac:dyDescent="0.25">
      <c r="A804">
        <v>2148.3119999999999</v>
      </c>
      <c r="B804">
        <v>-0.33466000000000001</v>
      </c>
      <c r="C804">
        <v>2148.3119999999999</v>
      </c>
      <c r="D804">
        <v>-0.27883999999999998</v>
      </c>
      <c r="E804">
        <v>2148.3119999999999</v>
      </c>
      <c r="F804">
        <v>-0.21193000000000001</v>
      </c>
      <c r="G804">
        <v>2148.3119999999999</v>
      </c>
      <c r="H804">
        <v>-0.15128</v>
      </c>
      <c r="I804">
        <v>2148.3119999999999</v>
      </c>
      <c r="J804">
        <v>-8.8010000000000005E-2</v>
      </c>
      <c r="K804">
        <v>2148.3119999999999</v>
      </c>
      <c r="L804">
        <v>-2.9420000000000002E-2</v>
      </c>
      <c r="M804">
        <v>2148.3119999999999</v>
      </c>
      <c r="N804">
        <v>2.9219999999999999E-2</v>
      </c>
      <c r="O804">
        <v>2148.3119999999999</v>
      </c>
      <c r="P804">
        <v>8.1920000000000007E-2</v>
      </c>
      <c r="Q804">
        <v>2148.3119999999999</v>
      </c>
      <c r="R804">
        <v>0.13450000000000001</v>
      </c>
      <c r="S804">
        <v>2148.3119999999999</v>
      </c>
      <c r="T804">
        <v>0.18473999999999999</v>
      </c>
      <c r="U804">
        <v>2148.3119999999999</v>
      </c>
      <c r="V804">
        <v>0.23308999999999999</v>
      </c>
    </row>
    <row r="805" spans="1:22" x14ac:dyDescent="0.25">
      <c r="A805">
        <v>2150.2399999999998</v>
      </c>
      <c r="B805">
        <v>-0.33468999999999999</v>
      </c>
      <c r="C805">
        <v>2150.2399999999998</v>
      </c>
      <c r="D805">
        <v>-0.27889000000000003</v>
      </c>
      <c r="E805">
        <v>2150.2399999999998</v>
      </c>
      <c r="F805">
        <v>-0.21195</v>
      </c>
      <c r="G805">
        <v>2150.2399999999998</v>
      </c>
      <c r="H805">
        <v>-0.15128</v>
      </c>
      <c r="I805">
        <v>2150.2399999999998</v>
      </c>
      <c r="J805">
        <v>-8.8059999999999999E-2</v>
      </c>
      <c r="K805">
        <v>2150.2399999999998</v>
      </c>
      <c r="L805">
        <v>-2.9430000000000001E-2</v>
      </c>
      <c r="M805">
        <v>2150.2399999999998</v>
      </c>
      <c r="N805">
        <v>2.9270000000000001E-2</v>
      </c>
      <c r="O805">
        <v>2150.2399999999998</v>
      </c>
      <c r="P805">
        <v>8.1930000000000003E-2</v>
      </c>
      <c r="Q805">
        <v>2150.2399999999998</v>
      </c>
      <c r="R805">
        <v>0.13458000000000001</v>
      </c>
      <c r="S805">
        <v>2150.2399999999998</v>
      </c>
      <c r="T805">
        <v>0.18475</v>
      </c>
      <c r="U805">
        <v>2150.2399999999998</v>
      </c>
      <c r="V805">
        <v>0.23311000000000001</v>
      </c>
    </row>
    <row r="806" spans="1:22" x14ac:dyDescent="0.25">
      <c r="A806">
        <v>2152.1689999999999</v>
      </c>
      <c r="B806">
        <v>-0.33466000000000001</v>
      </c>
      <c r="C806">
        <v>2152.1689999999999</v>
      </c>
      <c r="D806">
        <v>-0.27883999999999998</v>
      </c>
      <c r="E806">
        <v>2152.1689999999999</v>
      </c>
      <c r="F806">
        <v>-0.21190000000000001</v>
      </c>
      <c r="G806">
        <v>2152.1689999999999</v>
      </c>
      <c r="H806">
        <v>-0.15123</v>
      </c>
      <c r="I806">
        <v>2152.1689999999999</v>
      </c>
      <c r="J806">
        <v>-8.8010000000000005E-2</v>
      </c>
      <c r="K806">
        <v>2152.1689999999999</v>
      </c>
      <c r="L806">
        <v>-2.9399999999999999E-2</v>
      </c>
      <c r="M806">
        <v>2152.1689999999999</v>
      </c>
      <c r="N806">
        <v>2.9350000000000001E-2</v>
      </c>
      <c r="O806">
        <v>2152.1689999999999</v>
      </c>
      <c r="P806">
        <v>8.1979999999999997E-2</v>
      </c>
      <c r="Q806">
        <v>2152.1689999999999</v>
      </c>
      <c r="R806">
        <v>0.13469999999999999</v>
      </c>
      <c r="S806">
        <v>2152.1689999999999</v>
      </c>
      <c r="T806">
        <v>0.18476999999999999</v>
      </c>
      <c r="U806">
        <v>2152.1689999999999</v>
      </c>
      <c r="V806">
        <v>0.23308999999999999</v>
      </c>
    </row>
    <row r="807" spans="1:22" x14ac:dyDescent="0.25">
      <c r="A807">
        <v>2154.0970000000002</v>
      </c>
      <c r="B807">
        <v>-0.33468999999999999</v>
      </c>
      <c r="C807">
        <v>2154.0970000000002</v>
      </c>
      <c r="D807">
        <v>-0.27888000000000002</v>
      </c>
      <c r="E807">
        <v>2154.0970000000002</v>
      </c>
      <c r="F807">
        <v>-0.21193999999999999</v>
      </c>
      <c r="G807">
        <v>2154.0970000000002</v>
      </c>
      <c r="H807">
        <v>-0.15121000000000001</v>
      </c>
      <c r="I807">
        <v>2154.0970000000002</v>
      </c>
      <c r="J807">
        <v>-8.7940000000000004E-2</v>
      </c>
      <c r="K807">
        <v>2154.0970000000002</v>
      </c>
      <c r="L807">
        <v>-2.938E-2</v>
      </c>
      <c r="M807">
        <v>2154.0970000000002</v>
      </c>
      <c r="N807">
        <v>2.929E-2</v>
      </c>
      <c r="O807">
        <v>2154.0970000000002</v>
      </c>
      <c r="P807">
        <v>8.1970000000000001E-2</v>
      </c>
      <c r="Q807">
        <v>2154.0970000000002</v>
      </c>
      <c r="R807">
        <v>0.13469</v>
      </c>
      <c r="S807">
        <v>2154.0970000000002</v>
      </c>
      <c r="T807">
        <v>0.18473999999999999</v>
      </c>
      <c r="U807">
        <v>2154.0970000000002</v>
      </c>
      <c r="V807">
        <v>0.23300000000000001</v>
      </c>
    </row>
    <row r="808" spans="1:22" x14ac:dyDescent="0.25">
      <c r="A808">
        <v>2156.0259999999998</v>
      </c>
      <c r="B808">
        <v>-0.33465</v>
      </c>
      <c r="C808">
        <v>2156.0259999999998</v>
      </c>
      <c r="D808">
        <v>-0.27893000000000001</v>
      </c>
      <c r="E808">
        <v>2156.0259999999998</v>
      </c>
      <c r="F808">
        <v>-0.21193000000000001</v>
      </c>
      <c r="G808">
        <v>2156.0259999999998</v>
      </c>
      <c r="H808">
        <v>-0.15114</v>
      </c>
      <c r="I808">
        <v>2156.0259999999998</v>
      </c>
      <c r="J808">
        <v>-8.7889999999999996E-2</v>
      </c>
      <c r="K808">
        <v>2156.0259999999998</v>
      </c>
      <c r="L808">
        <v>-2.937E-2</v>
      </c>
      <c r="M808">
        <v>2156.0259999999998</v>
      </c>
      <c r="N808">
        <v>2.9260000000000001E-2</v>
      </c>
      <c r="O808">
        <v>2156.0259999999998</v>
      </c>
      <c r="P808">
        <v>8.1909999999999997E-2</v>
      </c>
      <c r="Q808">
        <v>2156.0259999999998</v>
      </c>
      <c r="R808">
        <v>0.13461999999999999</v>
      </c>
      <c r="S808">
        <v>2156.0259999999998</v>
      </c>
      <c r="T808">
        <v>0.18472</v>
      </c>
      <c r="U808">
        <v>2156.0259999999998</v>
      </c>
      <c r="V808">
        <v>0.23302999999999999</v>
      </c>
    </row>
    <row r="809" spans="1:22" x14ac:dyDescent="0.25">
      <c r="A809">
        <v>2157.9540000000002</v>
      </c>
      <c r="B809">
        <v>-0.33473000000000003</v>
      </c>
      <c r="C809">
        <v>2157.9540000000002</v>
      </c>
      <c r="D809">
        <v>-0.27901999999999999</v>
      </c>
      <c r="E809">
        <v>2157.9540000000002</v>
      </c>
      <c r="F809">
        <v>-0.21203</v>
      </c>
      <c r="G809">
        <v>2157.9540000000002</v>
      </c>
      <c r="H809">
        <v>-0.15123</v>
      </c>
      <c r="I809">
        <v>2157.9540000000002</v>
      </c>
      <c r="J809">
        <v>-8.8020000000000001E-2</v>
      </c>
      <c r="K809">
        <v>2157.9540000000002</v>
      </c>
      <c r="L809">
        <v>-2.9489999999999999E-2</v>
      </c>
      <c r="M809">
        <v>2157.9540000000002</v>
      </c>
      <c r="N809">
        <v>2.92E-2</v>
      </c>
      <c r="O809">
        <v>2157.9540000000002</v>
      </c>
      <c r="P809">
        <v>8.1780000000000005E-2</v>
      </c>
      <c r="Q809">
        <v>2157.9540000000002</v>
      </c>
      <c r="R809">
        <v>0.13447000000000001</v>
      </c>
      <c r="S809">
        <v>2157.9540000000002</v>
      </c>
      <c r="T809">
        <v>0.18456</v>
      </c>
      <c r="U809">
        <v>2157.9540000000002</v>
      </c>
      <c r="V809">
        <v>0.23296</v>
      </c>
    </row>
    <row r="810" spans="1:22" x14ac:dyDescent="0.25">
      <c r="A810">
        <v>2159.8829999999998</v>
      </c>
      <c r="B810">
        <v>-0.33473000000000003</v>
      </c>
      <c r="C810">
        <v>2159.8829999999998</v>
      </c>
      <c r="D810">
        <v>-0.27899000000000002</v>
      </c>
      <c r="E810">
        <v>2159.8829999999998</v>
      </c>
      <c r="F810">
        <v>-0.21207999999999999</v>
      </c>
      <c r="G810">
        <v>2159.8829999999998</v>
      </c>
      <c r="H810">
        <v>-0.15121999999999999</v>
      </c>
      <c r="I810">
        <v>2159.8829999999998</v>
      </c>
      <c r="J810">
        <v>-8.7999999999999995E-2</v>
      </c>
      <c r="K810">
        <v>2159.8829999999998</v>
      </c>
      <c r="L810">
        <v>-2.947E-2</v>
      </c>
      <c r="M810">
        <v>2159.8829999999998</v>
      </c>
      <c r="N810">
        <v>2.9239999999999999E-2</v>
      </c>
      <c r="O810">
        <v>2159.8829999999998</v>
      </c>
      <c r="P810">
        <v>8.1790000000000002E-2</v>
      </c>
      <c r="Q810">
        <v>2159.8829999999998</v>
      </c>
      <c r="R810">
        <v>0.13446</v>
      </c>
      <c r="S810">
        <v>2159.8829999999998</v>
      </c>
      <c r="T810">
        <v>0.18453</v>
      </c>
      <c r="U810">
        <v>2159.8829999999998</v>
      </c>
      <c r="V810">
        <v>0.23297000000000001</v>
      </c>
    </row>
    <row r="811" spans="1:22" x14ac:dyDescent="0.25">
      <c r="A811">
        <v>2161.8110000000001</v>
      </c>
      <c r="B811">
        <v>-0.33476</v>
      </c>
      <c r="C811">
        <v>2161.8110000000001</v>
      </c>
      <c r="D811">
        <v>-0.27905999999999997</v>
      </c>
      <c r="E811">
        <v>2161.8110000000001</v>
      </c>
      <c r="F811">
        <v>-0.21221999999999999</v>
      </c>
      <c r="G811">
        <v>2161.8110000000001</v>
      </c>
      <c r="H811">
        <v>-0.15129999999999999</v>
      </c>
      <c r="I811">
        <v>2161.8110000000001</v>
      </c>
      <c r="J811">
        <v>-8.8010000000000005E-2</v>
      </c>
      <c r="K811">
        <v>2161.8110000000001</v>
      </c>
      <c r="L811">
        <v>-2.954E-2</v>
      </c>
      <c r="M811">
        <v>2161.8110000000001</v>
      </c>
      <c r="N811">
        <v>2.9219999999999999E-2</v>
      </c>
      <c r="O811">
        <v>2161.8110000000001</v>
      </c>
      <c r="P811">
        <v>8.1670000000000006E-2</v>
      </c>
      <c r="Q811">
        <v>2161.8110000000001</v>
      </c>
      <c r="R811">
        <v>0.13444</v>
      </c>
      <c r="S811">
        <v>2161.8110000000001</v>
      </c>
      <c r="T811">
        <v>0.18447</v>
      </c>
      <c r="U811">
        <v>2161.8110000000001</v>
      </c>
      <c r="V811">
        <v>0.23294000000000001</v>
      </c>
    </row>
    <row r="812" spans="1:22" x14ac:dyDescent="0.25">
      <c r="A812">
        <v>2163.7399999999998</v>
      </c>
      <c r="B812">
        <v>-0.33489999999999998</v>
      </c>
      <c r="C812">
        <v>2163.7399999999998</v>
      </c>
      <c r="D812">
        <v>-0.27922000000000002</v>
      </c>
      <c r="E812">
        <v>2163.7399999999998</v>
      </c>
      <c r="F812">
        <v>-0.21235999999999999</v>
      </c>
      <c r="G812">
        <v>2163.7399999999998</v>
      </c>
      <c r="H812">
        <v>-0.15143000000000001</v>
      </c>
      <c r="I812">
        <v>2163.7399999999998</v>
      </c>
      <c r="J812">
        <v>-8.8139999999999996E-2</v>
      </c>
      <c r="K812">
        <v>2163.7399999999998</v>
      </c>
      <c r="L812">
        <v>-2.9669999999999998E-2</v>
      </c>
      <c r="M812">
        <v>2163.7399999999998</v>
      </c>
      <c r="N812">
        <v>2.9090000000000001E-2</v>
      </c>
      <c r="O812">
        <v>2163.7399999999998</v>
      </c>
      <c r="P812">
        <v>8.1540000000000001E-2</v>
      </c>
      <c r="Q812">
        <v>2163.7399999999998</v>
      </c>
      <c r="R812">
        <v>0.13433999999999999</v>
      </c>
      <c r="S812">
        <v>2163.7399999999998</v>
      </c>
      <c r="T812">
        <v>0.18432999999999999</v>
      </c>
      <c r="U812">
        <v>2163.7399999999998</v>
      </c>
      <c r="V812">
        <v>0.23280999999999999</v>
      </c>
    </row>
    <row r="813" spans="1:22" x14ac:dyDescent="0.25">
      <c r="A813">
        <v>2165.6680000000001</v>
      </c>
      <c r="B813">
        <v>-0.33493000000000001</v>
      </c>
      <c r="C813">
        <v>2165.6680000000001</v>
      </c>
      <c r="D813">
        <v>-0.27928999999999998</v>
      </c>
      <c r="E813">
        <v>2165.6680000000001</v>
      </c>
      <c r="F813">
        <v>-0.21234</v>
      </c>
      <c r="G813">
        <v>2165.6680000000001</v>
      </c>
      <c r="H813">
        <v>-0.15143000000000001</v>
      </c>
      <c r="I813">
        <v>2165.6680000000001</v>
      </c>
      <c r="J813">
        <v>-8.8120000000000004E-2</v>
      </c>
      <c r="K813">
        <v>2165.6680000000001</v>
      </c>
      <c r="L813">
        <v>-2.9649999999999999E-2</v>
      </c>
      <c r="M813">
        <v>2165.6680000000001</v>
      </c>
      <c r="N813">
        <v>2.9059999999999999E-2</v>
      </c>
      <c r="O813">
        <v>2165.6680000000001</v>
      </c>
      <c r="P813">
        <v>8.1570000000000004E-2</v>
      </c>
      <c r="Q813">
        <v>2165.6680000000001</v>
      </c>
      <c r="R813">
        <v>0.13433</v>
      </c>
      <c r="S813">
        <v>2165.6680000000001</v>
      </c>
      <c r="T813">
        <v>0.18429000000000001</v>
      </c>
      <c r="U813">
        <v>2165.6680000000001</v>
      </c>
      <c r="V813">
        <v>0.23277999999999999</v>
      </c>
    </row>
    <row r="814" spans="1:22" x14ac:dyDescent="0.25">
      <c r="A814">
        <v>2167.596</v>
      </c>
      <c r="B814">
        <v>-0.33490999999999999</v>
      </c>
      <c r="C814">
        <v>2167.596</v>
      </c>
      <c r="D814">
        <v>-0.27931</v>
      </c>
      <c r="E814">
        <v>2167.596</v>
      </c>
      <c r="F814">
        <v>-0.21235999999999999</v>
      </c>
      <c r="G814">
        <v>2167.596</v>
      </c>
      <c r="H814">
        <v>-0.15146000000000001</v>
      </c>
      <c r="I814">
        <v>2167.596</v>
      </c>
      <c r="J814">
        <v>-8.8090000000000002E-2</v>
      </c>
      <c r="K814">
        <v>2167.596</v>
      </c>
      <c r="L814">
        <v>-2.9669999999999998E-2</v>
      </c>
      <c r="M814">
        <v>2167.596</v>
      </c>
      <c r="N814">
        <v>2.9059999999999999E-2</v>
      </c>
      <c r="O814">
        <v>2167.596</v>
      </c>
      <c r="P814">
        <v>8.1570000000000004E-2</v>
      </c>
      <c r="Q814">
        <v>2167.596</v>
      </c>
      <c r="R814">
        <v>0.13431000000000001</v>
      </c>
      <c r="S814">
        <v>2167.596</v>
      </c>
      <c r="T814">
        <v>0.18425</v>
      </c>
      <c r="U814">
        <v>2167.596</v>
      </c>
      <c r="V814">
        <v>0.23277</v>
      </c>
    </row>
    <row r="815" spans="1:22" x14ac:dyDescent="0.25">
      <c r="A815">
        <v>2169.5250000000001</v>
      </c>
      <c r="B815">
        <v>-0.33488000000000001</v>
      </c>
      <c r="C815">
        <v>2169.5250000000001</v>
      </c>
      <c r="D815">
        <v>-0.27939000000000003</v>
      </c>
      <c r="E815">
        <v>2169.5250000000001</v>
      </c>
      <c r="F815">
        <v>-0.21245</v>
      </c>
      <c r="G815">
        <v>2169.5250000000001</v>
      </c>
      <c r="H815">
        <v>-0.15149000000000001</v>
      </c>
      <c r="I815">
        <v>2169.5250000000001</v>
      </c>
      <c r="J815">
        <v>-8.8109999999999994E-2</v>
      </c>
      <c r="K815">
        <v>2169.5250000000001</v>
      </c>
      <c r="L815">
        <v>-2.972E-2</v>
      </c>
      <c r="M815">
        <v>2169.5250000000001</v>
      </c>
      <c r="N815">
        <v>2.9069999999999999E-2</v>
      </c>
      <c r="O815">
        <v>2169.5250000000001</v>
      </c>
      <c r="P815">
        <v>8.1540000000000001E-2</v>
      </c>
      <c r="Q815">
        <v>2169.5250000000001</v>
      </c>
      <c r="R815">
        <v>0.13425000000000001</v>
      </c>
      <c r="S815">
        <v>2169.5250000000001</v>
      </c>
      <c r="T815">
        <v>0.18426000000000001</v>
      </c>
      <c r="U815">
        <v>2169.5250000000001</v>
      </c>
      <c r="V815">
        <v>0.23275000000000001</v>
      </c>
    </row>
    <row r="816" spans="1:22" x14ac:dyDescent="0.25">
      <c r="A816">
        <v>2171.453</v>
      </c>
      <c r="B816">
        <v>-0.33489999999999998</v>
      </c>
      <c r="C816">
        <v>2171.453</v>
      </c>
      <c r="D816">
        <v>-0.27942</v>
      </c>
      <c r="E816">
        <v>2171.453</v>
      </c>
      <c r="F816">
        <v>-0.21249000000000001</v>
      </c>
      <c r="G816">
        <v>2171.453</v>
      </c>
      <c r="H816">
        <v>-0.15153</v>
      </c>
      <c r="I816">
        <v>2171.453</v>
      </c>
      <c r="J816">
        <v>-8.8200000000000001E-2</v>
      </c>
      <c r="K816">
        <v>2171.453</v>
      </c>
      <c r="L816">
        <v>-2.9729999999999999E-2</v>
      </c>
      <c r="M816">
        <v>2171.453</v>
      </c>
      <c r="N816">
        <v>2.903E-2</v>
      </c>
      <c r="O816">
        <v>2171.453</v>
      </c>
      <c r="P816">
        <v>8.1479999999999997E-2</v>
      </c>
      <c r="Q816">
        <v>2171.453</v>
      </c>
      <c r="R816">
        <v>0.13417000000000001</v>
      </c>
      <c r="S816">
        <v>2171.453</v>
      </c>
      <c r="T816">
        <v>0.18425</v>
      </c>
      <c r="U816">
        <v>2171.453</v>
      </c>
      <c r="V816">
        <v>0.23269999999999999</v>
      </c>
    </row>
    <row r="817" spans="1:22" x14ac:dyDescent="0.25">
      <c r="A817">
        <v>2173.3820000000001</v>
      </c>
      <c r="B817">
        <v>-0.33488000000000001</v>
      </c>
      <c r="C817">
        <v>2173.3820000000001</v>
      </c>
      <c r="D817">
        <v>-0.27939999999999998</v>
      </c>
      <c r="E817">
        <v>2173.3820000000001</v>
      </c>
      <c r="F817">
        <v>-0.21249000000000001</v>
      </c>
      <c r="G817">
        <v>2173.3820000000001</v>
      </c>
      <c r="H817">
        <v>-0.15151000000000001</v>
      </c>
      <c r="I817">
        <v>2173.3820000000001</v>
      </c>
      <c r="J817">
        <v>-8.8209999999999997E-2</v>
      </c>
      <c r="K817">
        <v>2173.3820000000001</v>
      </c>
      <c r="L817">
        <v>-2.9600000000000001E-2</v>
      </c>
      <c r="M817">
        <v>2173.3820000000001</v>
      </c>
      <c r="N817">
        <v>2.903E-2</v>
      </c>
      <c r="O817">
        <v>2173.3820000000001</v>
      </c>
      <c r="P817">
        <v>8.1470000000000001E-2</v>
      </c>
      <c r="Q817">
        <v>2173.3820000000001</v>
      </c>
      <c r="R817">
        <v>0.13419</v>
      </c>
      <c r="S817">
        <v>2173.3820000000001</v>
      </c>
      <c r="T817">
        <v>0.18423999999999999</v>
      </c>
      <c r="U817">
        <v>2173.3820000000001</v>
      </c>
      <c r="V817">
        <v>0.23272999999999999</v>
      </c>
    </row>
    <row r="818" spans="1:22" x14ac:dyDescent="0.25">
      <c r="A818">
        <v>2175.31</v>
      </c>
      <c r="B818">
        <v>-0.33479999999999999</v>
      </c>
      <c r="C818">
        <v>2175.31</v>
      </c>
      <c r="D818">
        <v>-0.27932000000000001</v>
      </c>
      <c r="E818">
        <v>2175.31</v>
      </c>
      <c r="F818">
        <v>-0.21240999999999999</v>
      </c>
      <c r="G818">
        <v>2175.31</v>
      </c>
      <c r="H818">
        <v>-0.1515</v>
      </c>
      <c r="I818">
        <v>2175.31</v>
      </c>
      <c r="J818">
        <v>-8.8050000000000003E-2</v>
      </c>
      <c r="K818">
        <v>2175.31</v>
      </c>
      <c r="L818">
        <v>-2.9479999999999999E-2</v>
      </c>
      <c r="M818">
        <v>2175.31</v>
      </c>
      <c r="N818">
        <v>2.9100000000000001E-2</v>
      </c>
      <c r="O818">
        <v>2175.31</v>
      </c>
      <c r="P818">
        <v>8.1530000000000005E-2</v>
      </c>
      <c r="Q818">
        <v>2175.31</v>
      </c>
      <c r="R818">
        <v>0.13421</v>
      </c>
      <c r="S818">
        <v>2175.31</v>
      </c>
      <c r="T818">
        <v>0.18431</v>
      </c>
      <c r="U818">
        <v>2175.31</v>
      </c>
      <c r="V818">
        <v>0.23280000000000001</v>
      </c>
    </row>
    <row r="819" spans="1:22" x14ac:dyDescent="0.25">
      <c r="A819">
        <v>2177.239</v>
      </c>
      <c r="B819">
        <v>-0.33484000000000003</v>
      </c>
      <c r="C819">
        <v>2177.239</v>
      </c>
      <c r="D819">
        <v>-0.27934999999999999</v>
      </c>
      <c r="E819">
        <v>2177.239</v>
      </c>
      <c r="F819">
        <v>-0.21240000000000001</v>
      </c>
      <c r="G819">
        <v>2177.239</v>
      </c>
      <c r="H819">
        <v>-0.15151999999999999</v>
      </c>
      <c r="I819">
        <v>2177.239</v>
      </c>
      <c r="J819">
        <v>-8.8020000000000001E-2</v>
      </c>
      <c r="K819">
        <v>2177.239</v>
      </c>
      <c r="L819">
        <v>-2.9569999999999999E-2</v>
      </c>
      <c r="M819">
        <v>2177.239</v>
      </c>
      <c r="N819">
        <v>2.9059999999999999E-2</v>
      </c>
      <c r="O819">
        <v>2177.239</v>
      </c>
      <c r="P819">
        <v>8.1500000000000003E-2</v>
      </c>
      <c r="Q819">
        <v>2177.239</v>
      </c>
      <c r="R819">
        <v>0.13417000000000001</v>
      </c>
      <c r="S819">
        <v>2177.239</v>
      </c>
      <c r="T819">
        <v>0.18429000000000001</v>
      </c>
      <c r="U819">
        <v>2177.239</v>
      </c>
      <c r="V819">
        <v>0.23272999999999999</v>
      </c>
    </row>
    <row r="820" spans="1:22" x14ac:dyDescent="0.25">
      <c r="A820">
        <v>2179.1669999999999</v>
      </c>
      <c r="B820">
        <v>-0.33494000000000002</v>
      </c>
      <c r="C820">
        <v>2179.1669999999999</v>
      </c>
      <c r="D820">
        <v>-0.27950000000000003</v>
      </c>
      <c r="E820">
        <v>2179.1669999999999</v>
      </c>
      <c r="F820">
        <v>-0.21249999999999999</v>
      </c>
      <c r="G820">
        <v>2179.1669999999999</v>
      </c>
      <c r="H820">
        <v>-0.15160000000000001</v>
      </c>
      <c r="I820">
        <v>2179.1669999999999</v>
      </c>
      <c r="J820">
        <v>-8.8139999999999996E-2</v>
      </c>
      <c r="K820">
        <v>2179.1669999999999</v>
      </c>
      <c r="L820">
        <v>-2.9749999999999999E-2</v>
      </c>
      <c r="M820">
        <v>2179.1669999999999</v>
      </c>
      <c r="N820">
        <v>2.896E-2</v>
      </c>
      <c r="O820">
        <v>2179.1669999999999</v>
      </c>
      <c r="P820">
        <v>8.1379999999999994E-2</v>
      </c>
      <c r="Q820">
        <v>2179.1669999999999</v>
      </c>
      <c r="R820">
        <v>0.13402</v>
      </c>
      <c r="S820">
        <v>2179.1669999999999</v>
      </c>
      <c r="T820">
        <v>0.18412999999999999</v>
      </c>
      <c r="U820">
        <v>2179.1669999999999</v>
      </c>
      <c r="V820">
        <v>0.23258000000000001</v>
      </c>
    </row>
    <row r="821" spans="1:22" x14ac:dyDescent="0.25">
      <c r="A821">
        <v>2181.096</v>
      </c>
      <c r="B821">
        <v>-0.33489000000000002</v>
      </c>
      <c r="C821">
        <v>2181.096</v>
      </c>
      <c r="D821">
        <v>-0.27951999999999999</v>
      </c>
      <c r="E821">
        <v>2181.096</v>
      </c>
      <c r="F821">
        <v>-0.21254999999999999</v>
      </c>
      <c r="G821">
        <v>2181.096</v>
      </c>
      <c r="H821">
        <v>-0.15162</v>
      </c>
      <c r="I821">
        <v>2181.096</v>
      </c>
      <c r="J821">
        <v>-8.8139999999999996E-2</v>
      </c>
      <c r="K821">
        <v>2181.096</v>
      </c>
      <c r="L821">
        <v>-2.9729999999999999E-2</v>
      </c>
      <c r="M821">
        <v>2181.096</v>
      </c>
      <c r="N821">
        <v>2.904E-2</v>
      </c>
      <c r="O821">
        <v>2181.096</v>
      </c>
      <c r="P821">
        <v>8.1390000000000004E-2</v>
      </c>
      <c r="Q821">
        <v>2181.096</v>
      </c>
      <c r="R821">
        <v>0.13402</v>
      </c>
      <c r="S821">
        <v>2181.096</v>
      </c>
      <c r="T821">
        <v>0.18418999999999999</v>
      </c>
      <c r="U821">
        <v>2181.096</v>
      </c>
      <c r="V821">
        <v>0.23258999999999999</v>
      </c>
    </row>
    <row r="822" spans="1:22" x14ac:dyDescent="0.25">
      <c r="A822">
        <v>2183.0239999999999</v>
      </c>
      <c r="B822">
        <v>-0.33494000000000002</v>
      </c>
      <c r="C822">
        <v>2183.0239999999999</v>
      </c>
      <c r="D822">
        <v>-0.27960000000000002</v>
      </c>
      <c r="E822">
        <v>2183.0239999999999</v>
      </c>
      <c r="F822">
        <v>-0.21263000000000001</v>
      </c>
      <c r="G822">
        <v>2183.0239999999999</v>
      </c>
      <c r="H822">
        <v>-0.15168999999999999</v>
      </c>
      <c r="I822">
        <v>2183.0239999999999</v>
      </c>
      <c r="J822">
        <v>-8.8200000000000001E-2</v>
      </c>
      <c r="K822">
        <v>2183.0239999999999</v>
      </c>
      <c r="L822">
        <v>-2.9839999999999998E-2</v>
      </c>
      <c r="M822">
        <v>2183.0239999999999</v>
      </c>
      <c r="N822">
        <v>2.903E-2</v>
      </c>
      <c r="O822">
        <v>2183.0239999999999</v>
      </c>
      <c r="P822">
        <v>8.1280000000000005E-2</v>
      </c>
      <c r="Q822">
        <v>2183.0239999999999</v>
      </c>
      <c r="R822">
        <v>0.13396</v>
      </c>
      <c r="S822">
        <v>2183.0239999999999</v>
      </c>
      <c r="T822">
        <v>0.18407999999999999</v>
      </c>
      <c r="U822">
        <v>2183.0239999999999</v>
      </c>
      <c r="V822">
        <v>0.23247999999999999</v>
      </c>
    </row>
    <row r="823" spans="1:22" x14ac:dyDescent="0.25">
      <c r="A823">
        <v>2184.953</v>
      </c>
      <c r="B823">
        <v>-0.33512999999999998</v>
      </c>
      <c r="C823">
        <v>2184.953</v>
      </c>
      <c r="D823">
        <v>-0.27972000000000002</v>
      </c>
      <c r="E823">
        <v>2184.953</v>
      </c>
      <c r="F823">
        <v>-0.21276999999999999</v>
      </c>
      <c r="G823">
        <v>2184.953</v>
      </c>
      <c r="H823">
        <v>-0.15182000000000001</v>
      </c>
      <c r="I823">
        <v>2184.953</v>
      </c>
      <c r="J823">
        <v>-8.8359999999999994E-2</v>
      </c>
      <c r="K823">
        <v>2184.953</v>
      </c>
      <c r="L823">
        <v>-2.998E-2</v>
      </c>
      <c r="M823">
        <v>2184.953</v>
      </c>
      <c r="N823">
        <v>2.8879999999999999E-2</v>
      </c>
      <c r="O823">
        <v>2184.953</v>
      </c>
      <c r="P823">
        <v>8.1170000000000006E-2</v>
      </c>
      <c r="Q823">
        <v>2184.953</v>
      </c>
      <c r="R823">
        <v>0.13381999999999999</v>
      </c>
      <c r="S823">
        <v>2184.953</v>
      </c>
      <c r="T823">
        <v>0.18389</v>
      </c>
      <c r="U823">
        <v>2184.953</v>
      </c>
      <c r="V823">
        <v>0.23233999999999999</v>
      </c>
    </row>
    <row r="824" spans="1:22" x14ac:dyDescent="0.25">
      <c r="A824">
        <v>2186.8809999999999</v>
      </c>
      <c r="B824">
        <v>-0.33511999999999997</v>
      </c>
      <c r="C824">
        <v>2186.8809999999999</v>
      </c>
      <c r="D824">
        <v>-0.27965000000000001</v>
      </c>
      <c r="E824">
        <v>2186.8809999999999</v>
      </c>
      <c r="F824">
        <v>-0.21268000000000001</v>
      </c>
      <c r="G824">
        <v>2186.8809999999999</v>
      </c>
      <c r="H824">
        <v>-0.15174000000000001</v>
      </c>
      <c r="I824">
        <v>2186.8809999999999</v>
      </c>
      <c r="J824">
        <v>-8.8249999999999995E-2</v>
      </c>
      <c r="K824">
        <v>2186.8809999999999</v>
      </c>
      <c r="L824">
        <v>-2.9860000000000001E-2</v>
      </c>
      <c r="M824">
        <v>2186.8809999999999</v>
      </c>
      <c r="N824">
        <v>2.895E-2</v>
      </c>
      <c r="O824">
        <v>2186.8809999999999</v>
      </c>
      <c r="P824">
        <v>8.1210000000000004E-2</v>
      </c>
      <c r="Q824">
        <v>2186.8809999999999</v>
      </c>
      <c r="R824">
        <v>0.13389999999999999</v>
      </c>
      <c r="S824">
        <v>2186.8809999999999</v>
      </c>
      <c r="T824">
        <v>0.18395</v>
      </c>
      <c r="U824">
        <v>2186.8809999999999</v>
      </c>
      <c r="V824">
        <v>0.23241999999999999</v>
      </c>
    </row>
    <row r="825" spans="1:22" x14ac:dyDescent="0.25">
      <c r="A825">
        <v>2188.81</v>
      </c>
      <c r="B825">
        <v>-0.33517000000000002</v>
      </c>
      <c r="C825">
        <v>2188.81</v>
      </c>
      <c r="D825">
        <v>-0.27972000000000002</v>
      </c>
      <c r="E825">
        <v>2188.81</v>
      </c>
      <c r="F825">
        <v>-0.21276999999999999</v>
      </c>
      <c r="G825">
        <v>2188.81</v>
      </c>
      <c r="H825">
        <v>-0.15182000000000001</v>
      </c>
      <c r="I825">
        <v>2188.81</v>
      </c>
      <c r="J825">
        <v>-8.8260000000000005E-2</v>
      </c>
      <c r="K825">
        <v>2188.81</v>
      </c>
      <c r="L825">
        <v>-2.9899999999999999E-2</v>
      </c>
      <c r="M825">
        <v>2188.81</v>
      </c>
      <c r="N825">
        <v>2.8840000000000001E-2</v>
      </c>
      <c r="O825">
        <v>2188.81</v>
      </c>
      <c r="P825">
        <v>8.1140000000000004E-2</v>
      </c>
      <c r="Q825">
        <v>2188.81</v>
      </c>
      <c r="R825">
        <v>0.13388</v>
      </c>
      <c r="S825">
        <v>2188.81</v>
      </c>
      <c r="T825">
        <v>0.18393999999999999</v>
      </c>
      <c r="U825">
        <v>2188.81</v>
      </c>
      <c r="V825">
        <v>0.23241999999999999</v>
      </c>
    </row>
    <row r="826" spans="1:22" x14ac:dyDescent="0.25">
      <c r="A826">
        <v>2190.7379999999998</v>
      </c>
      <c r="B826">
        <v>-0.33539999999999998</v>
      </c>
      <c r="C826">
        <v>2190.7379999999998</v>
      </c>
      <c r="D826">
        <v>-0.27989999999999998</v>
      </c>
      <c r="E826">
        <v>2190.7379999999998</v>
      </c>
      <c r="F826">
        <v>-0.21303</v>
      </c>
      <c r="G826">
        <v>2190.7379999999998</v>
      </c>
      <c r="H826">
        <v>-0.15206</v>
      </c>
      <c r="I826">
        <v>2190.7379999999998</v>
      </c>
      <c r="J826">
        <v>-8.8539999999999994E-2</v>
      </c>
      <c r="K826">
        <v>2190.7379999999998</v>
      </c>
      <c r="L826">
        <v>-3.006E-2</v>
      </c>
      <c r="M826">
        <v>2190.7379999999998</v>
      </c>
      <c r="N826">
        <v>2.8570000000000002E-2</v>
      </c>
      <c r="O826">
        <v>2190.7379999999998</v>
      </c>
      <c r="P826">
        <v>8.0960000000000004E-2</v>
      </c>
      <c r="Q826">
        <v>2190.7379999999998</v>
      </c>
      <c r="R826">
        <v>0.13370000000000001</v>
      </c>
      <c r="S826">
        <v>2190.7379999999998</v>
      </c>
      <c r="T826">
        <v>0.18371999999999999</v>
      </c>
      <c r="U826">
        <v>2190.7379999999998</v>
      </c>
      <c r="V826">
        <v>0.23216999999999999</v>
      </c>
    </row>
    <row r="827" spans="1:22" x14ac:dyDescent="0.25">
      <c r="A827">
        <v>2192.6669999999999</v>
      </c>
      <c r="B827">
        <v>-0.33548</v>
      </c>
      <c r="C827">
        <v>2192.6669999999999</v>
      </c>
      <c r="D827">
        <v>-0.27990999999999999</v>
      </c>
      <c r="E827">
        <v>2192.6669999999999</v>
      </c>
      <c r="F827">
        <v>-0.21299000000000001</v>
      </c>
      <c r="G827">
        <v>2192.6669999999999</v>
      </c>
      <c r="H827">
        <v>-0.15207000000000001</v>
      </c>
      <c r="I827">
        <v>2192.6669999999999</v>
      </c>
      <c r="J827">
        <v>-8.8650000000000007E-2</v>
      </c>
      <c r="K827">
        <v>2192.6669999999999</v>
      </c>
      <c r="L827">
        <v>-3.006E-2</v>
      </c>
      <c r="M827">
        <v>2192.6669999999999</v>
      </c>
      <c r="N827">
        <v>2.8590000000000001E-2</v>
      </c>
      <c r="O827">
        <v>2192.6669999999999</v>
      </c>
      <c r="P827">
        <v>8.0939999999999998E-2</v>
      </c>
      <c r="Q827">
        <v>2192.6669999999999</v>
      </c>
      <c r="R827">
        <v>0.13367000000000001</v>
      </c>
      <c r="S827">
        <v>2192.6669999999999</v>
      </c>
      <c r="T827">
        <v>0.18368000000000001</v>
      </c>
      <c r="U827">
        <v>2192.6669999999999</v>
      </c>
      <c r="V827">
        <v>0.23211000000000001</v>
      </c>
    </row>
    <row r="828" spans="1:22" x14ac:dyDescent="0.25">
      <c r="A828">
        <v>2194.5949999999998</v>
      </c>
      <c r="B828">
        <v>-0.33561000000000002</v>
      </c>
      <c r="C828">
        <v>2194.5949999999998</v>
      </c>
      <c r="D828">
        <v>-0.28006999999999999</v>
      </c>
      <c r="E828">
        <v>2194.5949999999998</v>
      </c>
      <c r="F828">
        <v>-0.21299999999999999</v>
      </c>
      <c r="G828">
        <v>2194.5949999999998</v>
      </c>
      <c r="H828">
        <v>-0.15207999999999999</v>
      </c>
      <c r="I828">
        <v>2194.5949999999998</v>
      </c>
      <c r="J828">
        <v>-8.8700000000000001E-2</v>
      </c>
      <c r="K828">
        <v>2194.5949999999998</v>
      </c>
      <c r="L828">
        <v>-3.0200000000000001E-2</v>
      </c>
      <c r="M828">
        <v>2194.5949999999998</v>
      </c>
      <c r="N828">
        <v>2.8570000000000002E-2</v>
      </c>
      <c r="O828">
        <v>2194.5949999999998</v>
      </c>
      <c r="P828">
        <v>8.0769999999999995E-2</v>
      </c>
      <c r="Q828">
        <v>2194.5949999999998</v>
      </c>
      <c r="R828">
        <v>0.13349</v>
      </c>
      <c r="S828">
        <v>2194.5949999999998</v>
      </c>
      <c r="T828">
        <v>0.18354999999999999</v>
      </c>
      <c r="U828">
        <v>2194.5949999999998</v>
      </c>
      <c r="V828">
        <v>0.23197000000000001</v>
      </c>
    </row>
    <row r="829" spans="1:22" x14ac:dyDescent="0.25">
      <c r="A829">
        <v>2196.5230000000001</v>
      </c>
      <c r="B829">
        <v>-0.3357</v>
      </c>
      <c r="C829">
        <v>2196.5230000000001</v>
      </c>
      <c r="D829">
        <v>-0.2802</v>
      </c>
      <c r="E829">
        <v>2196.5230000000001</v>
      </c>
      <c r="F829">
        <v>-0.21299999999999999</v>
      </c>
      <c r="G829">
        <v>2196.5230000000001</v>
      </c>
      <c r="H829">
        <v>-0.15212999999999999</v>
      </c>
      <c r="I829">
        <v>2196.5230000000001</v>
      </c>
      <c r="J829">
        <v>-8.8760000000000006E-2</v>
      </c>
      <c r="K829">
        <v>2196.5230000000001</v>
      </c>
      <c r="L829">
        <v>-3.0290000000000001E-2</v>
      </c>
      <c r="M829">
        <v>2196.5230000000001</v>
      </c>
      <c r="N829">
        <v>2.8500000000000001E-2</v>
      </c>
      <c r="O829">
        <v>2196.5230000000001</v>
      </c>
      <c r="P829">
        <v>8.0610000000000001E-2</v>
      </c>
      <c r="Q829">
        <v>2196.5230000000001</v>
      </c>
      <c r="R829">
        <v>0.13338</v>
      </c>
      <c r="S829">
        <v>2196.5230000000001</v>
      </c>
      <c r="T829">
        <v>0.1835</v>
      </c>
      <c r="U829">
        <v>2196.5230000000001</v>
      </c>
      <c r="V829">
        <v>0.23191000000000001</v>
      </c>
    </row>
    <row r="830" spans="1:22" x14ac:dyDescent="0.25">
      <c r="A830">
        <v>2198.4520000000002</v>
      </c>
      <c r="B830">
        <v>-0.33548</v>
      </c>
      <c r="C830">
        <v>2198.4520000000002</v>
      </c>
      <c r="D830">
        <v>-0.28004000000000001</v>
      </c>
      <c r="E830">
        <v>2198.4520000000002</v>
      </c>
      <c r="F830">
        <v>-0.21279000000000001</v>
      </c>
      <c r="G830">
        <v>2198.4520000000002</v>
      </c>
      <c r="H830">
        <v>-0.15198999999999999</v>
      </c>
      <c r="I830">
        <v>2198.4520000000002</v>
      </c>
      <c r="J830">
        <v>-8.8580000000000006E-2</v>
      </c>
      <c r="K830">
        <v>2198.4520000000002</v>
      </c>
      <c r="L830">
        <v>-3.0110000000000001E-2</v>
      </c>
      <c r="M830">
        <v>2198.4520000000002</v>
      </c>
      <c r="N830">
        <v>2.8639999999999999E-2</v>
      </c>
      <c r="O830">
        <v>2198.4520000000002</v>
      </c>
      <c r="P830">
        <v>8.0790000000000001E-2</v>
      </c>
      <c r="Q830">
        <v>2198.4520000000002</v>
      </c>
      <c r="R830">
        <v>0.13353999999999999</v>
      </c>
      <c r="S830">
        <v>2198.4520000000002</v>
      </c>
      <c r="T830">
        <v>0.18367</v>
      </c>
      <c r="U830">
        <v>2198.4520000000002</v>
      </c>
      <c r="V830">
        <v>0.23211999999999999</v>
      </c>
    </row>
    <row r="831" spans="1:22" x14ac:dyDescent="0.25">
      <c r="A831">
        <v>2200.38</v>
      </c>
      <c r="B831">
        <v>-0.33546999999999999</v>
      </c>
      <c r="C831">
        <v>2200.38</v>
      </c>
      <c r="D831">
        <v>-0.28004000000000001</v>
      </c>
      <c r="E831">
        <v>2200.38</v>
      </c>
      <c r="F831">
        <v>-0.21285999999999999</v>
      </c>
      <c r="G831">
        <v>2200.38</v>
      </c>
      <c r="H831">
        <v>-0.15209</v>
      </c>
      <c r="I831">
        <v>2200.38</v>
      </c>
      <c r="J831">
        <v>-8.8580000000000006E-2</v>
      </c>
      <c r="K831">
        <v>2200.38</v>
      </c>
      <c r="L831">
        <v>-3.0130000000000001E-2</v>
      </c>
      <c r="M831">
        <v>2200.38</v>
      </c>
      <c r="N831">
        <v>2.8549999999999999E-2</v>
      </c>
      <c r="O831">
        <v>2200.38</v>
      </c>
      <c r="P831">
        <v>8.0829999999999999E-2</v>
      </c>
      <c r="Q831">
        <v>2200.38</v>
      </c>
      <c r="R831">
        <v>0.13356000000000001</v>
      </c>
      <c r="S831">
        <v>2200.38</v>
      </c>
      <c r="T831">
        <v>0.18362000000000001</v>
      </c>
      <c r="U831">
        <v>2200.38</v>
      </c>
      <c r="V831">
        <v>0.2321</v>
      </c>
    </row>
    <row r="832" spans="1:22" x14ac:dyDescent="0.25">
      <c r="A832">
        <v>2202.3090000000002</v>
      </c>
      <c r="B832">
        <v>-0.33565</v>
      </c>
      <c r="C832">
        <v>2202.3090000000002</v>
      </c>
      <c r="D832">
        <v>-0.28025</v>
      </c>
      <c r="E832">
        <v>2202.3090000000002</v>
      </c>
      <c r="F832">
        <v>-0.21312</v>
      </c>
      <c r="G832">
        <v>2202.3090000000002</v>
      </c>
      <c r="H832">
        <v>-0.15237000000000001</v>
      </c>
      <c r="I832">
        <v>2202.3090000000002</v>
      </c>
      <c r="J832">
        <v>-8.8789999999999994E-2</v>
      </c>
      <c r="K832">
        <v>2202.3090000000002</v>
      </c>
      <c r="L832">
        <v>-3.0380000000000001E-2</v>
      </c>
      <c r="M832">
        <v>2202.3090000000002</v>
      </c>
      <c r="N832">
        <v>2.8289999999999999E-2</v>
      </c>
      <c r="O832">
        <v>2202.3090000000002</v>
      </c>
      <c r="P832">
        <v>8.0600000000000005E-2</v>
      </c>
      <c r="Q832">
        <v>2202.3090000000002</v>
      </c>
      <c r="R832">
        <v>0.13333</v>
      </c>
      <c r="S832">
        <v>2202.3090000000002</v>
      </c>
      <c r="T832">
        <v>0.18335000000000001</v>
      </c>
      <c r="U832">
        <v>2202.3090000000002</v>
      </c>
      <c r="V832">
        <v>0.23185</v>
      </c>
    </row>
    <row r="833" spans="1:22" x14ac:dyDescent="0.25">
      <c r="A833">
        <v>2204.2370000000001</v>
      </c>
      <c r="B833">
        <v>-0.33571000000000001</v>
      </c>
      <c r="C833">
        <v>2204.2370000000001</v>
      </c>
      <c r="D833">
        <v>-0.28036</v>
      </c>
      <c r="E833">
        <v>2204.2370000000001</v>
      </c>
      <c r="F833">
        <v>-0.21328</v>
      </c>
      <c r="G833">
        <v>2204.2370000000001</v>
      </c>
      <c r="H833">
        <v>-0.15245</v>
      </c>
      <c r="I833">
        <v>2204.2370000000001</v>
      </c>
      <c r="J833">
        <v>-8.8840000000000002E-2</v>
      </c>
      <c r="K833">
        <v>2204.2370000000001</v>
      </c>
      <c r="L833">
        <v>-3.0499999999999999E-2</v>
      </c>
      <c r="M833">
        <v>2204.2370000000001</v>
      </c>
      <c r="N833">
        <v>2.819E-2</v>
      </c>
      <c r="O833">
        <v>2204.2370000000001</v>
      </c>
      <c r="P833">
        <v>8.0509999999999998E-2</v>
      </c>
      <c r="Q833">
        <v>2204.2370000000001</v>
      </c>
      <c r="R833">
        <v>0.13322000000000001</v>
      </c>
      <c r="S833">
        <v>2204.2370000000001</v>
      </c>
      <c r="T833">
        <v>0.18326000000000001</v>
      </c>
      <c r="U833">
        <v>2204.2370000000001</v>
      </c>
      <c r="V833">
        <v>0.23175000000000001</v>
      </c>
    </row>
    <row r="834" spans="1:22" x14ac:dyDescent="0.25">
      <c r="A834">
        <v>2206.1660000000002</v>
      </c>
      <c r="B834">
        <v>-0.33567999999999998</v>
      </c>
      <c r="C834">
        <v>2206.1660000000002</v>
      </c>
      <c r="D834">
        <v>-0.28027999999999997</v>
      </c>
      <c r="E834">
        <v>2206.1660000000002</v>
      </c>
      <c r="F834">
        <v>-0.21326999999999999</v>
      </c>
      <c r="G834">
        <v>2206.1660000000002</v>
      </c>
      <c r="H834">
        <v>-0.15240000000000001</v>
      </c>
      <c r="I834">
        <v>2206.1660000000002</v>
      </c>
      <c r="J834">
        <v>-8.8800000000000004E-2</v>
      </c>
      <c r="K834">
        <v>2206.1660000000002</v>
      </c>
      <c r="L834">
        <v>-3.0470000000000001E-2</v>
      </c>
      <c r="M834">
        <v>2206.1660000000002</v>
      </c>
      <c r="N834">
        <v>2.8219999999999999E-2</v>
      </c>
      <c r="O834">
        <v>2206.1660000000002</v>
      </c>
      <c r="P834">
        <v>8.0589999999999995E-2</v>
      </c>
      <c r="Q834">
        <v>2206.1660000000002</v>
      </c>
      <c r="R834">
        <v>0.13321</v>
      </c>
      <c r="S834">
        <v>2206.1660000000002</v>
      </c>
      <c r="T834">
        <v>0.18326000000000001</v>
      </c>
      <c r="U834">
        <v>2206.1660000000002</v>
      </c>
      <c r="V834">
        <v>0.23182</v>
      </c>
    </row>
    <row r="835" spans="1:22" x14ac:dyDescent="0.25">
      <c r="A835">
        <v>2208.0940000000001</v>
      </c>
      <c r="B835">
        <v>-0.33562999999999998</v>
      </c>
      <c r="C835">
        <v>2208.0940000000001</v>
      </c>
      <c r="D835">
        <v>-0.28022000000000002</v>
      </c>
      <c r="E835">
        <v>2208.0940000000001</v>
      </c>
      <c r="F835">
        <v>-0.21325</v>
      </c>
      <c r="G835">
        <v>2208.0940000000001</v>
      </c>
      <c r="H835">
        <v>-0.15237999999999999</v>
      </c>
      <c r="I835">
        <v>2208.0940000000001</v>
      </c>
      <c r="J835">
        <v>-8.8760000000000006E-2</v>
      </c>
      <c r="K835">
        <v>2208.0940000000001</v>
      </c>
      <c r="L835">
        <v>-3.0450000000000001E-2</v>
      </c>
      <c r="M835">
        <v>2208.0940000000001</v>
      </c>
      <c r="N835">
        <v>2.8240000000000001E-2</v>
      </c>
      <c r="O835">
        <v>2208.0940000000001</v>
      </c>
      <c r="P835">
        <v>8.0600000000000005E-2</v>
      </c>
      <c r="Q835">
        <v>2208.0940000000001</v>
      </c>
      <c r="R835">
        <v>0.13328999999999999</v>
      </c>
      <c r="S835">
        <v>2208.0940000000001</v>
      </c>
      <c r="T835">
        <v>0.18331</v>
      </c>
      <c r="U835">
        <v>2208.0940000000001</v>
      </c>
      <c r="V835">
        <v>0.23189000000000001</v>
      </c>
    </row>
    <row r="836" spans="1:22" x14ac:dyDescent="0.25">
      <c r="A836">
        <v>2210.0230000000001</v>
      </c>
      <c r="B836">
        <v>-0.33548</v>
      </c>
      <c r="C836">
        <v>2210.0230000000001</v>
      </c>
      <c r="D836">
        <v>-0.28016999999999997</v>
      </c>
      <c r="E836">
        <v>2210.0230000000001</v>
      </c>
      <c r="F836">
        <v>-0.21317</v>
      </c>
      <c r="G836">
        <v>2210.0230000000001</v>
      </c>
      <c r="H836">
        <v>-0.15232000000000001</v>
      </c>
      <c r="I836">
        <v>2210.0230000000001</v>
      </c>
      <c r="J836">
        <v>-8.8739999999999999E-2</v>
      </c>
      <c r="K836">
        <v>2210.0230000000001</v>
      </c>
      <c r="L836">
        <v>-3.0380000000000001E-2</v>
      </c>
      <c r="M836">
        <v>2210.0230000000001</v>
      </c>
      <c r="N836">
        <v>2.8299999999999999E-2</v>
      </c>
      <c r="O836">
        <v>2210.0230000000001</v>
      </c>
      <c r="P836">
        <v>8.0629999999999993E-2</v>
      </c>
      <c r="Q836">
        <v>2210.0230000000001</v>
      </c>
      <c r="R836">
        <v>0.13338</v>
      </c>
      <c r="S836">
        <v>2210.0230000000001</v>
      </c>
      <c r="T836">
        <v>0.18339</v>
      </c>
      <c r="U836">
        <v>2210.0230000000001</v>
      </c>
      <c r="V836">
        <v>0.23197000000000001</v>
      </c>
    </row>
    <row r="837" spans="1:22" x14ac:dyDescent="0.25">
      <c r="A837">
        <v>2211.951</v>
      </c>
      <c r="B837">
        <v>-0.33537</v>
      </c>
      <c r="C837">
        <v>2211.951</v>
      </c>
      <c r="D837">
        <v>-0.28005999999999998</v>
      </c>
      <c r="E837">
        <v>2211.951</v>
      </c>
      <c r="F837">
        <v>-0.21306</v>
      </c>
      <c r="G837">
        <v>2211.951</v>
      </c>
      <c r="H837">
        <v>-0.15221000000000001</v>
      </c>
      <c r="I837">
        <v>2211.951</v>
      </c>
      <c r="J837">
        <v>-8.8739999999999999E-2</v>
      </c>
      <c r="K837">
        <v>2211.951</v>
      </c>
      <c r="L837">
        <v>-3.0249999999999999E-2</v>
      </c>
      <c r="M837">
        <v>2211.951</v>
      </c>
      <c r="N837">
        <v>2.836E-2</v>
      </c>
      <c r="O837">
        <v>2211.951</v>
      </c>
      <c r="P837">
        <v>8.072E-2</v>
      </c>
      <c r="Q837">
        <v>2211.951</v>
      </c>
      <c r="R837">
        <v>0.13346</v>
      </c>
      <c r="S837">
        <v>2211.951</v>
      </c>
      <c r="T837">
        <v>0.18351999999999999</v>
      </c>
      <c r="U837">
        <v>2211.951</v>
      </c>
      <c r="V837">
        <v>0.23213</v>
      </c>
    </row>
    <row r="838" spans="1:22" x14ac:dyDescent="0.25">
      <c r="A838">
        <v>2213.88</v>
      </c>
      <c r="B838">
        <v>-0.33544000000000002</v>
      </c>
      <c r="C838">
        <v>2213.88</v>
      </c>
      <c r="D838">
        <v>-0.28004000000000001</v>
      </c>
      <c r="E838">
        <v>2213.88</v>
      </c>
      <c r="F838">
        <v>-0.21315000000000001</v>
      </c>
      <c r="G838">
        <v>2213.88</v>
      </c>
      <c r="H838">
        <v>-0.15223</v>
      </c>
      <c r="I838">
        <v>2213.88</v>
      </c>
      <c r="J838">
        <v>-8.8779999999999998E-2</v>
      </c>
      <c r="K838">
        <v>2213.88</v>
      </c>
      <c r="L838">
        <v>-3.0290000000000001E-2</v>
      </c>
      <c r="M838">
        <v>2213.88</v>
      </c>
      <c r="N838">
        <v>2.828E-2</v>
      </c>
      <c r="O838">
        <v>2213.88</v>
      </c>
      <c r="P838">
        <v>8.0659999999999996E-2</v>
      </c>
      <c r="Q838">
        <v>2213.88</v>
      </c>
      <c r="R838">
        <v>0.13341</v>
      </c>
      <c r="S838">
        <v>2213.88</v>
      </c>
      <c r="T838">
        <v>0.18348</v>
      </c>
      <c r="U838">
        <v>2213.88</v>
      </c>
      <c r="V838">
        <v>0.23208000000000001</v>
      </c>
    </row>
    <row r="839" spans="1:22" x14ac:dyDescent="0.25">
      <c r="A839">
        <v>2215.808</v>
      </c>
      <c r="B839">
        <v>-0.33549000000000001</v>
      </c>
      <c r="C839">
        <v>2215.808</v>
      </c>
      <c r="D839">
        <v>-0.28004000000000001</v>
      </c>
      <c r="E839">
        <v>2215.808</v>
      </c>
      <c r="F839">
        <v>-0.21317</v>
      </c>
      <c r="G839">
        <v>2215.808</v>
      </c>
      <c r="H839">
        <v>-0.15221999999999999</v>
      </c>
      <c r="I839">
        <v>2215.808</v>
      </c>
      <c r="J839">
        <v>-8.8819999999999996E-2</v>
      </c>
      <c r="K839">
        <v>2215.808</v>
      </c>
      <c r="L839">
        <v>-3.0269999999999998E-2</v>
      </c>
      <c r="M839">
        <v>2215.808</v>
      </c>
      <c r="N839">
        <v>2.8209999999999999E-2</v>
      </c>
      <c r="O839">
        <v>2215.808</v>
      </c>
      <c r="P839">
        <v>8.0670000000000006E-2</v>
      </c>
      <c r="Q839">
        <v>2215.808</v>
      </c>
      <c r="R839">
        <v>0.13341</v>
      </c>
      <c r="S839">
        <v>2215.808</v>
      </c>
      <c r="T839">
        <v>0.18351000000000001</v>
      </c>
      <c r="U839">
        <v>2215.808</v>
      </c>
      <c r="V839">
        <v>0.23208000000000001</v>
      </c>
    </row>
    <row r="840" spans="1:22" x14ac:dyDescent="0.25">
      <c r="A840">
        <v>2217.7370000000001</v>
      </c>
      <c r="B840">
        <v>-0.33556999999999998</v>
      </c>
      <c r="C840">
        <v>2217.7370000000001</v>
      </c>
      <c r="D840">
        <v>-0.28010000000000002</v>
      </c>
      <c r="E840">
        <v>2217.7370000000001</v>
      </c>
      <c r="F840">
        <v>-0.21321999999999999</v>
      </c>
      <c r="G840">
        <v>2217.7370000000001</v>
      </c>
      <c r="H840">
        <v>-0.15229999999999999</v>
      </c>
      <c r="I840">
        <v>2217.7370000000001</v>
      </c>
      <c r="J840">
        <v>-8.8950000000000001E-2</v>
      </c>
      <c r="K840">
        <v>2217.7370000000001</v>
      </c>
      <c r="L840">
        <v>-3.0300000000000001E-2</v>
      </c>
      <c r="M840">
        <v>2217.7370000000001</v>
      </c>
      <c r="N840">
        <v>2.8129999999999999E-2</v>
      </c>
      <c r="O840">
        <v>2217.7370000000001</v>
      </c>
      <c r="P840">
        <v>8.0560000000000007E-2</v>
      </c>
      <c r="Q840">
        <v>2217.7370000000001</v>
      </c>
      <c r="R840">
        <v>0.13331999999999999</v>
      </c>
      <c r="S840">
        <v>2217.7370000000001</v>
      </c>
      <c r="T840">
        <v>0.18346000000000001</v>
      </c>
      <c r="U840">
        <v>2217.7370000000001</v>
      </c>
      <c r="V840">
        <v>0.23194999999999999</v>
      </c>
    </row>
    <row r="841" spans="1:22" x14ac:dyDescent="0.25">
      <c r="A841">
        <v>2219.665</v>
      </c>
      <c r="B841">
        <v>-0.33583000000000002</v>
      </c>
      <c r="C841">
        <v>2219.665</v>
      </c>
      <c r="D841">
        <v>-0.28027000000000002</v>
      </c>
      <c r="E841">
        <v>2219.665</v>
      </c>
      <c r="F841">
        <v>-0.21337999999999999</v>
      </c>
      <c r="G841">
        <v>2219.665</v>
      </c>
      <c r="H841">
        <v>-0.15248999999999999</v>
      </c>
      <c r="I841">
        <v>2219.665</v>
      </c>
      <c r="J841">
        <v>-8.9179999999999995E-2</v>
      </c>
      <c r="K841">
        <v>2219.665</v>
      </c>
      <c r="L841">
        <v>-3.0530000000000002E-2</v>
      </c>
      <c r="M841">
        <v>2219.665</v>
      </c>
      <c r="N841">
        <v>2.7949999999999999E-2</v>
      </c>
      <c r="O841">
        <v>2219.665</v>
      </c>
      <c r="P841">
        <v>8.0299999999999996E-2</v>
      </c>
      <c r="Q841">
        <v>2219.665</v>
      </c>
      <c r="R841">
        <v>0.13311000000000001</v>
      </c>
      <c r="S841">
        <v>2219.665</v>
      </c>
      <c r="T841">
        <v>0.18332000000000001</v>
      </c>
      <c r="U841">
        <v>2219.665</v>
      </c>
      <c r="V841">
        <v>0.23166</v>
      </c>
    </row>
    <row r="842" spans="1:22" x14ac:dyDescent="0.25">
      <c r="A842">
        <v>2221.5940000000001</v>
      </c>
      <c r="B842">
        <v>-0.33600000000000002</v>
      </c>
      <c r="C842">
        <v>2221.5940000000001</v>
      </c>
      <c r="D842">
        <v>-0.28031</v>
      </c>
      <c r="E842">
        <v>2221.5940000000001</v>
      </c>
      <c r="F842">
        <v>-0.21340000000000001</v>
      </c>
      <c r="G842">
        <v>2221.5940000000001</v>
      </c>
      <c r="H842">
        <v>-0.15256</v>
      </c>
      <c r="I842">
        <v>2221.5940000000001</v>
      </c>
      <c r="J842">
        <v>-8.9349999999999999E-2</v>
      </c>
      <c r="K842">
        <v>2221.5940000000001</v>
      </c>
      <c r="L842">
        <v>-3.065E-2</v>
      </c>
      <c r="M842">
        <v>2221.5940000000001</v>
      </c>
      <c r="N842">
        <v>2.784E-2</v>
      </c>
      <c r="O842">
        <v>2221.5940000000001</v>
      </c>
      <c r="P842">
        <v>8.0170000000000005E-2</v>
      </c>
      <c r="Q842">
        <v>2221.5940000000001</v>
      </c>
      <c r="R842">
        <v>0.13295000000000001</v>
      </c>
      <c r="S842">
        <v>2221.5940000000001</v>
      </c>
      <c r="T842">
        <v>0.18314</v>
      </c>
      <c r="U842">
        <v>2221.5940000000001</v>
      </c>
      <c r="V842">
        <v>0.23147999999999999</v>
      </c>
    </row>
    <row r="843" spans="1:22" x14ac:dyDescent="0.25">
      <c r="A843">
        <v>2223.5219999999999</v>
      </c>
      <c r="B843">
        <v>-0.33617999999999998</v>
      </c>
      <c r="C843">
        <v>2223.5219999999999</v>
      </c>
      <c r="D843">
        <v>-0.28037000000000001</v>
      </c>
      <c r="E843">
        <v>2223.5219999999999</v>
      </c>
      <c r="F843">
        <v>-0.21348</v>
      </c>
      <c r="G843">
        <v>2223.5219999999999</v>
      </c>
      <c r="H843">
        <v>-0.15265999999999999</v>
      </c>
      <c r="I843">
        <v>2223.5219999999999</v>
      </c>
      <c r="J843">
        <v>-8.9510000000000006E-2</v>
      </c>
      <c r="K843">
        <v>2223.5219999999999</v>
      </c>
      <c r="L843">
        <v>-3.0720000000000001E-2</v>
      </c>
      <c r="M843">
        <v>2223.5219999999999</v>
      </c>
      <c r="N843">
        <v>2.7720000000000002E-2</v>
      </c>
      <c r="O843">
        <v>2223.5219999999999</v>
      </c>
      <c r="P843">
        <v>8.0009999999999998E-2</v>
      </c>
      <c r="Q843">
        <v>2223.5219999999999</v>
      </c>
      <c r="R843">
        <v>0.13272999999999999</v>
      </c>
      <c r="S843">
        <v>2223.5219999999999</v>
      </c>
      <c r="T843">
        <v>0.18293999999999999</v>
      </c>
      <c r="U843">
        <v>2223.5219999999999</v>
      </c>
      <c r="V843">
        <v>0.23136000000000001</v>
      </c>
    </row>
    <row r="844" spans="1:22" x14ac:dyDescent="0.25">
      <c r="A844">
        <v>2225.4499999999998</v>
      </c>
      <c r="B844">
        <v>-0.33621000000000001</v>
      </c>
      <c r="C844">
        <v>2225.4499999999998</v>
      </c>
      <c r="D844">
        <v>-0.28033000000000002</v>
      </c>
      <c r="E844">
        <v>2225.4499999999998</v>
      </c>
      <c r="F844">
        <v>-0.21340000000000001</v>
      </c>
      <c r="G844">
        <v>2225.4499999999998</v>
      </c>
      <c r="H844">
        <v>-0.15261</v>
      </c>
      <c r="I844">
        <v>2225.4499999999998</v>
      </c>
      <c r="J844">
        <v>-8.949E-2</v>
      </c>
      <c r="K844">
        <v>2225.4499999999998</v>
      </c>
      <c r="L844">
        <v>-3.075E-2</v>
      </c>
      <c r="M844">
        <v>2225.4499999999998</v>
      </c>
      <c r="N844">
        <v>2.7709999999999999E-2</v>
      </c>
      <c r="O844">
        <v>2225.4499999999998</v>
      </c>
      <c r="P844">
        <v>7.9969999999999999E-2</v>
      </c>
      <c r="Q844">
        <v>2225.4499999999998</v>
      </c>
      <c r="R844">
        <v>0.13270999999999999</v>
      </c>
      <c r="S844">
        <v>2225.4499999999998</v>
      </c>
      <c r="T844">
        <v>0.18296999999999999</v>
      </c>
      <c r="U844">
        <v>2225.4499999999998</v>
      </c>
      <c r="V844">
        <v>0.23141999999999999</v>
      </c>
    </row>
    <row r="845" spans="1:22" x14ac:dyDescent="0.25">
      <c r="A845">
        <v>2227.3789999999999</v>
      </c>
      <c r="B845">
        <v>-0.3362</v>
      </c>
      <c r="C845">
        <v>2227.3789999999999</v>
      </c>
      <c r="D845">
        <v>-0.28029999999999999</v>
      </c>
      <c r="E845">
        <v>2227.3789999999999</v>
      </c>
      <c r="F845">
        <v>-0.21335999999999999</v>
      </c>
      <c r="G845">
        <v>2227.3789999999999</v>
      </c>
      <c r="H845">
        <v>-0.15256</v>
      </c>
      <c r="I845">
        <v>2227.3789999999999</v>
      </c>
      <c r="J845">
        <v>-8.949E-2</v>
      </c>
      <c r="K845">
        <v>2227.3789999999999</v>
      </c>
      <c r="L845">
        <v>-3.082E-2</v>
      </c>
      <c r="M845">
        <v>2227.3789999999999</v>
      </c>
      <c r="N845">
        <v>2.7689999999999999E-2</v>
      </c>
      <c r="O845">
        <v>2227.3789999999999</v>
      </c>
      <c r="P845">
        <v>7.9979999999999996E-2</v>
      </c>
      <c r="Q845">
        <v>2227.3789999999999</v>
      </c>
      <c r="R845">
        <v>0.13274</v>
      </c>
      <c r="S845">
        <v>2227.3789999999999</v>
      </c>
      <c r="T845">
        <v>0.18301999999999999</v>
      </c>
      <c r="U845">
        <v>2227.3789999999999</v>
      </c>
      <c r="V845">
        <v>0.23144000000000001</v>
      </c>
    </row>
    <row r="846" spans="1:22" x14ac:dyDescent="0.25">
      <c r="A846">
        <v>2229.3069999999998</v>
      </c>
      <c r="B846">
        <v>-0.33633000000000002</v>
      </c>
      <c r="C846">
        <v>2229.3069999999998</v>
      </c>
      <c r="D846">
        <v>-0.28034999999999999</v>
      </c>
      <c r="E846">
        <v>2229.3069999999998</v>
      </c>
      <c r="F846">
        <v>-0.21342</v>
      </c>
      <c r="G846">
        <v>2229.3069999999998</v>
      </c>
      <c r="H846">
        <v>-0.15264</v>
      </c>
      <c r="I846">
        <v>2229.3069999999998</v>
      </c>
      <c r="J846">
        <v>-8.9649999999999994E-2</v>
      </c>
      <c r="K846">
        <v>2229.3069999999998</v>
      </c>
      <c r="L846">
        <v>-3.0939999999999999E-2</v>
      </c>
      <c r="M846">
        <v>2229.3069999999998</v>
      </c>
      <c r="N846">
        <v>2.7629999999999998E-2</v>
      </c>
      <c r="O846">
        <v>2229.3069999999998</v>
      </c>
      <c r="P846">
        <v>7.9869999999999997E-2</v>
      </c>
      <c r="Q846">
        <v>2229.3069999999998</v>
      </c>
      <c r="R846">
        <v>0.13261000000000001</v>
      </c>
      <c r="S846">
        <v>2229.3069999999998</v>
      </c>
      <c r="T846">
        <v>0.18285000000000001</v>
      </c>
      <c r="U846">
        <v>2229.3069999999998</v>
      </c>
      <c r="V846">
        <v>0.23121</v>
      </c>
    </row>
    <row r="847" spans="1:22" x14ac:dyDescent="0.25">
      <c r="A847">
        <v>2231.2359999999999</v>
      </c>
      <c r="B847">
        <v>-0.33644000000000002</v>
      </c>
      <c r="C847">
        <v>2231.2359999999999</v>
      </c>
      <c r="D847">
        <v>-0.28044999999999998</v>
      </c>
      <c r="E847">
        <v>2231.2359999999999</v>
      </c>
      <c r="F847">
        <v>-0.21356</v>
      </c>
      <c r="G847">
        <v>2231.2359999999999</v>
      </c>
      <c r="H847">
        <v>-0.15276000000000001</v>
      </c>
      <c r="I847">
        <v>2231.2359999999999</v>
      </c>
      <c r="J847">
        <v>-8.9819999999999997E-2</v>
      </c>
      <c r="K847">
        <v>2231.2359999999999</v>
      </c>
      <c r="L847">
        <v>-3.1060000000000001E-2</v>
      </c>
      <c r="M847">
        <v>2231.2359999999999</v>
      </c>
      <c r="N847">
        <v>2.7459999999999998E-2</v>
      </c>
      <c r="O847">
        <v>2231.2359999999999</v>
      </c>
      <c r="P847">
        <v>7.9729999999999995E-2</v>
      </c>
      <c r="Q847">
        <v>2231.2359999999999</v>
      </c>
      <c r="R847">
        <v>0.13247</v>
      </c>
      <c r="S847">
        <v>2231.2359999999999</v>
      </c>
      <c r="T847">
        <v>0.18265999999999999</v>
      </c>
      <c r="U847">
        <v>2231.2359999999999</v>
      </c>
      <c r="V847">
        <v>0.23104</v>
      </c>
    </row>
    <row r="848" spans="1:22" x14ac:dyDescent="0.25">
      <c r="A848">
        <v>2233.1640000000002</v>
      </c>
      <c r="B848">
        <v>-0.33632000000000001</v>
      </c>
      <c r="C848">
        <v>2233.1640000000002</v>
      </c>
      <c r="D848">
        <v>-0.28031</v>
      </c>
      <c r="E848">
        <v>2233.1640000000002</v>
      </c>
      <c r="F848">
        <v>-0.21346000000000001</v>
      </c>
      <c r="G848">
        <v>2233.1640000000002</v>
      </c>
      <c r="H848">
        <v>-0.1527</v>
      </c>
      <c r="I848">
        <v>2233.1640000000002</v>
      </c>
      <c r="J848">
        <v>-8.9770000000000003E-2</v>
      </c>
      <c r="K848">
        <v>2233.1640000000002</v>
      </c>
      <c r="L848">
        <v>-3.0960000000000001E-2</v>
      </c>
      <c r="M848">
        <v>2233.1640000000002</v>
      </c>
      <c r="N848">
        <v>2.7470000000000001E-2</v>
      </c>
      <c r="O848">
        <v>2233.1640000000002</v>
      </c>
      <c r="P848">
        <v>7.9810000000000006E-2</v>
      </c>
      <c r="Q848">
        <v>2233.1640000000002</v>
      </c>
      <c r="R848">
        <v>0.13253000000000001</v>
      </c>
      <c r="S848">
        <v>2233.1640000000002</v>
      </c>
      <c r="T848">
        <v>0.1827</v>
      </c>
      <c r="U848">
        <v>2233.1640000000002</v>
      </c>
      <c r="V848">
        <v>0.23119999999999999</v>
      </c>
    </row>
    <row r="849" spans="1:22" x14ac:dyDescent="0.25">
      <c r="A849">
        <v>2235.0929999999998</v>
      </c>
      <c r="B849">
        <v>-0.33618999999999999</v>
      </c>
      <c r="C849">
        <v>2235.0929999999998</v>
      </c>
      <c r="D849">
        <v>-0.2802</v>
      </c>
      <c r="E849">
        <v>2235.0929999999998</v>
      </c>
      <c r="F849">
        <v>-0.21334</v>
      </c>
      <c r="G849">
        <v>2235.0929999999998</v>
      </c>
      <c r="H849">
        <v>-0.15265000000000001</v>
      </c>
      <c r="I849">
        <v>2235.0929999999998</v>
      </c>
      <c r="J849">
        <v>-8.9719999999999994E-2</v>
      </c>
      <c r="K849">
        <v>2235.0929999999998</v>
      </c>
      <c r="L849">
        <v>-3.0880000000000001E-2</v>
      </c>
      <c r="M849">
        <v>2235.0929999999998</v>
      </c>
      <c r="N849">
        <v>2.7570000000000001E-2</v>
      </c>
      <c r="O849">
        <v>2235.0929999999998</v>
      </c>
      <c r="P849">
        <v>7.9909999999999995E-2</v>
      </c>
      <c r="Q849">
        <v>2235.0929999999998</v>
      </c>
      <c r="R849">
        <v>0.13267000000000001</v>
      </c>
      <c r="S849">
        <v>2235.0929999999998</v>
      </c>
      <c r="T849">
        <v>0.18276999999999999</v>
      </c>
      <c r="U849">
        <v>2235.0929999999998</v>
      </c>
      <c r="V849">
        <v>0.23135</v>
      </c>
    </row>
    <row r="850" spans="1:22" x14ac:dyDescent="0.25">
      <c r="A850">
        <v>2237.0210000000002</v>
      </c>
      <c r="B850">
        <v>-0.33617999999999998</v>
      </c>
      <c r="C850">
        <v>2237.0210000000002</v>
      </c>
      <c r="D850">
        <v>-0.28023999999999999</v>
      </c>
      <c r="E850">
        <v>2237.0210000000002</v>
      </c>
      <c r="F850">
        <v>-0.21329999999999999</v>
      </c>
      <c r="G850">
        <v>2237.0210000000002</v>
      </c>
      <c r="H850">
        <v>-0.15262000000000001</v>
      </c>
      <c r="I850">
        <v>2237.0210000000002</v>
      </c>
      <c r="J850">
        <v>-8.9719999999999994E-2</v>
      </c>
      <c r="K850">
        <v>2237.0210000000002</v>
      </c>
      <c r="L850">
        <v>-3.09E-2</v>
      </c>
      <c r="M850">
        <v>2237.0210000000002</v>
      </c>
      <c r="N850">
        <v>2.759E-2</v>
      </c>
      <c r="O850">
        <v>2237.0210000000002</v>
      </c>
      <c r="P850">
        <v>7.9920000000000005E-2</v>
      </c>
      <c r="Q850">
        <v>2237.0210000000002</v>
      </c>
      <c r="R850">
        <v>0.13267999999999999</v>
      </c>
      <c r="S850">
        <v>2237.0210000000002</v>
      </c>
      <c r="T850">
        <v>0.18278</v>
      </c>
      <c r="U850">
        <v>2237.0210000000002</v>
      </c>
      <c r="V850">
        <v>0.23135</v>
      </c>
    </row>
    <row r="851" spans="1:22" x14ac:dyDescent="0.25">
      <c r="A851">
        <v>2238.9499999999998</v>
      </c>
      <c r="B851">
        <v>-0.33627000000000001</v>
      </c>
      <c r="C851">
        <v>2238.9499999999998</v>
      </c>
      <c r="D851">
        <v>-0.28034999999999999</v>
      </c>
      <c r="E851">
        <v>2238.9499999999998</v>
      </c>
      <c r="F851">
        <v>-0.21335000000000001</v>
      </c>
      <c r="G851">
        <v>2238.9499999999998</v>
      </c>
      <c r="H851">
        <v>-0.15267</v>
      </c>
      <c r="I851">
        <v>2238.9499999999998</v>
      </c>
      <c r="J851">
        <v>-8.9749999999999996E-2</v>
      </c>
      <c r="K851">
        <v>2238.9499999999998</v>
      </c>
      <c r="L851">
        <v>-3.1009999999999999E-2</v>
      </c>
      <c r="M851">
        <v>2238.9499999999998</v>
      </c>
      <c r="N851">
        <v>2.7529999999999999E-2</v>
      </c>
      <c r="O851">
        <v>2238.9499999999998</v>
      </c>
      <c r="P851">
        <v>7.9920000000000005E-2</v>
      </c>
      <c r="Q851">
        <v>2238.9499999999998</v>
      </c>
      <c r="R851">
        <v>0.13261999999999999</v>
      </c>
      <c r="S851">
        <v>2238.9499999999998</v>
      </c>
      <c r="T851">
        <v>0.18276999999999999</v>
      </c>
      <c r="U851">
        <v>2238.9499999999998</v>
      </c>
      <c r="V851">
        <v>0.23133999999999999</v>
      </c>
    </row>
    <row r="852" spans="1:22" x14ac:dyDescent="0.25">
      <c r="A852">
        <v>2240.8780000000002</v>
      </c>
      <c r="B852">
        <v>-0.33634999999999998</v>
      </c>
      <c r="C852">
        <v>2240.8780000000002</v>
      </c>
      <c r="D852">
        <v>-0.28042</v>
      </c>
      <c r="E852">
        <v>2240.8780000000002</v>
      </c>
      <c r="F852">
        <v>-0.21342</v>
      </c>
      <c r="G852">
        <v>2240.8780000000002</v>
      </c>
      <c r="H852">
        <v>-0.15271999999999999</v>
      </c>
      <c r="I852">
        <v>2240.8780000000002</v>
      </c>
      <c r="J852">
        <v>-8.9770000000000003E-2</v>
      </c>
      <c r="K852">
        <v>2240.8780000000002</v>
      </c>
      <c r="L852">
        <v>-3.1099999999999999E-2</v>
      </c>
      <c r="M852">
        <v>2240.8780000000002</v>
      </c>
      <c r="N852">
        <v>2.7459999999999998E-2</v>
      </c>
      <c r="O852">
        <v>2240.8780000000002</v>
      </c>
      <c r="P852">
        <v>7.986E-2</v>
      </c>
      <c r="Q852">
        <v>2240.8780000000002</v>
      </c>
      <c r="R852">
        <v>0.13253999999999999</v>
      </c>
      <c r="S852">
        <v>2240.8780000000002</v>
      </c>
      <c r="T852">
        <v>0.18273</v>
      </c>
      <c r="U852">
        <v>2240.8780000000002</v>
      </c>
      <c r="V852">
        <v>0.23127</v>
      </c>
    </row>
    <row r="853" spans="1:22" x14ac:dyDescent="0.25">
      <c r="A853">
        <v>2242.8069999999998</v>
      </c>
      <c r="B853">
        <v>-0.33649000000000001</v>
      </c>
      <c r="C853">
        <v>2242.8069999999998</v>
      </c>
      <c r="D853">
        <v>-0.28049000000000002</v>
      </c>
      <c r="E853">
        <v>2242.8069999999998</v>
      </c>
      <c r="F853">
        <v>-0.21354000000000001</v>
      </c>
      <c r="G853">
        <v>2242.8069999999998</v>
      </c>
      <c r="H853">
        <v>-0.15282999999999999</v>
      </c>
      <c r="I853">
        <v>2242.8069999999998</v>
      </c>
      <c r="J853">
        <v>-8.9940000000000006E-2</v>
      </c>
      <c r="K853">
        <v>2242.8069999999998</v>
      </c>
      <c r="L853">
        <v>-3.1199999999999999E-2</v>
      </c>
      <c r="M853">
        <v>2242.8069999999998</v>
      </c>
      <c r="N853">
        <v>2.7369999999999998E-2</v>
      </c>
      <c r="O853">
        <v>2242.8069999999998</v>
      </c>
      <c r="P853">
        <v>7.9699999999999993E-2</v>
      </c>
      <c r="Q853">
        <v>2242.8069999999998</v>
      </c>
      <c r="R853">
        <v>0.13247</v>
      </c>
      <c r="S853">
        <v>2242.8069999999998</v>
      </c>
      <c r="T853">
        <v>0.18268999999999999</v>
      </c>
      <c r="U853">
        <v>2242.8069999999998</v>
      </c>
      <c r="V853">
        <v>0.23121</v>
      </c>
    </row>
    <row r="854" spans="1:22" x14ac:dyDescent="0.25">
      <c r="A854">
        <v>2244.7350000000001</v>
      </c>
      <c r="B854">
        <v>-0.33659</v>
      </c>
      <c r="C854">
        <v>2244.7350000000001</v>
      </c>
      <c r="D854">
        <v>-0.28054000000000001</v>
      </c>
      <c r="E854">
        <v>2244.7350000000001</v>
      </c>
      <c r="F854">
        <v>-0.21360999999999999</v>
      </c>
      <c r="G854">
        <v>2244.7350000000001</v>
      </c>
      <c r="H854">
        <v>-0.15296000000000001</v>
      </c>
      <c r="I854">
        <v>2244.7350000000001</v>
      </c>
      <c r="J854">
        <v>-9.0079999999999993E-2</v>
      </c>
      <c r="K854">
        <v>2244.7350000000001</v>
      </c>
      <c r="L854">
        <v>-3.1269999999999999E-2</v>
      </c>
      <c r="M854">
        <v>2244.7350000000001</v>
      </c>
      <c r="N854">
        <v>2.7269999999999999E-2</v>
      </c>
      <c r="O854">
        <v>2244.7350000000001</v>
      </c>
      <c r="P854">
        <v>7.9600000000000004E-2</v>
      </c>
      <c r="Q854">
        <v>2244.7350000000001</v>
      </c>
      <c r="R854">
        <v>0.13242000000000001</v>
      </c>
      <c r="S854">
        <v>2244.7350000000001</v>
      </c>
      <c r="T854">
        <v>0.18260999999999999</v>
      </c>
      <c r="U854">
        <v>2244.7350000000001</v>
      </c>
      <c r="V854">
        <v>0.23122000000000001</v>
      </c>
    </row>
    <row r="855" spans="1:22" x14ac:dyDescent="0.25">
      <c r="A855">
        <v>2246.6640000000002</v>
      </c>
      <c r="B855">
        <v>-0.33660000000000001</v>
      </c>
      <c r="C855">
        <v>2246.6640000000002</v>
      </c>
      <c r="D855">
        <v>-0.28051999999999999</v>
      </c>
      <c r="E855">
        <v>2246.6640000000002</v>
      </c>
      <c r="F855">
        <v>-0.21367</v>
      </c>
      <c r="G855">
        <v>2246.6640000000002</v>
      </c>
      <c r="H855">
        <v>-0.15301999999999999</v>
      </c>
      <c r="I855">
        <v>2246.6640000000002</v>
      </c>
      <c r="J855">
        <v>-9.0120000000000006E-2</v>
      </c>
      <c r="K855">
        <v>2246.6640000000002</v>
      </c>
      <c r="L855">
        <v>-3.1309999999999998E-2</v>
      </c>
      <c r="M855">
        <v>2246.6640000000002</v>
      </c>
      <c r="N855">
        <v>2.725E-2</v>
      </c>
      <c r="O855">
        <v>2246.6640000000002</v>
      </c>
      <c r="P855">
        <v>7.9619999999999996E-2</v>
      </c>
      <c r="Q855">
        <v>2246.6640000000002</v>
      </c>
      <c r="R855">
        <v>0.13241</v>
      </c>
      <c r="S855">
        <v>2246.6640000000002</v>
      </c>
      <c r="T855">
        <v>0.18254999999999999</v>
      </c>
      <c r="U855">
        <v>2246.6640000000002</v>
      </c>
      <c r="V855">
        <v>0.23124</v>
      </c>
    </row>
    <row r="856" spans="1:22" x14ac:dyDescent="0.25">
      <c r="A856">
        <v>2248.5920000000001</v>
      </c>
      <c r="B856">
        <v>-0.33657999999999999</v>
      </c>
      <c r="C856">
        <v>2248.5920000000001</v>
      </c>
      <c r="D856">
        <v>-0.28050000000000003</v>
      </c>
      <c r="E856">
        <v>2248.5920000000001</v>
      </c>
      <c r="F856">
        <v>-0.21365000000000001</v>
      </c>
      <c r="G856">
        <v>2248.5920000000001</v>
      </c>
      <c r="H856">
        <v>-0.15296000000000001</v>
      </c>
      <c r="I856">
        <v>2248.5920000000001</v>
      </c>
      <c r="J856">
        <v>-9.0090000000000003E-2</v>
      </c>
      <c r="K856">
        <v>2248.5920000000001</v>
      </c>
      <c r="L856">
        <v>-3.1260000000000003E-2</v>
      </c>
      <c r="M856">
        <v>2248.5920000000001</v>
      </c>
      <c r="N856">
        <v>2.726E-2</v>
      </c>
      <c r="O856">
        <v>2248.5920000000001</v>
      </c>
      <c r="P856">
        <v>7.9640000000000002E-2</v>
      </c>
      <c r="Q856">
        <v>2248.5920000000001</v>
      </c>
      <c r="R856">
        <v>0.13244</v>
      </c>
      <c r="S856">
        <v>2248.5920000000001</v>
      </c>
      <c r="T856">
        <v>0.18257999999999999</v>
      </c>
      <c r="U856">
        <v>2248.5920000000001</v>
      </c>
      <c r="V856">
        <v>0.23127</v>
      </c>
    </row>
    <row r="857" spans="1:22" x14ac:dyDescent="0.25">
      <c r="A857">
        <v>2250.5210000000002</v>
      </c>
      <c r="B857">
        <v>-0.33674999999999999</v>
      </c>
      <c r="C857">
        <v>2250.5210000000002</v>
      </c>
      <c r="D857">
        <v>-0.28064</v>
      </c>
      <c r="E857">
        <v>2250.5210000000002</v>
      </c>
      <c r="F857">
        <v>-0.21379000000000001</v>
      </c>
      <c r="G857">
        <v>2250.5210000000002</v>
      </c>
      <c r="H857">
        <v>-0.15311</v>
      </c>
      <c r="I857">
        <v>2250.5210000000002</v>
      </c>
      <c r="J857">
        <v>-9.0249999999999997E-2</v>
      </c>
      <c r="K857">
        <v>2250.5210000000002</v>
      </c>
      <c r="L857">
        <v>-3.1419999999999997E-2</v>
      </c>
      <c r="M857">
        <v>2250.5210000000002</v>
      </c>
      <c r="N857">
        <v>2.707E-2</v>
      </c>
      <c r="O857">
        <v>2250.5210000000002</v>
      </c>
      <c r="P857">
        <v>7.9500000000000001E-2</v>
      </c>
      <c r="Q857">
        <v>2250.5210000000002</v>
      </c>
      <c r="R857">
        <v>0.13235</v>
      </c>
      <c r="S857">
        <v>2250.5210000000002</v>
      </c>
      <c r="T857">
        <v>0.1825</v>
      </c>
      <c r="U857">
        <v>2250.5210000000002</v>
      </c>
      <c r="V857">
        <v>0.23119000000000001</v>
      </c>
    </row>
    <row r="858" spans="1:22" x14ac:dyDescent="0.25">
      <c r="A858">
        <v>2252.4490000000001</v>
      </c>
      <c r="B858">
        <v>-0.33678999999999998</v>
      </c>
      <c r="C858">
        <v>2252.4490000000001</v>
      </c>
      <c r="D858">
        <v>-0.28061000000000003</v>
      </c>
      <c r="E858">
        <v>2252.4490000000001</v>
      </c>
      <c r="F858">
        <v>-0.21378</v>
      </c>
      <c r="G858">
        <v>2252.4490000000001</v>
      </c>
      <c r="H858">
        <v>-0.15318000000000001</v>
      </c>
      <c r="I858">
        <v>2252.4490000000001</v>
      </c>
      <c r="J858">
        <v>-9.0279999999999999E-2</v>
      </c>
      <c r="K858">
        <v>2252.4490000000001</v>
      </c>
      <c r="L858">
        <v>-3.1510000000000003E-2</v>
      </c>
      <c r="M858">
        <v>2252.4490000000001</v>
      </c>
      <c r="N858">
        <v>2.6950000000000002E-2</v>
      </c>
      <c r="O858">
        <v>2252.4490000000001</v>
      </c>
      <c r="P858">
        <v>7.9430000000000001E-2</v>
      </c>
      <c r="Q858">
        <v>2252.4490000000001</v>
      </c>
      <c r="R858">
        <v>0.13233</v>
      </c>
      <c r="S858">
        <v>2252.4490000000001</v>
      </c>
      <c r="T858">
        <v>0.18253</v>
      </c>
      <c r="U858">
        <v>2252.4490000000001</v>
      </c>
      <c r="V858">
        <v>0.23119000000000001</v>
      </c>
    </row>
    <row r="859" spans="1:22" x14ac:dyDescent="0.25">
      <c r="A859">
        <v>2254.377</v>
      </c>
      <c r="B859">
        <v>-0.33677000000000001</v>
      </c>
      <c r="C859">
        <v>2254.377</v>
      </c>
      <c r="D859">
        <v>-0.28064</v>
      </c>
      <c r="E859">
        <v>2254.377</v>
      </c>
      <c r="F859">
        <v>-0.21376999999999999</v>
      </c>
      <c r="G859">
        <v>2254.377</v>
      </c>
      <c r="H859">
        <v>-0.15317</v>
      </c>
      <c r="I859">
        <v>2254.377</v>
      </c>
      <c r="J859">
        <v>-9.0310000000000001E-2</v>
      </c>
      <c r="K859">
        <v>2254.377</v>
      </c>
      <c r="L859">
        <v>-3.1539999999999999E-2</v>
      </c>
      <c r="M859">
        <v>2254.377</v>
      </c>
      <c r="N859">
        <v>2.69E-2</v>
      </c>
      <c r="O859">
        <v>2254.377</v>
      </c>
      <c r="P859">
        <v>7.9420000000000004E-2</v>
      </c>
      <c r="Q859">
        <v>2254.377</v>
      </c>
      <c r="R859">
        <v>0.1323</v>
      </c>
      <c r="S859">
        <v>2254.377</v>
      </c>
      <c r="T859">
        <v>0.18256</v>
      </c>
      <c r="U859">
        <v>2254.377</v>
      </c>
      <c r="V859">
        <v>0.23124</v>
      </c>
    </row>
    <row r="860" spans="1:22" x14ac:dyDescent="0.25">
      <c r="A860">
        <v>2256.306</v>
      </c>
      <c r="B860">
        <v>-0.33684999999999998</v>
      </c>
      <c r="C860">
        <v>2256.306</v>
      </c>
      <c r="D860">
        <v>-0.28077999999999997</v>
      </c>
      <c r="E860">
        <v>2256.306</v>
      </c>
      <c r="F860">
        <v>-0.21393999999999999</v>
      </c>
      <c r="G860">
        <v>2256.306</v>
      </c>
      <c r="H860">
        <v>-0.15328</v>
      </c>
      <c r="I860">
        <v>2256.306</v>
      </c>
      <c r="J860">
        <v>-9.0469999999999995E-2</v>
      </c>
      <c r="K860">
        <v>2256.306</v>
      </c>
      <c r="L860">
        <v>-3.168E-2</v>
      </c>
      <c r="M860">
        <v>2256.306</v>
      </c>
      <c r="N860">
        <v>2.6839999999999999E-2</v>
      </c>
      <c r="O860">
        <v>2256.306</v>
      </c>
      <c r="P860">
        <v>7.9339999999999994E-2</v>
      </c>
      <c r="Q860">
        <v>2256.306</v>
      </c>
      <c r="R860">
        <v>0.13211000000000001</v>
      </c>
      <c r="S860">
        <v>2256.306</v>
      </c>
      <c r="T860">
        <v>0.18239</v>
      </c>
      <c r="U860">
        <v>2256.306</v>
      </c>
      <c r="V860">
        <v>0.23111000000000001</v>
      </c>
    </row>
    <row r="861" spans="1:22" x14ac:dyDescent="0.25">
      <c r="A861">
        <v>2258.2339999999999</v>
      </c>
      <c r="B861">
        <v>-0.33700000000000002</v>
      </c>
      <c r="C861">
        <v>2258.2339999999999</v>
      </c>
      <c r="D861">
        <v>-0.28092</v>
      </c>
      <c r="E861">
        <v>2258.2339999999999</v>
      </c>
      <c r="F861">
        <v>-0.21412</v>
      </c>
      <c r="G861">
        <v>2258.2339999999999</v>
      </c>
      <c r="H861">
        <v>-0.15345</v>
      </c>
      <c r="I861">
        <v>2258.2339999999999</v>
      </c>
      <c r="J861">
        <v>-9.06E-2</v>
      </c>
      <c r="K861">
        <v>2258.2339999999999</v>
      </c>
      <c r="L861">
        <v>-3.1859999999999999E-2</v>
      </c>
      <c r="M861">
        <v>2258.2339999999999</v>
      </c>
      <c r="N861">
        <v>2.6700000000000002E-2</v>
      </c>
      <c r="O861">
        <v>2258.2339999999999</v>
      </c>
      <c r="P861">
        <v>7.9219999999999999E-2</v>
      </c>
      <c r="Q861">
        <v>2258.2339999999999</v>
      </c>
      <c r="R861">
        <v>0.13191</v>
      </c>
      <c r="S861">
        <v>2258.2339999999999</v>
      </c>
      <c r="T861">
        <v>0.18226000000000001</v>
      </c>
      <c r="U861">
        <v>2258.2339999999999</v>
      </c>
      <c r="V861">
        <v>0.23093</v>
      </c>
    </row>
    <row r="862" spans="1:22" x14ac:dyDescent="0.25">
      <c r="A862">
        <v>2260.163</v>
      </c>
      <c r="B862">
        <v>-0.33712999999999999</v>
      </c>
      <c r="C862">
        <v>2260.163</v>
      </c>
      <c r="D862">
        <v>-0.28100999999999998</v>
      </c>
      <c r="E862">
        <v>2260.163</v>
      </c>
      <c r="F862">
        <v>-0.21421000000000001</v>
      </c>
      <c r="G862">
        <v>2260.163</v>
      </c>
      <c r="H862">
        <v>-0.15354999999999999</v>
      </c>
      <c r="I862">
        <v>2260.163</v>
      </c>
      <c r="J862">
        <v>-9.0690000000000007E-2</v>
      </c>
      <c r="K862">
        <v>2260.163</v>
      </c>
      <c r="L862">
        <v>-3.1940000000000003E-2</v>
      </c>
      <c r="M862">
        <v>2260.163</v>
      </c>
      <c r="N862">
        <v>2.656E-2</v>
      </c>
      <c r="O862">
        <v>2260.163</v>
      </c>
      <c r="P862">
        <v>7.9060000000000005E-2</v>
      </c>
      <c r="Q862">
        <v>2260.163</v>
      </c>
      <c r="R862">
        <v>0.13183</v>
      </c>
      <c r="S862">
        <v>2260.163</v>
      </c>
      <c r="T862">
        <v>0.18218999999999999</v>
      </c>
      <c r="U862">
        <v>2260.163</v>
      </c>
      <c r="V862">
        <v>0.23080000000000001</v>
      </c>
    </row>
    <row r="863" spans="1:22" x14ac:dyDescent="0.25">
      <c r="A863">
        <v>2262.0909999999999</v>
      </c>
      <c r="B863">
        <v>-0.33716000000000002</v>
      </c>
      <c r="C863">
        <v>2262.0909999999999</v>
      </c>
      <c r="D863">
        <v>-0.28100999999999998</v>
      </c>
      <c r="E863">
        <v>2262.0909999999999</v>
      </c>
      <c r="F863">
        <v>-0.2142</v>
      </c>
      <c r="G863">
        <v>2262.0909999999999</v>
      </c>
      <c r="H863">
        <v>-0.15362000000000001</v>
      </c>
      <c r="I863">
        <v>2262.0909999999999</v>
      </c>
      <c r="J863">
        <v>-9.0759999999999993E-2</v>
      </c>
      <c r="K863">
        <v>2262.0909999999999</v>
      </c>
      <c r="L863">
        <v>-3.1949999999999999E-2</v>
      </c>
      <c r="M863">
        <v>2262.0909999999999</v>
      </c>
      <c r="N863">
        <v>2.6450000000000001E-2</v>
      </c>
      <c r="O863">
        <v>2262.0909999999999</v>
      </c>
      <c r="P863">
        <v>7.9009999999999997E-2</v>
      </c>
      <c r="Q863">
        <v>2262.0909999999999</v>
      </c>
      <c r="R863">
        <v>0.13186</v>
      </c>
      <c r="S863">
        <v>2262.0909999999999</v>
      </c>
      <c r="T863">
        <v>0.18212999999999999</v>
      </c>
      <c r="U863">
        <v>2262.0909999999999</v>
      </c>
      <c r="V863">
        <v>0.23069000000000001</v>
      </c>
    </row>
    <row r="864" spans="1:22" x14ac:dyDescent="0.25">
      <c r="A864">
        <v>2264.02</v>
      </c>
      <c r="B864">
        <v>-0.33704000000000001</v>
      </c>
      <c r="C864">
        <v>2264.02</v>
      </c>
      <c r="D864">
        <v>-0.28087000000000001</v>
      </c>
      <c r="E864">
        <v>2264.02</v>
      </c>
      <c r="F864">
        <v>-0.21409</v>
      </c>
      <c r="G864">
        <v>2264.02</v>
      </c>
      <c r="H864">
        <v>-0.15353</v>
      </c>
      <c r="I864">
        <v>2264.02</v>
      </c>
      <c r="J864">
        <v>-9.0719999999999995E-2</v>
      </c>
      <c r="K864">
        <v>2264.02</v>
      </c>
      <c r="L864">
        <v>-3.1910000000000001E-2</v>
      </c>
      <c r="M864">
        <v>2264.02</v>
      </c>
      <c r="N864">
        <v>2.648E-2</v>
      </c>
      <c r="O864">
        <v>2264.02</v>
      </c>
      <c r="P864">
        <v>7.9079999999999998E-2</v>
      </c>
      <c r="Q864">
        <v>2264.02</v>
      </c>
      <c r="R864">
        <v>0.13195999999999999</v>
      </c>
      <c r="S864">
        <v>2264.02</v>
      </c>
      <c r="T864">
        <v>0.1822</v>
      </c>
      <c r="U864">
        <v>2264.02</v>
      </c>
      <c r="V864">
        <v>0.23072999999999999</v>
      </c>
    </row>
    <row r="865" spans="1:22" x14ac:dyDescent="0.25">
      <c r="A865">
        <v>2265.9479999999999</v>
      </c>
      <c r="B865">
        <v>-0.33694000000000002</v>
      </c>
      <c r="C865">
        <v>2265.9479999999999</v>
      </c>
      <c r="D865">
        <v>-0.28076000000000001</v>
      </c>
      <c r="E865">
        <v>2265.9479999999999</v>
      </c>
      <c r="F865">
        <v>-0.21404000000000001</v>
      </c>
      <c r="G865">
        <v>2265.9479999999999</v>
      </c>
      <c r="H865">
        <v>-0.15343999999999999</v>
      </c>
      <c r="I865">
        <v>2265.9479999999999</v>
      </c>
      <c r="J865">
        <v>-9.0719999999999995E-2</v>
      </c>
      <c r="K865">
        <v>2265.9479999999999</v>
      </c>
      <c r="L865">
        <v>-3.193E-2</v>
      </c>
      <c r="M865">
        <v>2265.9479999999999</v>
      </c>
      <c r="N865">
        <v>2.6530000000000001E-2</v>
      </c>
      <c r="O865">
        <v>2265.9479999999999</v>
      </c>
      <c r="P865">
        <v>7.9079999999999998E-2</v>
      </c>
      <c r="Q865">
        <v>2265.9479999999999</v>
      </c>
      <c r="R865">
        <v>0.13202</v>
      </c>
      <c r="S865">
        <v>2265.9479999999999</v>
      </c>
      <c r="T865">
        <v>0.18229999999999999</v>
      </c>
      <c r="U865">
        <v>2265.9479999999999</v>
      </c>
      <c r="V865">
        <v>0.23083999999999999</v>
      </c>
    </row>
    <row r="866" spans="1:22" x14ac:dyDescent="0.25">
      <c r="A866">
        <v>2267.877</v>
      </c>
      <c r="B866">
        <v>-0.33700999999999998</v>
      </c>
      <c r="C866">
        <v>2267.877</v>
      </c>
      <c r="D866">
        <v>-0.28087000000000001</v>
      </c>
      <c r="E866">
        <v>2267.877</v>
      </c>
      <c r="F866">
        <v>-0.21417</v>
      </c>
      <c r="G866">
        <v>2267.877</v>
      </c>
      <c r="H866">
        <v>-0.15359999999999999</v>
      </c>
      <c r="I866">
        <v>2267.877</v>
      </c>
      <c r="J866">
        <v>-9.0840000000000004E-2</v>
      </c>
      <c r="K866">
        <v>2267.877</v>
      </c>
      <c r="L866">
        <v>-3.209E-2</v>
      </c>
      <c r="M866">
        <v>2267.877</v>
      </c>
      <c r="N866">
        <v>2.6380000000000001E-2</v>
      </c>
      <c r="O866">
        <v>2267.877</v>
      </c>
      <c r="P866">
        <v>7.8899999999999998E-2</v>
      </c>
      <c r="Q866">
        <v>2267.877</v>
      </c>
      <c r="R866">
        <v>0.13186999999999999</v>
      </c>
      <c r="S866">
        <v>2267.877</v>
      </c>
      <c r="T866">
        <v>0.18212</v>
      </c>
      <c r="U866">
        <v>2267.877</v>
      </c>
      <c r="V866">
        <v>0.23066999999999999</v>
      </c>
    </row>
    <row r="867" spans="1:22" x14ac:dyDescent="0.25">
      <c r="A867">
        <v>2269.8049999999998</v>
      </c>
      <c r="B867">
        <v>-0.33716000000000002</v>
      </c>
      <c r="C867">
        <v>2269.8049999999998</v>
      </c>
      <c r="D867">
        <v>-0.28101999999999999</v>
      </c>
      <c r="E867">
        <v>2269.8049999999998</v>
      </c>
      <c r="F867">
        <v>-0.21435999999999999</v>
      </c>
      <c r="G867">
        <v>2269.8049999999998</v>
      </c>
      <c r="H867">
        <v>-0.15384</v>
      </c>
      <c r="I867">
        <v>2269.8049999999998</v>
      </c>
      <c r="J867">
        <v>-9.0950000000000003E-2</v>
      </c>
      <c r="K867">
        <v>2269.8049999999998</v>
      </c>
      <c r="L867">
        <v>-3.2259999999999997E-2</v>
      </c>
      <c r="M867">
        <v>2269.8049999999998</v>
      </c>
      <c r="N867">
        <v>2.6179999999999998E-2</v>
      </c>
      <c r="O867">
        <v>2269.8049999999998</v>
      </c>
      <c r="P867">
        <v>7.8799999999999995E-2</v>
      </c>
      <c r="Q867">
        <v>2269.8049999999998</v>
      </c>
      <c r="R867">
        <v>0.13175000000000001</v>
      </c>
      <c r="S867">
        <v>2269.8049999999998</v>
      </c>
      <c r="T867">
        <v>0.18192</v>
      </c>
      <c r="U867">
        <v>2269.8049999999998</v>
      </c>
      <c r="V867">
        <v>0.23052</v>
      </c>
    </row>
    <row r="868" spans="1:22" x14ac:dyDescent="0.25">
      <c r="A868">
        <v>2271.7339999999999</v>
      </c>
      <c r="B868">
        <v>-0.3372</v>
      </c>
      <c r="C868">
        <v>2271.7339999999999</v>
      </c>
      <c r="D868">
        <v>-0.28106999999999999</v>
      </c>
      <c r="E868">
        <v>2271.7339999999999</v>
      </c>
      <c r="F868">
        <v>-0.21442</v>
      </c>
      <c r="G868">
        <v>2271.7339999999999</v>
      </c>
      <c r="H868">
        <v>-0.15387000000000001</v>
      </c>
      <c r="I868">
        <v>2271.7339999999999</v>
      </c>
      <c r="J868">
        <v>-9.0980000000000005E-2</v>
      </c>
      <c r="K868">
        <v>2271.7339999999999</v>
      </c>
      <c r="L868">
        <v>-3.2280000000000003E-2</v>
      </c>
      <c r="M868">
        <v>2271.7339999999999</v>
      </c>
      <c r="N868">
        <v>2.6169999999999999E-2</v>
      </c>
      <c r="O868">
        <v>2271.7339999999999</v>
      </c>
      <c r="P868">
        <v>7.8839999999999993E-2</v>
      </c>
      <c r="Q868">
        <v>2271.7339999999999</v>
      </c>
      <c r="R868">
        <v>0.13167000000000001</v>
      </c>
      <c r="S868">
        <v>2271.7339999999999</v>
      </c>
      <c r="T868">
        <v>0.18187999999999999</v>
      </c>
      <c r="U868">
        <v>2271.7339999999999</v>
      </c>
      <c r="V868">
        <v>0.23055</v>
      </c>
    </row>
    <row r="869" spans="1:22" x14ac:dyDescent="0.25">
      <c r="A869">
        <v>2273.6619999999998</v>
      </c>
      <c r="B869">
        <v>-0.33722000000000002</v>
      </c>
      <c r="C869">
        <v>2273.6619999999998</v>
      </c>
      <c r="D869">
        <v>-0.28111999999999998</v>
      </c>
      <c r="E869">
        <v>2273.6619999999998</v>
      </c>
      <c r="F869">
        <v>-0.21443000000000001</v>
      </c>
      <c r="G869">
        <v>2273.6619999999998</v>
      </c>
      <c r="H869">
        <v>-0.15386</v>
      </c>
      <c r="I869">
        <v>2273.6619999999998</v>
      </c>
      <c r="J869">
        <v>-9.1060000000000002E-2</v>
      </c>
      <c r="K869">
        <v>2273.6619999999998</v>
      </c>
      <c r="L869">
        <v>-3.2289999999999999E-2</v>
      </c>
      <c r="M869">
        <v>2273.6619999999998</v>
      </c>
      <c r="N869">
        <v>2.6169999999999999E-2</v>
      </c>
      <c r="O869">
        <v>2273.6619999999998</v>
      </c>
      <c r="P869">
        <v>7.8839999999999993E-2</v>
      </c>
      <c r="Q869">
        <v>2273.6619999999998</v>
      </c>
      <c r="R869">
        <v>0.13161999999999999</v>
      </c>
      <c r="S869">
        <v>2273.6619999999998</v>
      </c>
      <c r="T869">
        <v>0.18196999999999999</v>
      </c>
      <c r="U869">
        <v>2273.6619999999998</v>
      </c>
      <c r="V869">
        <v>0.23057</v>
      </c>
    </row>
    <row r="870" spans="1:22" x14ac:dyDescent="0.25">
      <c r="A870">
        <v>2275.5909999999999</v>
      </c>
      <c r="B870">
        <v>-0.33723999999999998</v>
      </c>
      <c r="C870">
        <v>2275.5909999999999</v>
      </c>
      <c r="D870">
        <v>-0.28114</v>
      </c>
      <c r="E870">
        <v>2275.5909999999999</v>
      </c>
      <c r="F870">
        <v>-0.21440000000000001</v>
      </c>
      <c r="G870">
        <v>2275.5909999999999</v>
      </c>
      <c r="H870">
        <v>-0.15389</v>
      </c>
      <c r="I870">
        <v>2275.5909999999999</v>
      </c>
      <c r="J870">
        <v>-9.1069999999999998E-2</v>
      </c>
      <c r="K870">
        <v>2275.5909999999999</v>
      </c>
      <c r="L870">
        <v>-3.2300000000000002E-2</v>
      </c>
      <c r="M870">
        <v>2275.5909999999999</v>
      </c>
      <c r="N870">
        <v>2.6169999999999999E-2</v>
      </c>
      <c r="O870">
        <v>2275.5909999999999</v>
      </c>
      <c r="P870">
        <v>7.8789999999999999E-2</v>
      </c>
      <c r="Q870">
        <v>2275.5909999999999</v>
      </c>
      <c r="R870">
        <v>0.13163</v>
      </c>
      <c r="S870">
        <v>2275.5909999999999</v>
      </c>
      <c r="T870">
        <v>0.182</v>
      </c>
      <c r="U870">
        <v>2275.5909999999999</v>
      </c>
      <c r="V870">
        <v>0.23050999999999999</v>
      </c>
    </row>
    <row r="871" spans="1:22" x14ac:dyDescent="0.25">
      <c r="A871">
        <v>2277.5189999999998</v>
      </c>
      <c r="B871">
        <v>-0.33733999999999997</v>
      </c>
      <c r="C871">
        <v>2277.5189999999998</v>
      </c>
      <c r="D871">
        <v>-0.28119</v>
      </c>
      <c r="E871">
        <v>2277.5189999999998</v>
      </c>
      <c r="F871">
        <v>-0.21445</v>
      </c>
      <c r="G871">
        <v>2277.5189999999998</v>
      </c>
      <c r="H871">
        <v>-0.15398000000000001</v>
      </c>
      <c r="I871">
        <v>2277.5189999999998</v>
      </c>
      <c r="J871">
        <v>-9.11E-2</v>
      </c>
      <c r="K871">
        <v>2277.5189999999998</v>
      </c>
      <c r="L871">
        <v>-3.2419999999999997E-2</v>
      </c>
      <c r="M871">
        <v>2277.5189999999998</v>
      </c>
      <c r="N871">
        <v>2.613E-2</v>
      </c>
      <c r="O871">
        <v>2277.5189999999998</v>
      </c>
      <c r="P871">
        <v>7.8750000000000001E-2</v>
      </c>
      <c r="Q871">
        <v>2277.5189999999998</v>
      </c>
      <c r="R871">
        <v>0.13159000000000001</v>
      </c>
      <c r="S871">
        <v>2277.5189999999998</v>
      </c>
      <c r="T871">
        <v>0.18193000000000001</v>
      </c>
      <c r="U871">
        <v>2277.5189999999998</v>
      </c>
      <c r="V871">
        <v>0.23046</v>
      </c>
    </row>
    <row r="872" spans="1:22" x14ac:dyDescent="0.25">
      <c r="A872">
        <v>2279.4479999999999</v>
      </c>
      <c r="B872">
        <v>-0.33745000000000003</v>
      </c>
      <c r="C872">
        <v>2279.4479999999999</v>
      </c>
      <c r="D872">
        <v>-0.28133000000000002</v>
      </c>
      <c r="E872">
        <v>2279.4479999999999</v>
      </c>
      <c r="F872">
        <v>-0.21459</v>
      </c>
      <c r="G872">
        <v>2279.4479999999999</v>
      </c>
      <c r="H872">
        <v>-0.15407999999999999</v>
      </c>
      <c r="I872">
        <v>2279.4479999999999</v>
      </c>
      <c r="J872">
        <v>-9.1240000000000002E-2</v>
      </c>
      <c r="K872">
        <v>2279.4479999999999</v>
      </c>
      <c r="L872">
        <v>-3.2559999999999999E-2</v>
      </c>
      <c r="M872">
        <v>2279.4479999999999</v>
      </c>
      <c r="N872">
        <v>2.6009999999999998E-2</v>
      </c>
      <c r="O872">
        <v>2279.4479999999999</v>
      </c>
      <c r="P872">
        <v>7.8649999999999998E-2</v>
      </c>
      <c r="Q872">
        <v>2279.4479999999999</v>
      </c>
      <c r="R872">
        <v>0.13139000000000001</v>
      </c>
      <c r="S872">
        <v>2279.4479999999999</v>
      </c>
      <c r="T872">
        <v>0.18176</v>
      </c>
      <c r="U872">
        <v>2279.4479999999999</v>
      </c>
      <c r="V872">
        <v>0.23027</v>
      </c>
    </row>
    <row r="873" spans="1:22" x14ac:dyDescent="0.25">
      <c r="A873">
        <v>2281.3760000000002</v>
      </c>
      <c r="B873">
        <v>-0.33765000000000001</v>
      </c>
      <c r="C873">
        <v>2281.3760000000002</v>
      </c>
      <c r="D873">
        <v>-0.28155000000000002</v>
      </c>
      <c r="E873">
        <v>2281.3760000000002</v>
      </c>
      <c r="F873">
        <v>-0.21471999999999999</v>
      </c>
      <c r="G873">
        <v>2281.3760000000002</v>
      </c>
      <c r="H873">
        <v>-0.15425</v>
      </c>
      <c r="I873">
        <v>2281.3760000000002</v>
      </c>
      <c r="J873">
        <v>-9.1420000000000001E-2</v>
      </c>
      <c r="K873">
        <v>2281.3760000000002</v>
      </c>
      <c r="L873">
        <v>-3.2739999999999998E-2</v>
      </c>
      <c r="M873">
        <v>2281.3760000000002</v>
      </c>
      <c r="N873">
        <v>2.581E-2</v>
      </c>
      <c r="O873">
        <v>2281.3760000000002</v>
      </c>
      <c r="P873">
        <v>7.8479999999999994E-2</v>
      </c>
      <c r="Q873">
        <v>2281.3760000000002</v>
      </c>
      <c r="R873">
        <v>0.13125999999999999</v>
      </c>
      <c r="S873">
        <v>2281.3760000000002</v>
      </c>
      <c r="T873">
        <v>0.18157999999999999</v>
      </c>
      <c r="U873">
        <v>2281.3760000000002</v>
      </c>
      <c r="V873">
        <v>0.2301</v>
      </c>
    </row>
    <row r="874" spans="1:22" x14ac:dyDescent="0.25">
      <c r="A874">
        <v>2283.3040000000001</v>
      </c>
      <c r="B874">
        <v>-0.33777000000000001</v>
      </c>
      <c r="C874">
        <v>2283.3040000000001</v>
      </c>
      <c r="D874">
        <v>-0.28160000000000002</v>
      </c>
      <c r="E874">
        <v>2283.3040000000001</v>
      </c>
      <c r="F874">
        <v>-0.21473</v>
      </c>
      <c r="G874">
        <v>2283.3040000000001</v>
      </c>
      <c r="H874">
        <v>-0.15434999999999999</v>
      </c>
      <c r="I874">
        <v>2283.3040000000001</v>
      </c>
      <c r="J874">
        <v>-9.1520000000000004E-2</v>
      </c>
      <c r="K874">
        <v>2283.3040000000001</v>
      </c>
      <c r="L874">
        <v>-3.2849999999999997E-2</v>
      </c>
      <c r="M874">
        <v>2283.3040000000001</v>
      </c>
      <c r="N874">
        <v>2.5669999999999998E-2</v>
      </c>
      <c r="O874">
        <v>2283.3040000000001</v>
      </c>
      <c r="P874">
        <v>7.8390000000000001E-2</v>
      </c>
      <c r="Q874">
        <v>2283.3040000000001</v>
      </c>
      <c r="R874">
        <v>0.13124</v>
      </c>
      <c r="S874">
        <v>2283.3040000000001</v>
      </c>
      <c r="T874">
        <v>0.18153</v>
      </c>
      <c r="U874">
        <v>2283.3040000000001</v>
      </c>
      <c r="V874">
        <v>0.23008000000000001</v>
      </c>
    </row>
    <row r="875" spans="1:22" x14ac:dyDescent="0.25">
      <c r="A875">
        <v>2285.2330000000002</v>
      </c>
      <c r="B875">
        <v>-0.33767999999999998</v>
      </c>
      <c r="C875">
        <v>2285.2330000000002</v>
      </c>
      <c r="D875">
        <v>-0.28150999999999998</v>
      </c>
      <c r="E875">
        <v>2285.2330000000002</v>
      </c>
      <c r="F875">
        <v>-0.21468000000000001</v>
      </c>
      <c r="G875">
        <v>2285.2330000000002</v>
      </c>
      <c r="H875">
        <v>-0.15429000000000001</v>
      </c>
      <c r="I875">
        <v>2285.2330000000002</v>
      </c>
      <c r="J875">
        <v>-9.1490000000000002E-2</v>
      </c>
      <c r="K875">
        <v>2285.2330000000002</v>
      </c>
      <c r="L875">
        <v>-3.2829999999999998E-2</v>
      </c>
      <c r="M875">
        <v>2285.2330000000002</v>
      </c>
      <c r="N875">
        <v>2.5680000000000001E-2</v>
      </c>
      <c r="O875">
        <v>2285.2330000000002</v>
      </c>
      <c r="P875">
        <v>7.8520000000000006E-2</v>
      </c>
      <c r="Q875">
        <v>2285.2330000000002</v>
      </c>
      <c r="R875">
        <v>0.13136</v>
      </c>
      <c r="S875">
        <v>2285.2330000000002</v>
      </c>
      <c r="T875">
        <v>0.18165999999999999</v>
      </c>
      <c r="U875">
        <v>2285.2330000000002</v>
      </c>
      <c r="V875">
        <v>0.23025000000000001</v>
      </c>
    </row>
    <row r="876" spans="1:22" x14ac:dyDescent="0.25">
      <c r="A876">
        <v>2287.1610000000001</v>
      </c>
      <c r="B876">
        <v>-0.33759</v>
      </c>
      <c r="C876">
        <v>2287.1610000000001</v>
      </c>
      <c r="D876">
        <v>-0.28144000000000002</v>
      </c>
      <c r="E876">
        <v>2287.1610000000001</v>
      </c>
      <c r="F876">
        <v>-0.21467</v>
      </c>
      <c r="G876">
        <v>2287.1610000000001</v>
      </c>
      <c r="H876">
        <v>-0.15423000000000001</v>
      </c>
      <c r="I876">
        <v>2287.1610000000001</v>
      </c>
      <c r="J876">
        <v>-9.1429999999999997E-2</v>
      </c>
      <c r="K876">
        <v>2287.1610000000001</v>
      </c>
      <c r="L876">
        <v>-3.2779999999999997E-2</v>
      </c>
      <c r="M876">
        <v>2287.1610000000001</v>
      </c>
      <c r="N876">
        <v>2.5680000000000001E-2</v>
      </c>
      <c r="O876">
        <v>2287.1610000000001</v>
      </c>
      <c r="P876">
        <v>7.8530000000000003E-2</v>
      </c>
      <c r="Q876">
        <v>2287.1610000000001</v>
      </c>
      <c r="R876">
        <v>0.13141</v>
      </c>
      <c r="S876">
        <v>2287.1610000000001</v>
      </c>
      <c r="T876">
        <v>0.18176</v>
      </c>
      <c r="U876">
        <v>2287.1610000000001</v>
      </c>
      <c r="V876">
        <v>0.23036999999999999</v>
      </c>
    </row>
    <row r="877" spans="1:22" x14ac:dyDescent="0.25">
      <c r="A877">
        <v>2289.09</v>
      </c>
      <c r="B877">
        <v>-0.33762999999999999</v>
      </c>
      <c r="C877">
        <v>2289.09</v>
      </c>
      <c r="D877">
        <v>-0.28149000000000002</v>
      </c>
      <c r="E877">
        <v>2289.09</v>
      </c>
      <c r="F877">
        <v>-0.21468999999999999</v>
      </c>
      <c r="G877">
        <v>2289.09</v>
      </c>
      <c r="H877">
        <v>-0.15428</v>
      </c>
      <c r="I877">
        <v>2289.09</v>
      </c>
      <c r="J877">
        <v>-9.1490000000000002E-2</v>
      </c>
      <c r="K877">
        <v>2289.09</v>
      </c>
      <c r="L877">
        <v>-3.2849999999999997E-2</v>
      </c>
      <c r="M877">
        <v>2289.09</v>
      </c>
      <c r="N877">
        <v>2.563E-2</v>
      </c>
      <c r="O877">
        <v>2289.09</v>
      </c>
      <c r="P877">
        <v>7.8390000000000001E-2</v>
      </c>
      <c r="Q877">
        <v>2289.09</v>
      </c>
      <c r="R877">
        <v>0.13134000000000001</v>
      </c>
      <c r="S877">
        <v>2289.09</v>
      </c>
      <c r="T877">
        <v>0.18171999999999999</v>
      </c>
      <c r="U877">
        <v>2289.09</v>
      </c>
      <c r="V877">
        <v>0.23035</v>
      </c>
    </row>
    <row r="878" spans="1:22" x14ac:dyDescent="0.25">
      <c r="A878">
        <v>2291.018</v>
      </c>
      <c r="B878">
        <v>-0.33776</v>
      </c>
      <c r="C878">
        <v>2291.018</v>
      </c>
      <c r="D878">
        <v>-0.28166000000000002</v>
      </c>
      <c r="E878">
        <v>2291.018</v>
      </c>
      <c r="F878">
        <v>-0.21482000000000001</v>
      </c>
      <c r="G878">
        <v>2291.018</v>
      </c>
      <c r="H878">
        <v>-0.15445</v>
      </c>
      <c r="I878">
        <v>2291.018</v>
      </c>
      <c r="J878">
        <v>-9.1639999999999999E-2</v>
      </c>
      <c r="K878">
        <v>2291.018</v>
      </c>
      <c r="L878">
        <v>-3.3070000000000002E-2</v>
      </c>
      <c r="M878">
        <v>2291.018</v>
      </c>
      <c r="N878">
        <v>2.5489999999999999E-2</v>
      </c>
      <c r="O878">
        <v>2291.018</v>
      </c>
      <c r="P878">
        <v>7.8229999999999994E-2</v>
      </c>
      <c r="Q878">
        <v>2291.018</v>
      </c>
      <c r="R878">
        <v>0.13113</v>
      </c>
      <c r="S878">
        <v>2291.018</v>
      </c>
      <c r="T878">
        <v>0.18153</v>
      </c>
      <c r="U878">
        <v>2291.018</v>
      </c>
      <c r="V878">
        <v>0.23016</v>
      </c>
    </row>
    <row r="879" spans="1:22" x14ac:dyDescent="0.25">
      <c r="A879">
        <v>2292.9470000000001</v>
      </c>
      <c r="B879">
        <v>-0.33789999999999998</v>
      </c>
      <c r="C879">
        <v>2292.9470000000001</v>
      </c>
      <c r="D879">
        <v>-0.28181</v>
      </c>
      <c r="E879">
        <v>2292.9470000000001</v>
      </c>
      <c r="F879">
        <v>-0.21501000000000001</v>
      </c>
      <c r="G879">
        <v>2292.9470000000001</v>
      </c>
      <c r="H879">
        <v>-0.15461</v>
      </c>
      <c r="I879">
        <v>2292.9470000000001</v>
      </c>
      <c r="J879">
        <v>-9.1800000000000007E-2</v>
      </c>
      <c r="K879">
        <v>2292.9470000000001</v>
      </c>
      <c r="L879">
        <v>-3.3250000000000002E-2</v>
      </c>
      <c r="M879">
        <v>2292.9470000000001</v>
      </c>
      <c r="N879">
        <v>2.528E-2</v>
      </c>
      <c r="O879">
        <v>2292.9470000000001</v>
      </c>
      <c r="P879">
        <v>7.8130000000000005E-2</v>
      </c>
      <c r="Q879">
        <v>2292.9470000000001</v>
      </c>
      <c r="R879">
        <v>0.13100999999999999</v>
      </c>
      <c r="S879">
        <v>2292.9470000000001</v>
      </c>
      <c r="T879">
        <v>0.18138000000000001</v>
      </c>
      <c r="U879">
        <v>2292.9470000000001</v>
      </c>
      <c r="V879">
        <v>0.22999</v>
      </c>
    </row>
    <row r="880" spans="1:22" x14ac:dyDescent="0.25">
      <c r="A880">
        <v>2294.875</v>
      </c>
      <c r="B880">
        <v>-0.33788000000000001</v>
      </c>
      <c r="C880">
        <v>2294.875</v>
      </c>
      <c r="D880">
        <v>-0.28173999999999999</v>
      </c>
      <c r="E880">
        <v>2294.875</v>
      </c>
      <c r="F880">
        <v>-0.21501999999999999</v>
      </c>
      <c r="G880">
        <v>2294.875</v>
      </c>
      <c r="H880">
        <v>-0.15461</v>
      </c>
      <c r="I880">
        <v>2294.875</v>
      </c>
      <c r="J880">
        <v>-9.1789999999999997E-2</v>
      </c>
      <c r="K880">
        <v>2294.875</v>
      </c>
      <c r="L880">
        <v>-3.322E-2</v>
      </c>
      <c r="M880">
        <v>2294.875</v>
      </c>
      <c r="N880">
        <v>2.5250000000000002E-2</v>
      </c>
      <c r="O880">
        <v>2294.875</v>
      </c>
      <c r="P880">
        <v>7.8159999999999993E-2</v>
      </c>
      <c r="Q880">
        <v>2294.875</v>
      </c>
      <c r="R880">
        <v>0.13102</v>
      </c>
      <c r="S880">
        <v>2294.875</v>
      </c>
      <c r="T880">
        <v>0.18140999999999999</v>
      </c>
      <c r="U880">
        <v>2294.875</v>
      </c>
      <c r="V880">
        <v>0.22997999999999999</v>
      </c>
    </row>
    <row r="881" spans="1:22" x14ac:dyDescent="0.25">
      <c r="A881">
        <v>2296.8040000000001</v>
      </c>
      <c r="B881">
        <v>-0.33785999999999999</v>
      </c>
      <c r="C881">
        <v>2296.8040000000001</v>
      </c>
      <c r="D881">
        <v>-0.28169</v>
      </c>
      <c r="E881">
        <v>2296.8040000000001</v>
      </c>
      <c r="F881">
        <v>-0.21504999999999999</v>
      </c>
      <c r="G881">
        <v>2296.8040000000001</v>
      </c>
      <c r="H881">
        <v>-0.15459999999999999</v>
      </c>
      <c r="I881">
        <v>2296.8040000000001</v>
      </c>
      <c r="J881">
        <v>-9.1759999999999994E-2</v>
      </c>
      <c r="K881">
        <v>2296.8040000000001</v>
      </c>
      <c r="L881">
        <v>-3.3230000000000003E-2</v>
      </c>
      <c r="M881">
        <v>2296.8040000000001</v>
      </c>
      <c r="N881">
        <v>2.5270000000000001E-2</v>
      </c>
      <c r="O881">
        <v>2296.8040000000001</v>
      </c>
      <c r="P881">
        <v>7.8149999999999997E-2</v>
      </c>
      <c r="Q881">
        <v>2296.8040000000001</v>
      </c>
      <c r="R881">
        <v>0.13098000000000001</v>
      </c>
      <c r="S881">
        <v>2296.8040000000001</v>
      </c>
      <c r="T881">
        <v>0.18145</v>
      </c>
      <c r="U881">
        <v>2296.8040000000001</v>
      </c>
      <c r="V881">
        <v>0.23</v>
      </c>
    </row>
    <row r="882" spans="1:22" x14ac:dyDescent="0.25">
      <c r="A882">
        <v>2298.732</v>
      </c>
      <c r="B882">
        <v>-0.33793000000000001</v>
      </c>
      <c r="C882">
        <v>2298.732</v>
      </c>
      <c r="D882">
        <v>-0.28177000000000002</v>
      </c>
      <c r="E882">
        <v>2298.732</v>
      </c>
      <c r="F882">
        <v>-0.21514</v>
      </c>
      <c r="G882">
        <v>2298.732</v>
      </c>
      <c r="H882">
        <v>-0.15468999999999999</v>
      </c>
      <c r="I882">
        <v>2298.732</v>
      </c>
      <c r="J882">
        <v>-9.1859999999999997E-2</v>
      </c>
      <c r="K882">
        <v>2298.732</v>
      </c>
      <c r="L882">
        <v>-3.3320000000000002E-2</v>
      </c>
      <c r="M882">
        <v>2298.732</v>
      </c>
      <c r="N882">
        <v>2.5229999999999999E-2</v>
      </c>
      <c r="O882">
        <v>2298.732</v>
      </c>
      <c r="P882">
        <v>7.8060000000000004E-2</v>
      </c>
      <c r="Q882">
        <v>2298.732</v>
      </c>
      <c r="R882">
        <v>0.13089000000000001</v>
      </c>
      <c r="S882">
        <v>2298.732</v>
      </c>
      <c r="T882">
        <v>0.18134</v>
      </c>
      <c r="U882">
        <v>2298.732</v>
      </c>
      <c r="V882">
        <v>0.22989000000000001</v>
      </c>
    </row>
    <row r="883" spans="1:22" x14ac:dyDescent="0.25">
      <c r="A883">
        <v>2300.6610000000001</v>
      </c>
      <c r="B883">
        <v>-0.33800999999999998</v>
      </c>
      <c r="C883">
        <v>2300.6610000000001</v>
      </c>
      <c r="D883">
        <v>-0.28182000000000001</v>
      </c>
      <c r="E883">
        <v>2300.6610000000001</v>
      </c>
      <c r="F883">
        <v>-0.21515000000000001</v>
      </c>
      <c r="G883">
        <v>2300.6610000000001</v>
      </c>
      <c r="H883">
        <v>-0.15473000000000001</v>
      </c>
      <c r="I883">
        <v>2300.6610000000001</v>
      </c>
      <c r="J883">
        <v>-9.1859999999999997E-2</v>
      </c>
      <c r="K883">
        <v>2300.6610000000001</v>
      </c>
      <c r="L883">
        <v>-3.3309999999999999E-2</v>
      </c>
      <c r="M883">
        <v>2300.6610000000001</v>
      </c>
      <c r="N883">
        <v>2.5219999999999999E-2</v>
      </c>
      <c r="O883">
        <v>2300.6610000000001</v>
      </c>
      <c r="P883">
        <v>7.8079999999999997E-2</v>
      </c>
      <c r="Q883">
        <v>2300.6610000000001</v>
      </c>
      <c r="R883">
        <v>0.13086</v>
      </c>
      <c r="S883">
        <v>2300.6610000000001</v>
      </c>
      <c r="T883">
        <v>0.18132000000000001</v>
      </c>
      <c r="U883">
        <v>2300.6610000000001</v>
      </c>
      <c r="V883">
        <v>0.22985</v>
      </c>
    </row>
    <row r="884" spans="1:22" x14ac:dyDescent="0.25">
      <c r="A884">
        <v>2302.5889999999999</v>
      </c>
      <c r="B884">
        <v>-0.33800000000000002</v>
      </c>
      <c r="C884">
        <v>2302.5889999999999</v>
      </c>
      <c r="D884">
        <v>-0.28179999999999999</v>
      </c>
      <c r="E884">
        <v>2302.5889999999999</v>
      </c>
      <c r="F884">
        <v>-0.21515000000000001</v>
      </c>
      <c r="G884">
        <v>2302.5889999999999</v>
      </c>
      <c r="H884">
        <v>-0.15467</v>
      </c>
      <c r="I884">
        <v>2302.5889999999999</v>
      </c>
      <c r="J884">
        <v>-9.178E-2</v>
      </c>
      <c r="K884">
        <v>2302.5889999999999</v>
      </c>
      <c r="L884">
        <v>-3.3230000000000003E-2</v>
      </c>
      <c r="M884">
        <v>2302.5889999999999</v>
      </c>
      <c r="N884">
        <v>2.529E-2</v>
      </c>
      <c r="O884">
        <v>2302.5889999999999</v>
      </c>
      <c r="P884">
        <v>7.8109999999999999E-2</v>
      </c>
      <c r="Q884">
        <v>2302.5889999999999</v>
      </c>
      <c r="R884">
        <v>0.13089999999999999</v>
      </c>
      <c r="S884">
        <v>2302.5889999999999</v>
      </c>
      <c r="T884">
        <v>0.18134</v>
      </c>
      <c r="U884">
        <v>2302.5889999999999</v>
      </c>
      <c r="V884">
        <v>0.22986999999999999</v>
      </c>
    </row>
    <row r="885" spans="1:22" x14ac:dyDescent="0.25">
      <c r="A885">
        <v>2304.518</v>
      </c>
      <c r="B885">
        <v>-0.33811000000000002</v>
      </c>
      <c r="C885">
        <v>2304.518</v>
      </c>
      <c r="D885">
        <v>-0.28194000000000002</v>
      </c>
      <c r="E885">
        <v>2304.518</v>
      </c>
      <c r="F885">
        <v>-0.21532000000000001</v>
      </c>
      <c r="G885">
        <v>2304.518</v>
      </c>
      <c r="H885">
        <v>-0.15479000000000001</v>
      </c>
      <c r="I885">
        <v>2304.518</v>
      </c>
      <c r="J885">
        <v>-9.1969999999999996E-2</v>
      </c>
      <c r="K885">
        <v>2304.518</v>
      </c>
      <c r="L885">
        <v>-3.3340000000000002E-2</v>
      </c>
      <c r="M885">
        <v>2304.518</v>
      </c>
      <c r="N885">
        <v>2.5139999999999999E-2</v>
      </c>
      <c r="O885">
        <v>2304.518</v>
      </c>
      <c r="P885">
        <v>7.7939999999999995E-2</v>
      </c>
      <c r="Q885">
        <v>2304.518</v>
      </c>
      <c r="R885">
        <v>0.13081000000000001</v>
      </c>
      <c r="S885">
        <v>2304.518</v>
      </c>
      <c r="T885">
        <v>0.1812</v>
      </c>
      <c r="U885">
        <v>2304.518</v>
      </c>
      <c r="V885">
        <v>0.22971</v>
      </c>
    </row>
    <row r="886" spans="1:22" x14ac:dyDescent="0.25">
      <c r="A886">
        <v>2306.4459999999999</v>
      </c>
      <c r="B886">
        <v>-0.33828000000000003</v>
      </c>
      <c r="C886">
        <v>2306.4459999999999</v>
      </c>
      <c r="D886">
        <v>-0.28210000000000002</v>
      </c>
      <c r="E886">
        <v>2306.4459999999999</v>
      </c>
      <c r="F886">
        <v>-0.21551000000000001</v>
      </c>
      <c r="G886">
        <v>2306.4459999999999</v>
      </c>
      <c r="H886">
        <v>-0.15498999999999999</v>
      </c>
      <c r="I886">
        <v>2306.4459999999999</v>
      </c>
      <c r="J886">
        <v>-9.2179999999999998E-2</v>
      </c>
      <c r="K886">
        <v>2306.4459999999999</v>
      </c>
      <c r="L886">
        <v>-3.3509999999999998E-2</v>
      </c>
      <c r="M886">
        <v>2306.4459999999999</v>
      </c>
      <c r="N886">
        <v>2.4899999999999999E-2</v>
      </c>
      <c r="O886">
        <v>2306.4459999999999</v>
      </c>
      <c r="P886">
        <v>7.7710000000000001E-2</v>
      </c>
      <c r="Q886">
        <v>2306.4459999999999</v>
      </c>
      <c r="R886">
        <v>0.13064000000000001</v>
      </c>
      <c r="S886">
        <v>2306.4459999999999</v>
      </c>
      <c r="T886">
        <v>0.18104000000000001</v>
      </c>
      <c r="U886">
        <v>2306.4459999999999</v>
      </c>
      <c r="V886">
        <v>0.22950999999999999</v>
      </c>
    </row>
    <row r="887" spans="1:22" x14ac:dyDescent="0.25">
      <c r="A887">
        <v>2308.375</v>
      </c>
      <c r="B887">
        <v>-0.33833000000000002</v>
      </c>
      <c r="C887">
        <v>2308.375</v>
      </c>
      <c r="D887">
        <v>-0.28219</v>
      </c>
      <c r="E887">
        <v>2308.375</v>
      </c>
      <c r="F887">
        <v>-0.21554000000000001</v>
      </c>
      <c r="G887">
        <v>2308.375</v>
      </c>
      <c r="H887">
        <v>-0.15504000000000001</v>
      </c>
      <c r="I887">
        <v>2308.375</v>
      </c>
      <c r="J887">
        <v>-9.2189999999999994E-2</v>
      </c>
      <c r="K887">
        <v>2308.375</v>
      </c>
      <c r="L887">
        <v>-3.3590000000000002E-2</v>
      </c>
      <c r="M887">
        <v>2308.375</v>
      </c>
      <c r="N887">
        <v>2.4830000000000001E-2</v>
      </c>
      <c r="O887">
        <v>2308.375</v>
      </c>
      <c r="P887">
        <v>7.7609999999999998E-2</v>
      </c>
      <c r="Q887">
        <v>2308.375</v>
      </c>
      <c r="R887">
        <v>0.13056999999999999</v>
      </c>
      <c r="S887">
        <v>2308.375</v>
      </c>
      <c r="T887">
        <v>0.18101999999999999</v>
      </c>
      <c r="U887">
        <v>2308.375</v>
      </c>
      <c r="V887">
        <v>0.22953000000000001</v>
      </c>
    </row>
    <row r="888" spans="1:22" x14ac:dyDescent="0.25">
      <c r="A888">
        <v>2310.3029999999999</v>
      </c>
      <c r="B888">
        <v>-0.33823999999999999</v>
      </c>
      <c r="C888">
        <v>2310.3029999999999</v>
      </c>
      <c r="D888">
        <v>-0.28217999999999999</v>
      </c>
      <c r="E888">
        <v>2310.3029999999999</v>
      </c>
      <c r="F888">
        <v>-0.21546999999999999</v>
      </c>
      <c r="G888">
        <v>2310.3029999999999</v>
      </c>
      <c r="H888">
        <v>-0.15495</v>
      </c>
      <c r="I888">
        <v>2310.3029999999999</v>
      </c>
      <c r="J888">
        <v>-9.2149999999999996E-2</v>
      </c>
      <c r="K888">
        <v>2310.3029999999999</v>
      </c>
      <c r="L888">
        <v>-3.3579999999999999E-2</v>
      </c>
      <c r="M888">
        <v>2310.3029999999999</v>
      </c>
      <c r="N888">
        <v>2.4910000000000002E-2</v>
      </c>
      <c r="O888">
        <v>2310.3029999999999</v>
      </c>
      <c r="P888">
        <v>7.7619999999999995E-2</v>
      </c>
      <c r="Q888">
        <v>2310.3029999999999</v>
      </c>
      <c r="R888">
        <v>0.13061</v>
      </c>
      <c r="S888">
        <v>2310.3029999999999</v>
      </c>
      <c r="T888">
        <v>0.18104999999999999</v>
      </c>
      <c r="U888">
        <v>2310.3029999999999</v>
      </c>
      <c r="V888">
        <v>0.22955999999999999</v>
      </c>
    </row>
    <row r="889" spans="1:22" x14ac:dyDescent="0.25">
      <c r="A889">
        <v>2312.2310000000002</v>
      </c>
      <c r="B889">
        <v>-0.33837</v>
      </c>
      <c r="C889">
        <v>2312.2310000000002</v>
      </c>
      <c r="D889">
        <v>-0.28227000000000002</v>
      </c>
      <c r="E889">
        <v>2312.2310000000002</v>
      </c>
      <c r="F889">
        <v>-0.21561</v>
      </c>
      <c r="G889">
        <v>2312.2310000000002</v>
      </c>
      <c r="H889">
        <v>-0.15509000000000001</v>
      </c>
      <c r="I889">
        <v>2312.2310000000002</v>
      </c>
      <c r="J889">
        <v>-9.2289999999999997E-2</v>
      </c>
      <c r="K889">
        <v>2312.2310000000002</v>
      </c>
      <c r="L889">
        <v>-3.3739999999999999E-2</v>
      </c>
      <c r="M889">
        <v>2312.2310000000002</v>
      </c>
      <c r="N889">
        <v>2.4740000000000002E-2</v>
      </c>
      <c r="O889">
        <v>2312.2310000000002</v>
      </c>
      <c r="P889">
        <v>7.7460000000000001E-2</v>
      </c>
      <c r="Q889">
        <v>2312.2310000000002</v>
      </c>
      <c r="R889">
        <v>0.13053000000000001</v>
      </c>
      <c r="S889">
        <v>2312.2310000000002</v>
      </c>
      <c r="T889">
        <v>0.18095</v>
      </c>
      <c r="U889">
        <v>2312.2310000000002</v>
      </c>
      <c r="V889">
        <v>0.22939999999999999</v>
      </c>
    </row>
    <row r="890" spans="1:22" x14ac:dyDescent="0.25">
      <c r="A890">
        <v>2314.16</v>
      </c>
      <c r="B890">
        <v>-0.33839999999999998</v>
      </c>
      <c r="C890">
        <v>2314.16</v>
      </c>
      <c r="D890">
        <v>-0.28222000000000003</v>
      </c>
      <c r="E890">
        <v>2314.16</v>
      </c>
      <c r="F890">
        <v>-0.21561</v>
      </c>
      <c r="G890">
        <v>2314.16</v>
      </c>
      <c r="H890">
        <v>-0.15514</v>
      </c>
      <c r="I890">
        <v>2314.16</v>
      </c>
      <c r="J890">
        <v>-9.2270000000000005E-2</v>
      </c>
      <c r="K890">
        <v>2314.16</v>
      </c>
      <c r="L890">
        <v>-3.3770000000000001E-2</v>
      </c>
      <c r="M890">
        <v>2314.16</v>
      </c>
      <c r="N890">
        <v>2.4660000000000001E-2</v>
      </c>
      <c r="O890">
        <v>2314.16</v>
      </c>
      <c r="P890">
        <v>7.7439999999999995E-2</v>
      </c>
      <c r="Q890">
        <v>2314.16</v>
      </c>
      <c r="R890">
        <v>0.13056999999999999</v>
      </c>
      <c r="S890">
        <v>2314.16</v>
      </c>
      <c r="T890">
        <v>0.18099000000000001</v>
      </c>
      <c r="U890">
        <v>2314.16</v>
      </c>
      <c r="V890">
        <v>0.22935</v>
      </c>
    </row>
    <row r="891" spans="1:22" x14ac:dyDescent="0.25">
      <c r="A891">
        <v>2316.0880000000002</v>
      </c>
      <c r="B891">
        <v>-0.33844000000000002</v>
      </c>
      <c r="C891">
        <v>2316.0880000000002</v>
      </c>
      <c r="D891">
        <v>-0.28220000000000001</v>
      </c>
      <c r="E891">
        <v>2316.0880000000002</v>
      </c>
      <c r="F891">
        <v>-0.21562000000000001</v>
      </c>
      <c r="G891">
        <v>2316.0880000000002</v>
      </c>
      <c r="H891">
        <v>-0.15515000000000001</v>
      </c>
      <c r="I891">
        <v>2316.0880000000002</v>
      </c>
      <c r="J891">
        <v>-9.2329999999999995E-2</v>
      </c>
      <c r="K891">
        <v>2316.0880000000002</v>
      </c>
      <c r="L891">
        <v>-3.3840000000000002E-2</v>
      </c>
      <c r="M891">
        <v>2316.0880000000002</v>
      </c>
      <c r="N891">
        <v>2.46E-2</v>
      </c>
      <c r="O891">
        <v>2316.0880000000002</v>
      </c>
      <c r="P891">
        <v>7.7469999999999997E-2</v>
      </c>
      <c r="Q891">
        <v>2316.0880000000002</v>
      </c>
      <c r="R891">
        <v>0.13064000000000001</v>
      </c>
      <c r="S891">
        <v>2316.0880000000002</v>
      </c>
      <c r="T891">
        <v>0.18106</v>
      </c>
      <c r="U891">
        <v>2316.0880000000002</v>
      </c>
      <c r="V891">
        <v>0.22941</v>
      </c>
    </row>
    <row r="892" spans="1:22" x14ac:dyDescent="0.25">
      <c r="A892">
        <v>2318.0169999999998</v>
      </c>
      <c r="B892">
        <v>-0.33839999999999998</v>
      </c>
      <c r="C892">
        <v>2318.0169999999998</v>
      </c>
      <c r="D892">
        <v>-0.28212999999999999</v>
      </c>
      <c r="E892">
        <v>2318.0169999999998</v>
      </c>
      <c r="F892">
        <v>-0.21554000000000001</v>
      </c>
      <c r="G892">
        <v>2318.0169999999998</v>
      </c>
      <c r="H892">
        <v>-0.15517</v>
      </c>
      <c r="I892">
        <v>2318.0169999999998</v>
      </c>
      <c r="J892">
        <v>-9.2340000000000005E-2</v>
      </c>
      <c r="K892">
        <v>2318.0169999999998</v>
      </c>
      <c r="L892">
        <v>-3.3840000000000002E-2</v>
      </c>
      <c r="M892">
        <v>2318.0169999999998</v>
      </c>
      <c r="N892">
        <v>2.4660000000000001E-2</v>
      </c>
      <c r="O892">
        <v>2318.0169999999998</v>
      </c>
      <c r="P892">
        <v>7.757E-2</v>
      </c>
      <c r="Q892">
        <v>2318.0169999999998</v>
      </c>
      <c r="R892">
        <v>0.13066</v>
      </c>
      <c r="S892">
        <v>2318.0169999999998</v>
      </c>
      <c r="T892">
        <v>0.18110999999999999</v>
      </c>
      <c r="U892">
        <v>2318.0169999999998</v>
      </c>
      <c r="V892">
        <v>0.22950000000000001</v>
      </c>
    </row>
    <row r="893" spans="1:22" x14ac:dyDescent="0.25">
      <c r="A893">
        <v>2319.9450000000002</v>
      </c>
      <c r="B893">
        <v>-0.33843000000000001</v>
      </c>
      <c r="C893">
        <v>2319.9450000000002</v>
      </c>
      <c r="D893">
        <v>-0.28220000000000001</v>
      </c>
      <c r="E893">
        <v>2319.9450000000002</v>
      </c>
      <c r="F893">
        <v>-0.21561</v>
      </c>
      <c r="G893">
        <v>2319.9450000000002</v>
      </c>
      <c r="H893">
        <v>-0.15532000000000001</v>
      </c>
      <c r="I893">
        <v>2319.9450000000002</v>
      </c>
      <c r="J893">
        <v>-9.2380000000000004E-2</v>
      </c>
      <c r="K893">
        <v>2319.9450000000002</v>
      </c>
      <c r="L893">
        <v>-3.388E-2</v>
      </c>
      <c r="M893">
        <v>2319.9450000000002</v>
      </c>
      <c r="N893">
        <v>2.4639999999999999E-2</v>
      </c>
      <c r="O893">
        <v>2319.9450000000002</v>
      </c>
      <c r="P893">
        <v>7.757E-2</v>
      </c>
      <c r="Q893">
        <v>2319.9450000000002</v>
      </c>
      <c r="R893">
        <v>0.13058</v>
      </c>
      <c r="S893">
        <v>2319.9450000000002</v>
      </c>
      <c r="T893">
        <v>0.18101</v>
      </c>
      <c r="U893">
        <v>2319.9450000000002</v>
      </c>
      <c r="V893">
        <v>0.22944999999999999</v>
      </c>
    </row>
    <row r="894" spans="1:22" x14ac:dyDescent="0.25">
      <c r="A894">
        <v>2321.8739999999998</v>
      </c>
      <c r="B894">
        <v>-0.33851999999999999</v>
      </c>
      <c r="C894">
        <v>2321.8739999999998</v>
      </c>
      <c r="D894">
        <v>-0.28228999999999999</v>
      </c>
      <c r="E894">
        <v>2321.8739999999998</v>
      </c>
      <c r="F894">
        <v>-0.21576000000000001</v>
      </c>
      <c r="G894">
        <v>2321.8739999999998</v>
      </c>
      <c r="H894">
        <v>-0.15545999999999999</v>
      </c>
      <c r="I894">
        <v>2321.8739999999998</v>
      </c>
      <c r="J894">
        <v>-9.2480000000000007E-2</v>
      </c>
      <c r="K894">
        <v>2321.8739999999998</v>
      </c>
      <c r="L894">
        <v>-3.4000000000000002E-2</v>
      </c>
      <c r="M894">
        <v>2321.8739999999998</v>
      </c>
      <c r="N894">
        <v>2.4510000000000001E-2</v>
      </c>
      <c r="O894">
        <v>2321.8739999999998</v>
      </c>
      <c r="P894">
        <v>7.7439999999999995E-2</v>
      </c>
      <c r="Q894">
        <v>2321.8739999999998</v>
      </c>
      <c r="R894">
        <v>0.1305</v>
      </c>
      <c r="S894">
        <v>2321.8739999999998</v>
      </c>
      <c r="T894">
        <v>0.18085999999999999</v>
      </c>
      <c r="U894">
        <v>2321.8739999999998</v>
      </c>
      <c r="V894">
        <v>0.22927</v>
      </c>
    </row>
    <row r="895" spans="1:22" x14ac:dyDescent="0.25">
      <c r="A895">
        <v>2323.8020000000001</v>
      </c>
      <c r="B895">
        <v>-0.33850999999999998</v>
      </c>
      <c r="C895">
        <v>2323.8020000000001</v>
      </c>
      <c r="D895">
        <v>-0.28222999999999998</v>
      </c>
      <c r="E895">
        <v>2323.8020000000001</v>
      </c>
      <c r="F895">
        <v>-0.21573999999999999</v>
      </c>
      <c r="G895">
        <v>2323.8020000000001</v>
      </c>
      <c r="H895">
        <v>-0.15545999999999999</v>
      </c>
      <c r="I895">
        <v>2323.8020000000001</v>
      </c>
      <c r="J895">
        <v>-9.2509999999999995E-2</v>
      </c>
      <c r="K895">
        <v>2323.8020000000001</v>
      </c>
      <c r="L895">
        <v>-3.4029999999999998E-2</v>
      </c>
      <c r="M895">
        <v>2323.8020000000001</v>
      </c>
      <c r="N895">
        <v>2.4469999999999999E-2</v>
      </c>
      <c r="O895">
        <v>2323.8020000000001</v>
      </c>
      <c r="P895">
        <v>7.739E-2</v>
      </c>
      <c r="Q895">
        <v>2323.8020000000001</v>
      </c>
      <c r="R895">
        <v>0.13047</v>
      </c>
      <c r="S895">
        <v>2323.8020000000001</v>
      </c>
      <c r="T895">
        <v>0.18085999999999999</v>
      </c>
      <c r="U895">
        <v>2323.8020000000001</v>
      </c>
      <c r="V895">
        <v>0.22921</v>
      </c>
    </row>
    <row r="896" spans="1:22" x14ac:dyDescent="0.25">
      <c r="A896">
        <v>2325.7310000000002</v>
      </c>
      <c r="B896">
        <v>-0.33843000000000001</v>
      </c>
      <c r="C896">
        <v>2325.7310000000002</v>
      </c>
      <c r="D896">
        <v>-0.28217999999999999</v>
      </c>
      <c r="E896">
        <v>2325.7310000000002</v>
      </c>
      <c r="F896">
        <v>-0.21565000000000001</v>
      </c>
      <c r="G896">
        <v>2325.7310000000002</v>
      </c>
      <c r="H896">
        <v>-0.15534000000000001</v>
      </c>
      <c r="I896">
        <v>2325.7310000000002</v>
      </c>
      <c r="J896">
        <v>-9.2520000000000005E-2</v>
      </c>
      <c r="K896">
        <v>2325.7310000000002</v>
      </c>
      <c r="L896">
        <v>-3.4000000000000002E-2</v>
      </c>
      <c r="M896">
        <v>2325.7310000000002</v>
      </c>
      <c r="N896">
        <v>2.4510000000000001E-2</v>
      </c>
      <c r="O896">
        <v>2325.7310000000002</v>
      </c>
      <c r="P896">
        <v>7.7460000000000001E-2</v>
      </c>
      <c r="Q896">
        <v>2325.7310000000002</v>
      </c>
      <c r="R896">
        <v>0.13044</v>
      </c>
      <c r="S896">
        <v>2325.7310000000002</v>
      </c>
      <c r="T896">
        <v>0.18088000000000001</v>
      </c>
      <c r="U896">
        <v>2325.7310000000002</v>
      </c>
      <c r="V896">
        <v>0.22919999999999999</v>
      </c>
    </row>
    <row r="897" spans="1:22" x14ac:dyDescent="0.25">
      <c r="A897">
        <v>2327.6590000000001</v>
      </c>
      <c r="B897">
        <v>-0.33834999999999998</v>
      </c>
      <c r="C897">
        <v>2327.6590000000001</v>
      </c>
      <c r="D897">
        <v>-0.28219</v>
      </c>
      <c r="E897">
        <v>2327.6590000000001</v>
      </c>
      <c r="F897">
        <v>-0.21565999999999999</v>
      </c>
      <c r="G897">
        <v>2327.6590000000001</v>
      </c>
      <c r="H897">
        <v>-0.15529000000000001</v>
      </c>
      <c r="I897">
        <v>2327.6590000000001</v>
      </c>
      <c r="J897">
        <v>-9.2560000000000003E-2</v>
      </c>
      <c r="K897">
        <v>2327.6590000000001</v>
      </c>
      <c r="L897">
        <v>-3.3989999999999999E-2</v>
      </c>
      <c r="M897">
        <v>2327.6590000000001</v>
      </c>
      <c r="N897">
        <v>2.4500000000000001E-2</v>
      </c>
      <c r="O897">
        <v>2327.6590000000001</v>
      </c>
      <c r="P897">
        <v>7.7539999999999998E-2</v>
      </c>
      <c r="Q897">
        <v>2327.6590000000001</v>
      </c>
      <c r="R897">
        <v>0.13048999999999999</v>
      </c>
      <c r="S897">
        <v>2327.6590000000001</v>
      </c>
      <c r="T897">
        <v>0.18090000000000001</v>
      </c>
      <c r="U897">
        <v>2327.6590000000001</v>
      </c>
      <c r="V897">
        <v>0.22922999999999999</v>
      </c>
    </row>
    <row r="898" spans="1:22" x14ac:dyDescent="0.25">
      <c r="A898">
        <v>2329.5880000000002</v>
      </c>
      <c r="B898">
        <v>-0.33817000000000003</v>
      </c>
      <c r="C898">
        <v>2329.5880000000002</v>
      </c>
      <c r="D898">
        <v>-0.28208</v>
      </c>
      <c r="E898">
        <v>2329.5880000000002</v>
      </c>
      <c r="F898">
        <v>-0.21562000000000001</v>
      </c>
      <c r="G898">
        <v>2329.5880000000002</v>
      </c>
      <c r="H898">
        <v>-0.15518000000000001</v>
      </c>
      <c r="I898">
        <v>2329.5880000000002</v>
      </c>
      <c r="J898">
        <v>-9.2469999999999997E-2</v>
      </c>
      <c r="K898">
        <v>2329.5880000000002</v>
      </c>
      <c r="L898">
        <v>-3.3869999999999997E-2</v>
      </c>
      <c r="M898">
        <v>2329.5880000000002</v>
      </c>
      <c r="N898">
        <v>2.452E-2</v>
      </c>
      <c r="O898">
        <v>2329.5880000000002</v>
      </c>
      <c r="P898">
        <v>7.7609999999999998E-2</v>
      </c>
      <c r="Q898">
        <v>2329.5880000000002</v>
      </c>
      <c r="R898">
        <v>0.13056000000000001</v>
      </c>
      <c r="S898">
        <v>2329.5880000000002</v>
      </c>
      <c r="T898">
        <v>0.18096000000000001</v>
      </c>
      <c r="U898">
        <v>2329.5880000000002</v>
      </c>
      <c r="V898">
        <v>0.22938</v>
      </c>
    </row>
    <row r="899" spans="1:22" x14ac:dyDescent="0.25">
      <c r="A899">
        <v>2331.5160000000001</v>
      </c>
      <c r="B899">
        <v>-0.33793000000000001</v>
      </c>
      <c r="C899">
        <v>2331.5160000000001</v>
      </c>
      <c r="D899">
        <v>-0.28189999999999998</v>
      </c>
      <c r="E899">
        <v>2331.5160000000001</v>
      </c>
      <c r="F899">
        <v>-0.21540999999999999</v>
      </c>
      <c r="G899">
        <v>2331.5160000000001</v>
      </c>
      <c r="H899">
        <v>-0.15501999999999999</v>
      </c>
      <c r="I899">
        <v>2331.5160000000001</v>
      </c>
      <c r="J899">
        <v>-9.2249999999999999E-2</v>
      </c>
      <c r="K899">
        <v>2331.5160000000001</v>
      </c>
      <c r="L899">
        <v>-3.3649999999999999E-2</v>
      </c>
      <c r="M899">
        <v>2331.5160000000001</v>
      </c>
      <c r="N899">
        <v>2.47E-2</v>
      </c>
      <c r="O899">
        <v>2331.5160000000001</v>
      </c>
      <c r="P899">
        <v>7.7789999999999998E-2</v>
      </c>
      <c r="Q899">
        <v>2331.5160000000001</v>
      </c>
      <c r="R899">
        <v>0.13075999999999999</v>
      </c>
      <c r="S899">
        <v>2331.5160000000001</v>
      </c>
      <c r="T899">
        <v>0.1812</v>
      </c>
      <c r="U899">
        <v>2331.5160000000001</v>
      </c>
      <c r="V899">
        <v>0.22964000000000001</v>
      </c>
    </row>
    <row r="900" spans="1:22" x14ac:dyDescent="0.25">
      <c r="A900">
        <v>2333.4450000000002</v>
      </c>
      <c r="B900">
        <v>-0.33789000000000002</v>
      </c>
      <c r="C900">
        <v>2333.4450000000002</v>
      </c>
      <c r="D900">
        <v>-0.28183999999999998</v>
      </c>
      <c r="E900">
        <v>2333.4450000000002</v>
      </c>
      <c r="F900">
        <v>-0.21535000000000001</v>
      </c>
      <c r="G900">
        <v>2333.4450000000002</v>
      </c>
      <c r="H900">
        <v>-0.15490999999999999</v>
      </c>
      <c r="I900">
        <v>2333.4450000000002</v>
      </c>
      <c r="J900">
        <v>-9.2189999999999994E-2</v>
      </c>
      <c r="K900">
        <v>2333.4450000000002</v>
      </c>
      <c r="L900">
        <v>-3.3579999999999999E-2</v>
      </c>
      <c r="M900">
        <v>2333.4450000000002</v>
      </c>
      <c r="N900">
        <v>2.477E-2</v>
      </c>
      <c r="O900">
        <v>2333.4450000000002</v>
      </c>
      <c r="P900">
        <v>7.7880000000000005E-2</v>
      </c>
      <c r="Q900">
        <v>2333.4450000000002</v>
      </c>
      <c r="R900">
        <v>0.13084000000000001</v>
      </c>
      <c r="S900">
        <v>2333.4450000000002</v>
      </c>
      <c r="T900">
        <v>0.18129000000000001</v>
      </c>
      <c r="U900">
        <v>2333.4450000000002</v>
      </c>
      <c r="V900">
        <v>0.22971</v>
      </c>
    </row>
    <row r="901" spans="1:22" x14ac:dyDescent="0.25">
      <c r="A901">
        <v>2335.373</v>
      </c>
      <c r="B901">
        <v>-0.33800999999999998</v>
      </c>
      <c r="C901">
        <v>2335.373</v>
      </c>
      <c r="D901">
        <v>-0.28188000000000002</v>
      </c>
      <c r="E901">
        <v>2335.373</v>
      </c>
      <c r="F901">
        <v>-0.21540999999999999</v>
      </c>
      <c r="G901">
        <v>2335.373</v>
      </c>
      <c r="H901">
        <v>-0.15490000000000001</v>
      </c>
      <c r="I901">
        <v>2335.373</v>
      </c>
      <c r="J901">
        <v>-9.221E-2</v>
      </c>
      <c r="K901">
        <v>2335.373</v>
      </c>
      <c r="L901">
        <v>-3.3590000000000002E-2</v>
      </c>
      <c r="M901">
        <v>2335.373</v>
      </c>
      <c r="N901">
        <v>2.4719999999999999E-2</v>
      </c>
      <c r="O901">
        <v>2335.373</v>
      </c>
      <c r="P901">
        <v>7.7899999999999997E-2</v>
      </c>
      <c r="Q901">
        <v>2335.373</v>
      </c>
      <c r="R901">
        <v>0.13084000000000001</v>
      </c>
      <c r="S901">
        <v>2335.373</v>
      </c>
      <c r="T901">
        <v>0.18121999999999999</v>
      </c>
      <c r="U901">
        <v>2335.373</v>
      </c>
      <c r="V901">
        <v>0.22967000000000001</v>
      </c>
    </row>
    <row r="902" spans="1:22" x14ac:dyDescent="0.25">
      <c r="A902">
        <v>2337.3020000000001</v>
      </c>
      <c r="B902">
        <v>-0.33795999999999998</v>
      </c>
      <c r="C902">
        <v>2337.3020000000001</v>
      </c>
      <c r="D902">
        <v>-0.28182000000000001</v>
      </c>
      <c r="E902">
        <v>2337.3020000000001</v>
      </c>
      <c r="F902">
        <v>-0.21532000000000001</v>
      </c>
      <c r="G902">
        <v>2337.3020000000001</v>
      </c>
      <c r="H902">
        <v>-0.15482000000000001</v>
      </c>
      <c r="I902">
        <v>2337.3020000000001</v>
      </c>
      <c r="J902">
        <v>-9.2079999999999995E-2</v>
      </c>
      <c r="K902">
        <v>2337.3020000000001</v>
      </c>
      <c r="L902">
        <v>-3.3450000000000001E-2</v>
      </c>
      <c r="M902">
        <v>2337.3020000000001</v>
      </c>
      <c r="N902">
        <v>2.4799999999999999E-2</v>
      </c>
      <c r="O902">
        <v>2337.3020000000001</v>
      </c>
      <c r="P902">
        <v>7.7960000000000002E-2</v>
      </c>
      <c r="Q902">
        <v>2337.3020000000001</v>
      </c>
      <c r="R902">
        <v>0.13092000000000001</v>
      </c>
      <c r="S902">
        <v>2337.3020000000001</v>
      </c>
      <c r="T902">
        <v>0.18126</v>
      </c>
      <c r="U902">
        <v>2337.3020000000001</v>
      </c>
      <c r="V902">
        <v>0.22969999999999999</v>
      </c>
    </row>
    <row r="903" spans="1:22" x14ac:dyDescent="0.25">
      <c r="A903">
        <v>2339.23</v>
      </c>
      <c r="B903">
        <v>-0.33788000000000001</v>
      </c>
      <c r="C903">
        <v>2339.23</v>
      </c>
      <c r="D903">
        <v>-0.28182000000000001</v>
      </c>
      <c r="E903">
        <v>2339.23</v>
      </c>
      <c r="F903">
        <v>-0.21525</v>
      </c>
      <c r="G903">
        <v>2339.23</v>
      </c>
      <c r="H903">
        <v>-0.15479999999999999</v>
      </c>
      <c r="I903">
        <v>2339.23</v>
      </c>
      <c r="J903">
        <v>-9.2020000000000005E-2</v>
      </c>
      <c r="K903">
        <v>2339.23</v>
      </c>
      <c r="L903">
        <v>-3.3349999999999998E-2</v>
      </c>
      <c r="M903">
        <v>2339.23</v>
      </c>
      <c r="N903">
        <v>2.479E-2</v>
      </c>
      <c r="O903">
        <v>2339.23</v>
      </c>
      <c r="P903">
        <v>7.7969999999999998E-2</v>
      </c>
      <c r="Q903">
        <v>2339.23</v>
      </c>
      <c r="R903">
        <v>0.13089999999999999</v>
      </c>
      <c r="S903">
        <v>2339.23</v>
      </c>
      <c r="T903">
        <v>0.18129999999999999</v>
      </c>
      <c r="U903">
        <v>2339.23</v>
      </c>
      <c r="V903">
        <v>0.22967000000000001</v>
      </c>
    </row>
    <row r="904" spans="1:22" x14ac:dyDescent="0.25">
      <c r="A904">
        <v>2341.1579999999999</v>
      </c>
      <c r="B904">
        <v>-0.33773999999999998</v>
      </c>
      <c r="C904">
        <v>2341.1579999999999</v>
      </c>
      <c r="D904">
        <v>-0.28172000000000003</v>
      </c>
      <c r="E904">
        <v>2341.1579999999999</v>
      </c>
      <c r="F904">
        <v>-0.21514</v>
      </c>
      <c r="G904">
        <v>2341.1579999999999</v>
      </c>
      <c r="H904">
        <v>-0.15462999999999999</v>
      </c>
      <c r="I904">
        <v>2341.1579999999999</v>
      </c>
      <c r="J904">
        <v>-9.1920000000000002E-2</v>
      </c>
      <c r="K904">
        <v>2341.1579999999999</v>
      </c>
      <c r="L904">
        <v>-3.3239999999999999E-2</v>
      </c>
      <c r="M904">
        <v>2341.1579999999999</v>
      </c>
      <c r="N904">
        <v>2.4850000000000001E-2</v>
      </c>
      <c r="O904">
        <v>2341.1579999999999</v>
      </c>
      <c r="P904">
        <v>7.8079999999999997E-2</v>
      </c>
      <c r="Q904">
        <v>2341.1579999999999</v>
      </c>
      <c r="R904">
        <v>0.13094</v>
      </c>
      <c r="S904">
        <v>2341.1579999999999</v>
      </c>
      <c r="T904">
        <v>0.18135999999999999</v>
      </c>
      <c r="U904">
        <v>2341.1579999999999</v>
      </c>
      <c r="V904">
        <v>0.22974</v>
      </c>
    </row>
    <row r="905" spans="1:22" x14ac:dyDescent="0.25">
      <c r="A905">
        <v>2343.087</v>
      </c>
      <c r="B905">
        <v>-0.33790999999999999</v>
      </c>
      <c r="C905">
        <v>2343.087</v>
      </c>
      <c r="D905">
        <v>-0.28183999999999998</v>
      </c>
      <c r="E905">
        <v>2343.087</v>
      </c>
      <c r="F905">
        <v>-0.21526999999999999</v>
      </c>
      <c r="G905">
        <v>2343.087</v>
      </c>
      <c r="H905">
        <v>-0.15476000000000001</v>
      </c>
      <c r="I905">
        <v>2343.087</v>
      </c>
      <c r="J905">
        <v>-9.2060000000000003E-2</v>
      </c>
      <c r="K905">
        <v>2343.087</v>
      </c>
      <c r="L905">
        <v>-3.3459999999999997E-2</v>
      </c>
      <c r="M905">
        <v>2343.087</v>
      </c>
      <c r="N905">
        <v>2.4729999999999999E-2</v>
      </c>
      <c r="O905">
        <v>2343.087</v>
      </c>
      <c r="P905">
        <v>7.7990000000000004E-2</v>
      </c>
      <c r="Q905">
        <v>2343.087</v>
      </c>
      <c r="R905">
        <v>0.13081999999999999</v>
      </c>
      <c r="S905">
        <v>2343.087</v>
      </c>
      <c r="T905">
        <v>0.1812</v>
      </c>
      <c r="U905">
        <v>2343.087</v>
      </c>
      <c r="V905">
        <v>0.22963</v>
      </c>
    </row>
    <row r="906" spans="1:22" x14ac:dyDescent="0.25">
      <c r="A906">
        <v>2345.0149999999999</v>
      </c>
      <c r="B906">
        <v>-0.33817000000000003</v>
      </c>
      <c r="C906">
        <v>2345.0149999999999</v>
      </c>
      <c r="D906">
        <v>-0.28204000000000001</v>
      </c>
      <c r="E906">
        <v>2345.0149999999999</v>
      </c>
      <c r="F906">
        <v>-0.21553</v>
      </c>
      <c r="G906">
        <v>2345.0149999999999</v>
      </c>
      <c r="H906">
        <v>-0.15507000000000001</v>
      </c>
      <c r="I906">
        <v>2345.0149999999999</v>
      </c>
      <c r="J906">
        <v>-9.2310000000000003E-2</v>
      </c>
      <c r="K906">
        <v>2345.0149999999999</v>
      </c>
      <c r="L906">
        <v>-3.3730000000000003E-2</v>
      </c>
      <c r="M906">
        <v>2345.0149999999999</v>
      </c>
      <c r="N906">
        <v>2.4479999999999998E-2</v>
      </c>
      <c r="O906">
        <v>2345.0149999999999</v>
      </c>
      <c r="P906">
        <v>7.7670000000000003E-2</v>
      </c>
      <c r="Q906">
        <v>2345.0149999999999</v>
      </c>
      <c r="R906">
        <v>0.13066</v>
      </c>
      <c r="S906">
        <v>2345.0149999999999</v>
      </c>
      <c r="T906">
        <v>0.18103</v>
      </c>
      <c r="U906">
        <v>2345.0149999999999</v>
      </c>
      <c r="V906">
        <v>0.22935</v>
      </c>
    </row>
    <row r="907" spans="1:22" x14ac:dyDescent="0.25">
      <c r="A907">
        <v>2346.944</v>
      </c>
      <c r="B907">
        <v>-0.33848</v>
      </c>
      <c r="C907">
        <v>2346.944</v>
      </c>
      <c r="D907">
        <v>-0.28227999999999998</v>
      </c>
      <c r="E907">
        <v>2346.944</v>
      </c>
      <c r="F907">
        <v>-0.21584</v>
      </c>
      <c r="G907">
        <v>2346.944</v>
      </c>
      <c r="H907">
        <v>-0.15537999999999999</v>
      </c>
      <c r="I907">
        <v>2346.944</v>
      </c>
      <c r="J907">
        <v>-9.2649999999999996E-2</v>
      </c>
      <c r="K907">
        <v>2346.944</v>
      </c>
      <c r="L907">
        <v>-3.4079999999999999E-2</v>
      </c>
      <c r="M907">
        <v>2346.944</v>
      </c>
      <c r="N907">
        <v>2.4080000000000001E-2</v>
      </c>
      <c r="O907">
        <v>2346.944</v>
      </c>
      <c r="P907">
        <v>7.7219999999999997E-2</v>
      </c>
      <c r="Q907">
        <v>2346.944</v>
      </c>
      <c r="R907">
        <v>0.13042000000000001</v>
      </c>
      <c r="S907">
        <v>2346.944</v>
      </c>
      <c r="T907">
        <v>0.18085999999999999</v>
      </c>
      <c r="U907">
        <v>2346.944</v>
      </c>
      <c r="V907">
        <v>0.22899</v>
      </c>
    </row>
    <row r="908" spans="1:22" x14ac:dyDescent="0.25">
      <c r="A908">
        <v>2348.8719999999998</v>
      </c>
      <c r="B908">
        <v>-0.33844000000000002</v>
      </c>
      <c r="C908">
        <v>2348.8719999999998</v>
      </c>
      <c r="D908">
        <v>-0.28226000000000001</v>
      </c>
      <c r="E908">
        <v>2348.8719999999998</v>
      </c>
      <c r="F908">
        <v>-0.21579999999999999</v>
      </c>
      <c r="G908">
        <v>2348.8719999999998</v>
      </c>
      <c r="H908">
        <v>-0.15540000000000001</v>
      </c>
      <c r="I908">
        <v>2348.8719999999998</v>
      </c>
      <c r="J908">
        <v>-9.2579999999999996E-2</v>
      </c>
      <c r="K908">
        <v>2348.8719999999998</v>
      </c>
      <c r="L908">
        <v>-3.4070000000000003E-2</v>
      </c>
      <c r="M908">
        <v>2348.8719999999998</v>
      </c>
      <c r="N908">
        <v>2.4E-2</v>
      </c>
      <c r="O908">
        <v>2348.8719999999998</v>
      </c>
      <c r="P908">
        <v>7.7270000000000005E-2</v>
      </c>
      <c r="Q908">
        <v>2348.8719999999998</v>
      </c>
      <c r="R908">
        <v>0.13045000000000001</v>
      </c>
      <c r="S908">
        <v>2348.8719999999998</v>
      </c>
      <c r="T908">
        <v>0.18088000000000001</v>
      </c>
      <c r="U908">
        <v>2348.8719999999998</v>
      </c>
      <c r="V908">
        <v>0.22892000000000001</v>
      </c>
    </row>
    <row r="909" spans="1:22" x14ac:dyDescent="0.25">
      <c r="A909">
        <v>2350.8009999999999</v>
      </c>
      <c r="B909">
        <v>-0.33817000000000003</v>
      </c>
      <c r="C909">
        <v>2350.8009999999999</v>
      </c>
      <c r="D909">
        <v>-0.28208</v>
      </c>
      <c r="E909">
        <v>2350.8009999999999</v>
      </c>
      <c r="F909">
        <v>-0.21562999999999999</v>
      </c>
      <c r="G909">
        <v>2350.8009999999999</v>
      </c>
      <c r="H909">
        <v>-0.15525</v>
      </c>
      <c r="I909">
        <v>2350.8009999999999</v>
      </c>
      <c r="J909">
        <v>-9.2319999999999999E-2</v>
      </c>
      <c r="K909">
        <v>2350.8009999999999</v>
      </c>
      <c r="L909">
        <v>-3.3849999999999998E-2</v>
      </c>
      <c r="M909">
        <v>2350.8009999999999</v>
      </c>
      <c r="N909">
        <v>2.4309999999999998E-2</v>
      </c>
      <c r="O909">
        <v>2350.8009999999999</v>
      </c>
      <c r="P909">
        <v>7.7600000000000002E-2</v>
      </c>
      <c r="Q909">
        <v>2350.8009999999999</v>
      </c>
      <c r="R909">
        <v>0.13067000000000001</v>
      </c>
      <c r="S909">
        <v>2350.8009999999999</v>
      </c>
      <c r="T909">
        <v>0.18104999999999999</v>
      </c>
      <c r="U909">
        <v>2350.8009999999999</v>
      </c>
      <c r="V909">
        <v>0.22911999999999999</v>
      </c>
    </row>
    <row r="910" spans="1:22" x14ac:dyDescent="0.25">
      <c r="A910">
        <v>2352.7289999999998</v>
      </c>
      <c r="B910">
        <v>-0.33833999999999997</v>
      </c>
      <c r="C910">
        <v>2352.7289999999998</v>
      </c>
      <c r="D910">
        <v>-0.28223999999999999</v>
      </c>
      <c r="E910">
        <v>2352.7289999999998</v>
      </c>
      <c r="F910">
        <v>-0.21576999999999999</v>
      </c>
      <c r="G910">
        <v>2352.7289999999998</v>
      </c>
      <c r="H910">
        <v>-0.15543000000000001</v>
      </c>
      <c r="I910">
        <v>2352.7289999999998</v>
      </c>
      <c r="J910">
        <v>-9.2539999999999997E-2</v>
      </c>
      <c r="K910">
        <v>2352.7289999999998</v>
      </c>
      <c r="L910">
        <v>-3.3980000000000003E-2</v>
      </c>
      <c r="M910">
        <v>2352.7289999999998</v>
      </c>
      <c r="N910">
        <v>2.4279999999999999E-2</v>
      </c>
      <c r="O910">
        <v>2352.7289999999998</v>
      </c>
      <c r="P910">
        <v>7.7469999999999997E-2</v>
      </c>
      <c r="Q910">
        <v>2352.7289999999998</v>
      </c>
      <c r="R910">
        <v>0.13048000000000001</v>
      </c>
      <c r="S910">
        <v>2352.7289999999998</v>
      </c>
      <c r="T910">
        <v>0.18085000000000001</v>
      </c>
      <c r="U910">
        <v>2352.7289999999998</v>
      </c>
      <c r="V910">
        <v>0.22899</v>
      </c>
    </row>
    <row r="911" spans="1:22" x14ac:dyDescent="0.25">
      <c r="A911">
        <v>2354.6579999999999</v>
      </c>
      <c r="B911">
        <v>-0.33864</v>
      </c>
      <c r="C911">
        <v>2354.6579999999999</v>
      </c>
      <c r="D911">
        <v>-0.28256999999999999</v>
      </c>
      <c r="E911">
        <v>2354.6579999999999</v>
      </c>
      <c r="F911">
        <v>-0.21609</v>
      </c>
      <c r="G911">
        <v>2354.6579999999999</v>
      </c>
      <c r="H911">
        <v>-0.15568000000000001</v>
      </c>
      <c r="I911">
        <v>2354.6579999999999</v>
      </c>
      <c r="J911">
        <v>-9.2869999999999994E-2</v>
      </c>
      <c r="K911">
        <v>2354.6579999999999</v>
      </c>
      <c r="L911">
        <v>-3.424E-2</v>
      </c>
      <c r="M911">
        <v>2354.6579999999999</v>
      </c>
      <c r="N911">
        <v>2.3970000000000002E-2</v>
      </c>
      <c r="O911">
        <v>2354.6579999999999</v>
      </c>
      <c r="P911">
        <v>7.7189999999999995E-2</v>
      </c>
      <c r="Q911">
        <v>2354.6579999999999</v>
      </c>
      <c r="R911">
        <v>0.13011</v>
      </c>
      <c r="S911">
        <v>2354.6579999999999</v>
      </c>
      <c r="T911">
        <v>0.18057000000000001</v>
      </c>
      <c r="U911">
        <v>2354.6579999999999</v>
      </c>
      <c r="V911">
        <v>0.22869999999999999</v>
      </c>
    </row>
    <row r="912" spans="1:22" x14ac:dyDescent="0.25">
      <c r="A912">
        <v>2356.5859999999998</v>
      </c>
      <c r="B912">
        <v>-0.33894000000000002</v>
      </c>
      <c r="C912">
        <v>2356.5859999999998</v>
      </c>
      <c r="D912">
        <v>-0.28292</v>
      </c>
      <c r="E912">
        <v>2356.5859999999998</v>
      </c>
      <c r="F912">
        <v>-0.21640999999999999</v>
      </c>
      <c r="G912">
        <v>2356.5859999999998</v>
      </c>
      <c r="H912">
        <v>-0.15593000000000001</v>
      </c>
      <c r="I912">
        <v>2356.5859999999998</v>
      </c>
      <c r="J912">
        <v>-9.3140000000000001E-2</v>
      </c>
      <c r="K912">
        <v>2356.5859999999998</v>
      </c>
      <c r="L912">
        <v>-3.4479999999999997E-2</v>
      </c>
      <c r="M912">
        <v>2356.5859999999998</v>
      </c>
      <c r="N912">
        <v>2.3630000000000002E-2</v>
      </c>
      <c r="O912">
        <v>2356.5859999999998</v>
      </c>
      <c r="P912">
        <v>7.6910000000000006E-2</v>
      </c>
      <c r="Q912">
        <v>2356.5859999999998</v>
      </c>
      <c r="R912">
        <v>0.12978999999999999</v>
      </c>
      <c r="S912">
        <v>2356.5859999999998</v>
      </c>
      <c r="T912">
        <v>0.18027000000000001</v>
      </c>
      <c r="U912">
        <v>2356.5859999999998</v>
      </c>
      <c r="V912">
        <v>0.22838</v>
      </c>
    </row>
    <row r="913" spans="1:22" x14ac:dyDescent="0.25">
      <c r="A913">
        <v>2358.5149999999999</v>
      </c>
      <c r="B913">
        <v>-0.33906999999999998</v>
      </c>
      <c r="C913">
        <v>2358.5149999999999</v>
      </c>
      <c r="D913">
        <v>-0.28305000000000002</v>
      </c>
      <c r="E913">
        <v>2358.5149999999999</v>
      </c>
      <c r="F913">
        <v>-0.2165</v>
      </c>
      <c r="G913">
        <v>2358.5149999999999</v>
      </c>
      <c r="H913">
        <v>-0.15604000000000001</v>
      </c>
      <c r="I913">
        <v>2358.5149999999999</v>
      </c>
      <c r="J913">
        <v>-9.3219999999999997E-2</v>
      </c>
      <c r="K913">
        <v>2358.5149999999999</v>
      </c>
      <c r="L913">
        <v>-3.4639999999999997E-2</v>
      </c>
      <c r="M913">
        <v>2358.5149999999999</v>
      </c>
      <c r="N913">
        <v>2.351E-2</v>
      </c>
      <c r="O913">
        <v>2358.5149999999999</v>
      </c>
      <c r="P913">
        <v>7.6799999999999993E-2</v>
      </c>
      <c r="Q913">
        <v>2358.5149999999999</v>
      </c>
      <c r="R913">
        <v>0.12967000000000001</v>
      </c>
      <c r="S913">
        <v>2358.5149999999999</v>
      </c>
      <c r="T913">
        <v>0.18012</v>
      </c>
      <c r="U913">
        <v>2358.5149999999999</v>
      </c>
      <c r="V913">
        <v>0.22822999999999999</v>
      </c>
    </row>
    <row r="914" spans="1:22" x14ac:dyDescent="0.25">
      <c r="A914">
        <v>2360.4430000000002</v>
      </c>
      <c r="B914">
        <v>-0.33910000000000001</v>
      </c>
      <c r="C914">
        <v>2360.4430000000002</v>
      </c>
      <c r="D914">
        <v>-0.28308</v>
      </c>
      <c r="E914">
        <v>2360.4430000000002</v>
      </c>
      <c r="F914">
        <v>-0.21657000000000001</v>
      </c>
      <c r="G914">
        <v>2360.4430000000002</v>
      </c>
      <c r="H914">
        <v>-0.15611</v>
      </c>
      <c r="I914">
        <v>2360.4430000000002</v>
      </c>
      <c r="J914">
        <v>-9.325E-2</v>
      </c>
      <c r="K914">
        <v>2360.4430000000002</v>
      </c>
      <c r="L914">
        <v>-3.4689999999999999E-2</v>
      </c>
      <c r="M914">
        <v>2360.4430000000002</v>
      </c>
      <c r="N914">
        <v>2.3460000000000002E-2</v>
      </c>
      <c r="O914">
        <v>2360.4430000000002</v>
      </c>
      <c r="P914">
        <v>7.671E-2</v>
      </c>
      <c r="Q914">
        <v>2360.4430000000002</v>
      </c>
      <c r="R914">
        <v>0.12962000000000001</v>
      </c>
      <c r="S914">
        <v>2360.4430000000002</v>
      </c>
      <c r="T914">
        <v>0.18007000000000001</v>
      </c>
      <c r="U914">
        <v>2360.4430000000002</v>
      </c>
      <c r="V914">
        <v>0.22822000000000001</v>
      </c>
    </row>
    <row r="915" spans="1:22" x14ac:dyDescent="0.25">
      <c r="A915">
        <v>2362.3719999999998</v>
      </c>
      <c r="B915">
        <v>-0.33915000000000001</v>
      </c>
      <c r="C915">
        <v>2362.3719999999998</v>
      </c>
      <c r="D915">
        <v>-0.28316999999999998</v>
      </c>
      <c r="E915">
        <v>2362.3719999999998</v>
      </c>
      <c r="F915">
        <v>-0.21667</v>
      </c>
      <c r="G915">
        <v>2362.3719999999998</v>
      </c>
      <c r="H915">
        <v>-0.15622</v>
      </c>
      <c r="I915">
        <v>2362.3719999999998</v>
      </c>
      <c r="J915">
        <v>-9.332E-2</v>
      </c>
      <c r="K915">
        <v>2362.3719999999998</v>
      </c>
      <c r="L915">
        <v>-3.4779999999999998E-2</v>
      </c>
      <c r="M915">
        <v>2362.3719999999998</v>
      </c>
      <c r="N915">
        <v>2.3349999999999999E-2</v>
      </c>
      <c r="O915">
        <v>2362.3719999999998</v>
      </c>
      <c r="P915">
        <v>7.6649999999999996E-2</v>
      </c>
      <c r="Q915">
        <v>2362.3719999999998</v>
      </c>
      <c r="R915">
        <v>0.12964000000000001</v>
      </c>
      <c r="S915">
        <v>2362.3719999999998</v>
      </c>
      <c r="T915">
        <v>0.18006</v>
      </c>
      <c r="U915">
        <v>2362.3719999999998</v>
      </c>
      <c r="V915">
        <v>0.22817000000000001</v>
      </c>
    </row>
    <row r="916" spans="1:22" x14ac:dyDescent="0.25">
      <c r="A916">
        <v>2364.3000000000002</v>
      </c>
      <c r="B916">
        <v>-0.33939000000000002</v>
      </c>
      <c r="C916">
        <v>2364.3000000000002</v>
      </c>
      <c r="D916">
        <v>-0.28343000000000002</v>
      </c>
      <c r="E916">
        <v>2364.3000000000002</v>
      </c>
      <c r="F916">
        <v>-0.21690000000000001</v>
      </c>
      <c r="G916">
        <v>2364.3000000000002</v>
      </c>
      <c r="H916">
        <v>-0.15642</v>
      </c>
      <c r="I916">
        <v>2364.3000000000002</v>
      </c>
      <c r="J916">
        <v>-9.3539999999999998E-2</v>
      </c>
      <c r="K916">
        <v>2364.3000000000002</v>
      </c>
      <c r="L916">
        <v>-3.5049999999999998E-2</v>
      </c>
      <c r="M916">
        <v>2364.3000000000002</v>
      </c>
      <c r="N916">
        <v>2.3120000000000002E-2</v>
      </c>
      <c r="O916">
        <v>2364.3000000000002</v>
      </c>
      <c r="P916">
        <v>7.6560000000000003E-2</v>
      </c>
      <c r="Q916">
        <v>2364.3000000000002</v>
      </c>
      <c r="R916">
        <v>0.12953999999999999</v>
      </c>
      <c r="S916">
        <v>2364.3000000000002</v>
      </c>
      <c r="T916">
        <v>0.1799</v>
      </c>
      <c r="U916">
        <v>2364.3000000000002</v>
      </c>
      <c r="V916">
        <v>0.22789999999999999</v>
      </c>
    </row>
    <row r="917" spans="1:22" x14ac:dyDescent="0.25">
      <c r="A917">
        <v>2366.2289999999998</v>
      </c>
      <c r="B917">
        <v>-0.33954000000000001</v>
      </c>
      <c r="C917">
        <v>2366.2289999999998</v>
      </c>
      <c r="D917">
        <v>-0.28353</v>
      </c>
      <c r="E917">
        <v>2366.2289999999998</v>
      </c>
      <c r="F917">
        <v>-0.21706</v>
      </c>
      <c r="G917">
        <v>2366.2289999999998</v>
      </c>
      <c r="H917">
        <v>-0.15648999999999999</v>
      </c>
      <c r="I917">
        <v>2366.2289999999998</v>
      </c>
      <c r="J917">
        <v>-9.3710000000000002E-2</v>
      </c>
      <c r="K917">
        <v>2366.2289999999998</v>
      </c>
      <c r="L917">
        <v>-3.5110000000000002E-2</v>
      </c>
      <c r="M917">
        <v>2366.2289999999998</v>
      </c>
      <c r="N917">
        <v>2.3040000000000001E-2</v>
      </c>
      <c r="O917">
        <v>2366.2289999999998</v>
      </c>
      <c r="P917">
        <v>7.6569999999999999E-2</v>
      </c>
      <c r="Q917">
        <v>2366.2289999999998</v>
      </c>
      <c r="R917">
        <v>0.12944</v>
      </c>
      <c r="S917">
        <v>2366.2289999999998</v>
      </c>
      <c r="T917">
        <v>0.17987</v>
      </c>
      <c r="U917">
        <v>2366.2289999999998</v>
      </c>
      <c r="V917">
        <v>0.22789000000000001</v>
      </c>
    </row>
    <row r="918" spans="1:22" x14ac:dyDescent="0.25">
      <c r="A918">
        <v>2368.1570000000002</v>
      </c>
      <c r="B918">
        <v>-0.33957999999999999</v>
      </c>
      <c r="C918">
        <v>2368.1570000000002</v>
      </c>
      <c r="D918">
        <v>-0.28364</v>
      </c>
      <c r="E918">
        <v>2368.1570000000002</v>
      </c>
      <c r="F918">
        <v>-0.21711</v>
      </c>
      <c r="G918">
        <v>2368.1570000000002</v>
      </c>
      <c r="H918">
        <v>-0.15654999999999999</v>
      </c>
      <c r="I918">
        <v>2368.1570000000002</v>
      </c>
      <c r="J918">
        <v>-9.375E-2</v>
      </c>
      <c r="K918">
        <v>2368.1570000000002</v>
      </c>
      <c r="L918">
        <v>-3.508E-2</v>
      </c>
      <c r="M918">
        <v>2368.1570000000002</v>
      </c>
      <c r="N918">
        <v>2.3E-2</v>
      </c>
      <c r="O918">
        <v>2368.1570000000002</v>
      </c>
      <c r="P918">
        <v>7.6520000000000005E-2</v>
      </c>
      <c r="Q918">
        <v>2368.1570000000002</v>
      </c>
      <c r="R918">
        <v>0.12939000000000001</v>
      </c>
      <c r="S918">
        <v>2368.1570000000002</v>
      </c>
      <c r="T918">
        <v>0.17982999999999999</v>
      </c>
      <c r="U918">
        <v>2368.1570000000002</v>
      </c>
      <c r="V918">
        <v>0.22802</v>
      </c>
    </row>
    <row r="919" spans="1:22" x14ac:dyDescent="0.25">
      <c r="A919">
        <v>2370.085</v>
      </c>
      <c r="B919">
        <v>-0.33959</v>
      </c>
      <c r="C919">
        <v>2370.085</v>
      </c>
      <c r="D919">
        <v>-0.28369</v>
      </c>
      <c r="E919">
        <v>2370.085</v>
      </c>
      <c r="F919">
        <v>-0.21711</v>
      </c>
      <c r="G919">
        <v>2370.085</v>
      </c>
      <c r="H919">
        <v>-0.15661</v>
      </c>
      <c r="I919">
        <v>2370.085</v>
      </c>
      <c r="J919">
        <v>-9.375E-2</v>
      </c>
      <c r="K919">
        <v>2370.085</v>
      </c>
      <c r="L919">
        <v>-3.5099999999999999E-2</v>
      </c>
      <c r="M919">
        <v>2370.085</v>
      </c>
      <c r="N919">
        <v>2.2960000000000001E-2</v>
      </c>
      <c r="O919">
        <v>2370.085</v>
      </c>
      <c r="P919">
        <v>7.6520000000000005E-2</v>
      </c>
      <c r="Q919">
        <v>2370.085</v>
      </c>
      <c r="R919">
        <v>0.12950999999999999</v>
      </c>
      <c r="S919">
        <v>2370.085</v>
      </c>
      <c r="T919">
        <v>0.17982000000000001</v>
      </c>
      <c r="U919">
        <v>2370.085</v>
      </c>
      <c r="V919">
        <v>0.22811000000000001</v>
      </c>
    </row>
    <row r="920" spans="1:22" x14ac:dyDescent="0.25">
      <c r="A920">
        <v>2372.0140000000001</v>
      </c>
      <c r="B920">
        <v>-0.33954000000000001</v>
      </c>
      <c r="C920">
        <v>2372.0140000000001</v>
      </c>
      <c r="D920">
        <v>-0.28355999999999998</v>
      </c>
      <c r="E920">
        <v>2372.0140000000001</v>
      </c>
      <c r="F920">
        <v>-0.21698999999999999</v>
      </c>
      <c r="G920">
        <v>2372.0140000000001</v>
      </c>
      <c r="H920">
        <v>-0.15656999999999999</v>
      </c>
      <c r="I920">
        <v>2372.0140000000001</v>
      </c>
      <c r="J920">
        <v>-9.3719999999999998E-2</v>
      </c>
      <c r="K920">
        <v>2372.0140000000001</v>
      </c>
      <c r="L920">
        <v>-3.5049999999999998E-2</v>
      </c>
      <c r="M920">
        <v>2372.0140000000001</v>
      </c>
      <c r="N920">
        <v>2.2929999999999999E-2</v>
      </c>
      <c r="O920">
        <v>2372.0140000000001</v>
      </c>
      <c r="P920">
        <v>7.6609999999999998E-2</v>
      </c>
      <c r="Q920">
        <v>2372.0140000000001</v>
      </c>
      <c r="R920">
        <v>0.12967999999999999</v>
      </c>
      <c r="S920">
        <v>2372.0140000000001</v>
      </c>
      <c r="T920">
        <v>0.1799</v>
      </c>
      <c r="U920">
        <v>2372.0140000000001</v>
      </c>
      <c r="V920">
        <v>0.22808</v>
      </c>
    </row>
    <row r="921" spans="1:22" x14ac:dyDescent="0.25">
      <c r="A921">
        <v>2373.942</v>
      </c>
      <c r="B921">
        <v>-0.33939999999999998</v>
      </c>
      <c r="C921">
        <v>2373.942</v>
      </c>
      <c r="D921">
        <v>-0.28344000000000003</v>
      </c>
      <c r="E921">
        <v>2373.942</v>
      </c>
      <c r="F921">
        <v>-0.21693000000000001</v>
      </c>
      <c r="G921">
        <v>2373.942</v>
      </c>
      <c r="H921">
        <v>-0.15648000000000001</v>
      </c>
      <c r="I921">
        <v>2373.942</v>
      </c>
      <c r="J921">
        <v>-9.3710000000000002E-2</v>
      </c>
      <c r="K921">
        <v>2373.942</v>
      </c>
      <c r="L921">
        <v>-3.5060000000000001E-2</v>
      </c>
      <c r="M921">
        <v>2373.942</v>
      </c>
      <c r="N921">
        <v>2.2890000000000001E-2</v>
      </c>
      <c r="O921">
        <v>2373.942</v>
      </c>
      <c r="P921">
        <v>7.6660000000000006E-2</v>
      </c>
      <c r="Q921">
        <v>2373.942</v>
      </c>
      <c r="R921">
        <v>0.12975</v>
      </c>
      <c r="S921">
        <v>2373.942</v>
      </c>
      <c r="T921">
        <v>0.17998</v>
      </c>
      <c r="U921">
        <v>2373.942</v>
      </c>
      <c r="V921">
        <v>0.22803999999999999</v>
      </c>
    </row>
    <row r="922" spans="1:22" x14ac:dyDescent="0.25">
      <c r="A922">
        <v>2375.8710000000001</v>
      </c>
      <c r="B922">
        <v>-0.33923999999999999</v>
      </c>
      <c r="C922">
        <v>2375.8710000000001</v>
      </c>
      <c r="D922">
        <v>-0.28334999999999999</v>
      </c>
      <c r="E922">
        <v>2375.8710000000001</v>
      </c>
      <c r="F922">
        <v>-0.21684</v>
      </c>
      <c r="G922">
        <v>2375.8710000000001</v>
      </c>
      <c r="H922">
        <v>-0.15637000000000001</v>
      </c>
      <c r="I922">
        <v>2375.8710000000001</v>
      </c>
      <c r="J922">
        <v>-9.3649999999999997E-2</v>
      </c>
      <c r="K922">
        <v>2375.8710000000001</v>
      </c>
      <c r="L922">
        <v>-3.5000000000000003E-2</v>
      </c>
      <c r="M922">
        <v>2375.8710000000001</v>
      </c>
      <c r="N922">
        <v>2.2870000000000001E-2</v>
      </c>
      <c r="O922">
        <v>2375.8710000000001</v>
      </c>
      <c r="P922">
        <v>7.6670000000000002E-2</v>
      </c>
      <c r="Q922">
        <v>2375.8710000000001</v>
      </c>
      <c r="R922">
        <v>0.12978000000000001</v>
      </c>
      <c r="S922">
        <v>2375.8710000000001</v>
      </c>
      <c r="T922">
        <v>0.18004000000000001</v>
      </c>
      <c r="U922">
        <v>2375.8710000000001</v>
      </c>
      <c r="V922">
        <v>0.22800999999999999</v>
      </c>
    </row>
    <row r="923" spans="1:22" x14ac:dyDescent="0.25">
      <c r="A923">
        <v>2377.799</v>
      </c>
      <c r="B923">
        <v>-0.33928000000000003</v>
      </c>
      <c r="C923">
        <v>2377.799</v>
      </c>
      <c r="D923">
        <v>-0.28338000000000002</v>
      </c>
      <c r="E923">
        <v>2377.799</v>
      </c>
      <c r="F923">
        <v>-0.21686</v>
      </c>
      <c r="G923">
        <v>2377.799</v>
      </c>
      <c r="H923">
        <v>-0.15644</v>
      </c>
      <c r="I923">
        <v>2377.799</v>
      </c>
      <c r="J923">
        <v>-9.3729999999999994E-2</v>
      </c>
      <c r="K923">
        <v>2377.799</v>
      </c>
      <c r="L923">
        <v>-3.5099999999999999E-2</v>
      </c>
      <c r="M923">
        <v>2377.799</v>
      </c>
      <c r="N923">
        <v>2.266E-2</v>
      </c>
      <c r="O923">
        <v>2377.799</v>
      </c>
      <c r="P923">
        <v>7.6560000000000003E-2</v>
      </c>
      <c r="Q923">
        <v>2377.799</v>
      </c>
      <c r="R923">
        <v>0.12966</v>
      </c>
      <c r="S923">
        <v>2377.799</v>
      </c>
      <c r="T923">
        <v>0.17995</v>
      </c>
      <c r="U923">
        <v>2377.799</v>
      </c>
      <c r="V923">
        <v>0.22783999999999999</v>
      </c>
    </row>
    <row r="924" spans="1:22" x14ac:dyDescent="0.25">
      <c r="A924">
        <v>2379.7280000000001</v>
      </c>
      <c r="B924">
        <v>-0.33950000000000002</v>
      </c>
      <c r="C924">
        <v>2379.7280000000001</v>
      </c>
      <c r="D924">
        <v>-0.28351999999999999</v>
      </c>
      <c r="E924">
        <v>2379.7280000000001</v>
      </c>
      <c r="F924">
        <v>-0.21704000000000001</v>
      </c>
      <c r="G924">
        <v>2379.7280000000001</v>
      </c>
      <c r="H924">
        <v>-0.15672</v>
      </c>
      <c r="I924">
        <v>2379.7280000000001</v>
      </c>
      <c r="J924">
        <v>-9.3990000000000004E-2</v>
      </c>
      <c r="K924">
        <v>2379.7280000000001</v>
      </c>
      <c r="L924">
        <v>-3.5439999999999999E-2</v>
      </c>
      <c r="M924">
        <v>2379.7280000000001</v>
      </c>
      <c r="N924">
        <v>2.2360000000000001E-2</v>
      </c>
      <c r="O924">
        <v>2379.7280000000001</v>
      </c>
      <c r="P924">
        <v>7.6329999999999995E-2</v>
      </c>
      <c r="Q924">
        <v>2379.7280000000001</v>
      </c>
      <c r="R924">
        <v>0.12948000000000001</v>
      </c>
      <c r="S924">
        <v>2379.7280000000001</v>
      </c>
      <c r="T924">
        <v>0.17968999999999999</v>
      </c>
      <c r="U924">
        <v>2379.7280000000001</v>
      </c>
      <c r="V924">
        <v>0.22764000000000001</v>
      </c>
    </row>
    <row r="925" spans="1:22" x14ac:dyDescent="0.25">
      <c r="A925">
        <v>2381.6559999999999</v>
      </c>
      <c r="B925">
        <v>-0.33960000000000001</v>
      </c>
      <c r="C925">
        <v>2381.6559999999999</v>
      </c>
      <c r="D925">
        <v>-0.28366999999999998</v>
      </c>
      <c r="E925">
        <v>2381.6559999999999</v>
      </c>
      <c r="F925">
        <v>-0.21717</v>
      </c>
      <c r="G925">
        <v>2381.6559999999999</v>
      </c>
      <c r="H925">
        <v>-0.15690999999999999</v>
      </c>
      <c r="I925">
        <v>2381.6559999999999</v>
      </c>
      <c r="J925">
        <v>-9.4130000000000005E-2</v>
      </c>
      <c r="K925">
        <v>2381.6559999999999</v>
      </c>
      <c r="L925">
        <v>-3.5639999999999998E-2</v>
      </c>
      <c r="M925">
        <v>2381.6559999999999</v>
      </c>
      <c r="N925">
        <v>2.2159999999999999E-2</v>
      </c>
      <c r="O925">
        <v>2381.6559999999999</v>
      </c>
      <c r="P925">
        <v>7.6200000000000004E-2</v>
      </c>
      <c r="Q925">
        <v>2381.6559999999999</v>
      </c>
      <c r="R925">
        <v>0.1295</v>
      </c>
      <c r="S925">
        <v>2381.6559999999999</v>
      </c>
      <c r="T925">
        <v>0.17952000000000001</v>
      </c>
      <c r="U925">
        <v>2381.6559999999999</v>
      </c>
      <c r="V925">
        <v>0.22761000000000001</v>
      </c>
    </row>
    <row r="926" spans="1:22" x14ac:dyDescent="0.25">
      <c r="A926">
        <v>2383.585</v>
      </c>
      <c r="B926">
        <v>-0.33967000000000003</v>
      </c>
      <c r="C926">
        <v>2383.585</v>
      </c>
      <c r="D926">
        <v>-0.28377999999999998</v>
      </c>
      <c r="E926">
        <v>2383.585</v>
      </c>
      <c r="F926">
        <v>-0.21729999999999999</v>
      </c>
      <c r="G926">
        <v>2383.585</v>
      </c>
      <c r="H926">
        <v>-0.15697</v>
      </c>
      <c r="I926">
        <v>2383.585</v>
      </c>
      <c r="J926">
        <v>-9.4200000000000006E-2</v>
      </c>
      <c r="K926">
        <v>2383.585</v>
      </c>
      <c r="L926">
        <v>-3.5709999999999999E-2</v>
      </c>
      <c r="M926">
        <v>2383.585</v>
      </c>
      <c r="N926">
        <v>2.2020000000000001E-2</v>
      </c>
      <c r="O926">
        <v>2383.585</v>
      </c>
      <c r="P926">
        <v>7.6060000000000003E-2</v>
      </c>
      <c r="Q926">
        <v>2383.585</v>
      </c>
      <c r="R926">
        <v>0.12942000000000001</v>
      </c>
      <c r="S926">
        <v>2383.585</v>
      </c>
      <c r="T926">
        <v>0.17943999999999999</v>
      </c>
      <c r="U926">
        <v>2383.585</v>
      </c>
      <c r="V926">
        <v>0.22755</v>
      </c>
    </row>
    <row r="927" spans="1:22" x14ac:dyDescent="0.25">
      <c r="A927">
        <v>2385.5129999999999</v>
      </c>
      <c r="B927">
        <v>-0.33978999999999998</v>
      </c>
      <c r="C927">
        <v>2385.5129999999999</v>
      </c>
      <c r="D927">
        <v>-0.28388000000000002</v>
      </c>
      <c r="E927">
        <v>2385.5129999999999</v>
      </c>
      <c r="F927">
        <v>-0.21747</v>
      </c>
      <c r="G927">
        <v>2385.5129999999999</v>
      </c>
      <c r="H927">
        <v>-0.15708</v>
      </c>
      <c r="I927">
        <v>2385.5129999999999</v>
      </c>
      <c r="J927">
        <v>-9.4359999999999999E-2</v>
      </c>
      <c r="K927">
        <v>2385.5129999999999</v>
      </c>
      <c r="L927">
        <v>-3.5909999999999997E-2</v>
      </c>
      <c r="M927">
        <v>2385.5129999999999</v>
      </c>
      <c r="N927">
        <v>2.1870000000000001E-2</v>
      </c>
      <c r="O927">
        <v>2385.5129999999999</v>
      </c>
      <c r="P927">
        <v>7.5899999999999995E-2</v>
      </c>
      <c r="Q927">
        <v>2385.5129999999999</v>
      </c>
      <c r="R927">
        <v>0.12925</v>
      </c>
      <c r="S927">
        <v>2385.5129999999999</v>
      </c>
      <c r="T927">
        <v>0.17934</v>
      </c>
      <c r="U927">
        <v>2385.5129999999999</v>
      </c>
      <c r="V927">
        <v>0.22736999999999999</v>
      </c>
    </row>
    <row r="928" spans="1:22" x14ac:dyDescent="0.25">
      <c r="A928">
        <v>2387.442</v>
      </c>
      <c r="B928">
        <v>-0.33992</v>
      </c>
      <c r="C928">
        <v>2387.442</v>
      </c>
      <c r="D928">
        <v>-0.28399999999999997</v>
      </c>
      <c r="E928">
        <v>2387.442</v>
      </c>
      <c r="F928">
        <v>-0.21754000000000001</v>
      </c>
      <c r="G928">
        <v>2387.442</v>
      </c>
      <c r="H928">
        <v>-0.15723000000000001</v>
      </c>
      <c r="I928">
        <v>2387.442</v>
      </c>
      <c r="J928">
        <v>-9.4509999999999997E-2</v>
      </c>
      <c r="K928">
        <v>2387.442</v>
      </c>
      <c r="L928">
        <v>-3.6119999999999999E-2</v>
      </c>
      <c r="M928">
        <v>2387.442</v>
      </c>
      <c r="N928">
        <v>2.1729999999999999E-2</v>
      </c>
      <c r="O928">
        <v>2387.442</v>
      </c>
      <c r="P928">
        <v>7.5749999999999998E-2</v>
      </c>
      <c r="Q928">
        <v>2387.442</v>
      </c>
      <c r="R928">
        <v>0.12906999999999999</v>
      </c>
      <c r="S928">
        <v>2387.442</v>
      </c>
      <c r="T928">
        <v>0.17913999999999999</v>
      </c>
      <c r="U928">
        <v>2387.442</v>
      </c>
      <c r="V928">
        <v>0.22717999999999999</v>
      </c>
    </row>
    <row r="929" spans="1:22" x14ac:dyDescent="0.25">
      <c r="A929">
        <v>2389.37</v>
      </c>
      <c r="B929">
        <v>-0.34007999999999999</v>
      </c>
      <c r="C929">
        <v>2389.37</v>
      </c>
      <c r="D929">
        <v>-0.28421999999999997</v>
      </c>
      <c r="E929">
        <v>2389.37</v>
      </c>
      <c r="F929">
        <v>-0.21773999999999999</v>
      </c>
      <c r="G929">
        <v>2389.37</v>
      </c>
      <c r="H929">
        <v>-0.15740999999999999</v>
      </c>
      <c r="I929">
        <v>2389.37</v>
      </c>
      <c r="J929">
        <v>-9.4729999999999995E-2</v>
      </c>
      <c r="K929">
        <v>2389.37</v>
      </c>
      <c r="L929">
        <v>-3.6299999999999999E-2</v>
      </c>
      <c r="M929">
        <v>2389.37</v>
      </c>
      <c r="N929">
        <v>2.1499999999999998E-2</v>
      </c>
      <c r="O929">
        <v>2389.37</v>
      </c>
      <c r="P929">
        <v>7.5520000000000004E-2</v>
      </c>
      <c r="Q929">
        <v>2389.37</v>
      </c>
      <c r="R929">
        <v>0.12886</v>
      </c>
      <c r="S929">
        <v>2389.37</v>
      </c>
      <c r="T929">
        <v>0.17895</v>
      </c>
      <c r="U929">
        <v>2389.37</v>
      </c>
      <c r="V929">
        <v>0.22705</v>
      </c>
    </row>
    <row r="930" spans="1:22" x14ac:dyDescent="0.25">
      <c r="A930">
        <v>2391.299</v>
      </c>
      <c r="B930">
        <v>-0.34007999999999999</v>
      </c>
      <c r="C930">
        <v>2391.299</v>
      </c>
      <c r="D930">
        <v>-0.28426000000000001</v>
      </c>
      <c r="E930">
        <v>2391.299</v>
      </c>
      <c r="F930">
        <v>-0.21784999999999999</v>
      </c>
      <c r="G930">
        <v>2391.299</v>
      </c>
      <c r="H930">
        <v>-0.15742999999999999</v>
      </c>
      <c r="I930">
        <v>2391.299</v>
      </c>
      <c r="J930">
        <v>-9.4769999999999993E-2</v>
      </c>
      <c r="K930">
        <v>2391.299</v>
      </c>
      <c r="L930">
        <v>-3.635E-2</v>
      </c>
      <c r="M930">
        <v>2391.299</v>
      </c>
      <c r="N930">
        <v>2.138E-2</v>
      </c>
      <c r="O930">
        <v>2391.299</v>
      </c>
      <c r="P930">
        <v>7.5399999999999995E-2</v>
      </c>
      <c r="Q930">
        <v>2391.299</v>
      </c>
      <c r="R930">
        <v>0.12878000000000001</v>
      </c>
      <c r="S930">
        <v>2391.299</v>
      </c>
      <c r="T930">
        <v>0.17888999999999999</v>
      </c>
      <c r="U930">
        <v>2391.299</v>
      </c>
      <c r="V930">
        <v>0.22702</v>
      </c>
    </row>
    <row r="931" spans="1:22" x14ac:dyDescent="0.25">
      <c r="A931">
        <v>2393.2269999999999</v>
      </c>
      <c r="B931">
        <v>-0.34009</v>
      </c>
      <c r="C931">
        <v>2393.2269999999999</v>
      </c>
      <c r="D931">
        <v>-0.28433000000000003</v>
      </c>
      <c r="E931">
        <v>2393.2269999999999</v>
      </c>
      <c r="F931">
        <v>-0.21790000000000001</v>
      </c>
      <c r="G931">
        <v>2393.2269999999999</v>
      </c>
      <c r="H931">
        <v>-0.15742999999999999</v>
      </c>
      <c r="I931">
        <v>2393.2269999999999</v>
      </c>
      <c r="J931">
        <v>-9.4759999999999997E-2</v>
      </c>
      <c r="K931">
        <v>2393.2269999999999</v>
      </c>
      <c r="L931">
        <v>-3.6389999999999999E-2</v>
      </c>
      <c r="M931">
        <v>2393.2269999999999</v>
      </c>
      <c r="N931">
        <v>2.1299999999999999E-2</v>
      </c>
      <c r="O931">
        <v>2393.2269999999999</v>
      </c>
      <c r="P931">
        <v>7.5289999999999996E-2</v>
      </c>
      <c r="Q931">
        <v>2393.2269999999999</v>
      </c>
      <c r="R931">
        <v>0.12876000000000001</v>
      </c>
      <c r="S931">
        <v>2393.2269999999999</v>
      </c>
      <c r="T931">
        <v>0.17885999999999999</v>
      </c>
      <c r="U931">
        <v>2393.2269999999999</v>
      </c>
      <c r="V931">
        <v>0.22697000000000001</v>
      </c>
    </row>
    <row r="932" spans="1:22" x14ac:dyDescent="0.25">
      <c r="A932">
        <v>2395.1559999999999</v>
      </c>
      <c r="B932">
        <v>-0.34023999999999999</v>
      </c>
      <c r="C932">
        <v>2395.1559999999999</v>
      </c>
      <c r="D932">
        <v>-0.28443000000000002</v>
      </c>
      <c r="E932">
        <v>2395.1559999999999</v>
      </c>
      <c r="F932">
        <v>-0.21795999999999999</v>
      </c>
      <c r="G932">
        <v>2395.1559999999999</v>
      </c>
      <c r="H932">
        <v>-0.1575</v>
      </c>
      <c r="I932">
        <v>2395.1559999999999</v>
      </c>
      <c r="J932">
        <v>-9.4820000000000002E-2</v>
      </c>
      <c r="K932">
        <v>2395.1559999999999</v>
      </c>
      <c r="L932">
        <v>-3.6470000000000002E-2</v>
      </c>
      <c r="M932">
        <v>2395.1559999999999</v>
      </c>
      <c r="N932">
        <v>2.1219999999999999E-2</v>
      </c>
      <c r="O932">
        <v>2395.1559999999999</v>
      </c>
      <c r="P932">
        <v>7.5179999999999997E-2</v>
      </c>
      <c r="Q932">
        <v>2395.1559999999999</v>
      </c>
      <c r="R932">
        <v>0.12870999999999999</v>
      </c>
      <c r="S932">
        <v>2395.1559999999999</v>
      </c>
      <c r="T932">
        <v>0.17879</v>
      </c>
      <c r="U932">
        <v>2395.1559999999999</v>
      </c>
      <c r="V932">
        <v>0.22689999999999999</v>
      </c>
    </row>
    <row r="933" spans="1:22" x14ac:dyDescent="0.25">
      <c r="A933">
        <v>2397.0839999999998</v>
      </c>
      <c r="B933">
        <v>-0.34037000000000001</v>
      </c>
      <c r="C933">
        <v>2397.0839999999998</v>
      </c>
      <c r="D933">
        <v>-0.28445999999999999</v>
      </c>
      <c r="E933">
        <v>2397.0839999999998</v>
      </c>
      <c r="F933">
        <v>-0.21804999999999999</v>
      </c>
      <c r="G933">
        <v>2397.0839999999998</v>
      </c>
      <c r="H933">
        <v>-0.15758</v>
      </c>
      <c r="I933">
        <v>2397.0839999999998</v>
      </c>
      <c r="J933">
        <v>-9.4899999999999998E-2</v>
      </c>
      <c r="K933">
        <v>2397.0839999999998</v>
      </c>
      <c r="L933">
        <v>-3.6490000000000002E-2</v>
      </c>
      <c r="M933">
        <v>2397.0839999999998</v>
      </c>
      <c r="N933">
        <v>2.112E-2</v>
      </c>
      <c r="O933">
        <v>2397.0839999999998</v>
      </c>
      <c r="P933">
        <v>7.5190000000000007E-2</v>
      </c>
      <c r="Q933">
        <v>2397.0839999999998</v>
      </c>
      <c r="R933">
        <v>0.12870000000000001</v>
      </c>
      <c r="S933">
        <v>2397.0839999999998</v>
      </c>
      <c r="T933">
        <v>0.17876</v>
      </c>
      <c r="U933">
        <v>2397.0839999999998</v>
      </c>
      <c r="V933">
        <v>0.22688</v>
      </c>
    </row>
    <row r="934" spans="1:22" x14ac:dyDescent="0.25">
      <c r="A934">
        <v>2399.0120000000002</v>
      </c>
      <c r="B934">
        <v>-0.34033999999999998</v>
      </c>
      <c r="C934">
        <v>2399.0120000000002</v>
      </c>
      <c r="D934">
        <v>-0.28448000000000001</v>
      </c>
      <c r="E934">
        <v>2399.0120000000002</v>
      </c>
      <c r="F934">
        <v>-0.21806</v>
      </c>
      <c r="G934">
        <v>2399.0120000000002</v>
      </c>
      <c r="H934">
        <v>-0.15759000000000001</v>
      </c>
      <c r="I934">
        <v>2399.0120000000002</v>
      </c>
      <c r="J934">
        <v>-9.4890000000000002E-2</v>
      </c>
      <c r="K934">
        <v>2399.0120000000002</v>
      </c>
      <c r="L934">
        <v>-3.6409999999999998E-2</v>
      </c>
      <c r="M934">
        <v>2399.0120000000002</v>
      </c>
      <c r="N934">
        <v>2.1100000000000001E-2</v>
      </c>
      <c r="O934">
        <v>2399.0120000000002</v>
      </c>
      <c r="P934">
        <v>7.5209999999999999E-2</v>
      </c>
      <c r="Q934">
        <v>2399.0120000000002</v>
      </c>
      <c r="R934">
        <v>0.12870999999999999</v>
      </c>
      <c r="S934">
        <v>2399.0120000000002</v>
      </c>
      <c r="T934">
        <v>0.17879</v>
      </c>
      <c r="U934">
        <v>2399.0120000000002</v>
      </c>
      <c r="V934">
        <v>0.22692999999999999</v>
      </c>
    </row>
    <row r="935" spans="1:22" x14ac:dyDescent="0.25">
      <c r="A935">
        <v>2400.9409999999998</v>
      </c>
      <c r="B935">
        <v>-0.34033999999999998</v>
      </c>
      <c r="C935">
        <v>2400.9409999999998</v>
      </c>
      <c r="D935">
        <v>-0.28458</v>
      </c>
      <c r="E935">
        <v>2400.9409999999998</v>
      </c>
      <c r="F935">
        <v>-0.21807000000000001</v>
      </c>
      <c r="G935">
        <v>2400.9409999999998</v>
      </c>
      <c r="H935">
        <v>-0.15762999999999999</v>
      </c>
      <c r="I935">
        <v>2400.9409999999998</v>
      </c>
      <c r="J935">
        <v>-9.4909999999999994E-2</v>
      </c>
      <c r="K935">
        <v>2400.9409999999998</v>
      </c>
      <c r="L935">
        <v>-3.6499999999999998E-2</v>
      </c>
      <c r="M935">
        <v>2400.9409999999998</v>
      </c>
      <c r="N935">
        <v>2.103E-2</v>
      </c>
      <c r="O935">
        <v>2400.9409999999998</v>
      </c>
      <c r="P935">
        <v>7.5139999999999998E-2</v>
      </c>
      <c r="Q935">
        <v>2400.9409999999998</v>
      </c>
      <c r="R935">
        <v>0.12864</v>
      </c>
      <c r="S935">
        <v>2400.9409999999998</v>
      </c>
      <c r="T935">
        <v>0.17881</v>
      </c>
      <c r="U935">
        <v>2400.9409999999998</v>
      </c>
      <c r="V935">
        <v>0.22691</v>
      </c>
    </row>
    <row r="936" spans="1:22" x14ac:dyDescent="0.25">
      <c r="A936">
        <v>2402.8690000000001</v>
      </c>
      <c r="B936">
        <v>-0.34039999999999998</v>
      </c>
      <c r="C936">
        <v>2402.8690000000001</v>
      </c>
      <c r="D936">
        <v>-0.28465000000000001</v>
      </c>
      <c r="E936">
        <v>2402.8690000000001</v>
      </c>
      <c r="F936">
        <v>-0.21809999999999999</v>
      </c>
      <c r="G936">
        <v>2402.8690000000001</v>
      </c>
      <c r="H936">
        <v>-0.15767999999999999</v>
      </c>
      <c r="I936">
        <v>2402.8690000000001</v>
      </c>
      <c r="J936">
        <v>-9.493E-2</v>
      </c>
      <c r="K936">
        <v>2402.8690000000001</v>
      </c>
      <c r="L936">
        <v>-3.6560000000000002E-2</v>
      </c>
      <c r="M936">
        <v>2402.8690000000001</v>
      </c>
      <c r="N936">
        <v>2.0979999999999999E-2</v>
      </c>
      <c r="O936">
        <v>2402.8690000000001</v>
      </c>
      <c r="P936">
        <v>7.5069999999999998E-2</v>
      </c>
      <c r="Q936">
        <v>2402.8690000000001</v>
      </c>
      <c r="R936">
        <v>0.12859999999999999</v>
      </c>
      <c r="S936">
        <v>2402.8690000000001</v>
      </c>
      <c r="T936">
        <v>0.17879</v>
      </c>
      <c r="U936">
        <v>2402.8690000000001</v>
      </c>
      <c r="V936">
        <v>0.22678999999999999</v>
      </c>
    </row>
    <row r="937" spans="1:22" x14ac:dyDescent="0.25">
      <c r="A937">
        <v>2404.7979999999998</v>
      </c>
      <c r="B937">
        <v>-0.34053</v>
      </c>
      <c r="C937">
        <v>2404.7979999999998</v>
      </c>
      <c r="D937">
        <v>-0.28475</v>
      </c>
      <c r="E937">
        <v>2404.7979999999998</v>
      </c>
      <c r="F937">
        <v>-0.21818000000000001</v>
      </c>
      <c r="G937">
        <v>2404.7979999999998</v>
      </c>
      <c r="H937">
        <v>-0.15779000000000001</v>
      </c>
      <c r="I937">
        <v>2404.7979999999998</v>
      </c>
      <c r="J937">
        <v>-9.5030000000000003E-2</v>
      </c>
      <c r="K937">
        <v>2404.7979999999998</v>
      </c>
      <c r="L937">
        <v>-3.6630000000000003E-2</v>
      </c>
      <c r="M937">
        <v>2404.7979999999998</v>
      </c>
      <c r="N937">
        <v>2.0920000000000001E-2</v>
      </c>
      <c r="O937">
        <v>2404.7979999999998</v>
      </c>
      <c r="P937">
        <v>7.4990000000000001E-2</v>
      </c>
      <c r="Q937">
        <v>2404.7979999999998</v>
      </c>
      <c r="R937">
        <v>0.12851000000000001</v>
      </c>
      <c r="S937">
        <v>2404.7979999999998</v>
      </c>
      <c r="T937">
        <v>0.17868999999999999</v>
      </c>
      <c r="U937">
        <v>2404.7979999999998</v>
      </c>
      <c r="V937">
        <v>0.22670000000000001</v>
      </c>
    </row>
    <row r="938" spans="1:22" x14ac:dyDescent="0.25">
      <c r="A938">
        <v>2406.7260000000001</v>
      </c>
      <c r="B938">
        <v>-0.34061000000000002</v>
      </c>
      <c r="C938">
        <v>2406.7260000000001</v>
      </c>
      <c r="D938">
        <v>-0.28484999999999999</v>
      </c>
      <c r="E938">
        <v>2406.7260000000001</v>
      </c>
      <c r="F938">
        <v>-0.21829999999999999</v>
      </c>
      <c r="G938">
        <v>2406.7260000000001</v>
      </c>
      <c r="H938">
        <v>-0.15792</v>
      </c>
      <c r="I938">
        <v>2406.7260000000001</v>
      </c>
      <c r="J938">
        <v>-9.5219999999999999E-2</v>
      </c>
      <c r="K938">
        <v>2406.7260000000001</v>
      </c>
      <c r="L938">
        <v>-3.6749999999999998E-2</v>
      </c>
      <c r="M938">
        <v>2406.7260000000001</v>
      </c>
      <c r="N938">
        <v>2.0840000000000001E-2</v>
      </c>
      <c r="O938">
        <v>2406.7260000000001</v>
      </c>
      <c r="P938">
        <v>7.492E-2</v>
      </c>
      <c r="Q938">
        <v>2406.7260000000001</v>
      </c>
      <c r="R938">
        <v>0.12834999999999999</v>
      </c>
      <c r="S938">
        <v>2406.7260000000001</v>
      </c>
      <c r="T938">
        <v>0.17852999999999999</v>
      </c>
      <c r="U938">
        <v>2406.7260000000001</v>
      </c>
      <c r="V938">
        <v>0.22664000000000001</v>
      </c>
    </row>
    <row r="939" spans="1:22" x14ac:dyDescent="0.25">
      <c r="A939">
        <v>2408.6550000000002</v>
      </c>
      <c r="B939">
        <v>-0.34049000000000001</v>
      </c>
      <c r="C939">
        <v>2408.6550000000002</v>
      </c>
      <c r="D939">
        <v>-0.28477000000000002</v>
      </c>
      <c r="E939">
        <v>2408.6550000000002</v>
      </c>
      <c r="F939">
        <v>-0.21825</v>
      </c>
      <c r="G939">
        <v>2408.6550000000002</v>
      </c>
      <c r="H939">
        <v>-0.15784999999999999</v>
      </c>
      <c r="I939">
        <v>2408.6550000000002</v>
      </c>
      <c r="J939">
        <v>-9.5200000000000007E-2</v>
      </c>
      <c r="K939">
        <v>2408.6550000000002</v>
      </c>
      <c r="L939">
        <v>-3.6720000000000003E-2</v>
      </c>
      <c r="M939">
        <v>2408.6550000000002</v>
      </c>
      <c r="N939">
        <v>2.0879999999999999E-2</v>
      </c>
      <c r="O939">
        <v>2408.6550000000002</v>
      </c>
      <c r="P939">
        <v>7.5039999999999996E-2</v>
      </c>
      <c r="Q939">
        <v>2408.6550000000002</v>
      </c>
      <c r="R939">
        <v>0.12841</v>
      </c>
      <c r="S939">
        <v>2408.6550000000002</v>
      </c>
      <c r="T939">
        <v>0.17857000000000001</v>
      </c>
      <c r="U939">
        <v>2408.6550000000002</v>
      </c>
      <c r="V939">
        <v>0.22677</v>
      </c>
    </row>
    <row r="940" spans="1:22" x14ac:dyDescent="0.25">
      <c r="A940">
        <v>2410.5830000000001</v>
      </c>
      <c r="B940">
        <v>-0.34050000000000002</v>
      </c>
      <c r="C940">
        <v>2410.5830000000001</v>
      </c>
      <c r="D940">
        <v>-0.28475</v>
      </c>
      <c r="E940">
        <v>2410.5830000000001</v>
      </c>
      <c r="F940">
        <v>-0.21825</v>
      </c>
      <c r="G940">
        <v>2410.5830000000001</v>
      </c>
      <c r="H940">
        <v>-0.15784999999999999</v>
      </c>
      <c r="I940">
        <v>2410.5830000000001</v>
      </c>
      <c r="J940">
        <v>-9.5180000000000001E-2</v>
      </c>
      <c r="K940">
        <v>2410.5830000000001</v>
      </c>
      <c r="L940">
        <v>-3.6749999999999998E-2</v>
      </c>
      <c r="M940">
        <v>2410.5830000000001</v>
      </c>
      <c r="N940">
        <v>2.0830000000000001E-2</v>
      </c>
      <c r="O940">
        <v>2410.5830000000001</v>
      </c>
      <c r="P940">
        <v>7.5069999999999998E-2</v>
      </c>
      <c r="Q940">
        <v>2410.5830000000001</v>
      </c>
      <c r="R940">
        <v>0.12842000000000001</v>
      </c>
      <c r="S940">
        <v>2410.5830000000001</v>
      </c>
      <c r="T940">
        <v>0.17854999999999999</v>
      </c>
      <c r="U940">
        <v>2410.5830000000001</v>
      </c>
      <c r="V940">
        <v>0.22686000000000001</v>
      </c>
    </row>
    <row r="941" spans="1:22" x14ac:dyDescent="0.25">
      <c r="A941">
        <v>2412.5120000000002</v>
      </c>
      <c r="B941">
        <v>-0.34075</v>
      </c>
      <c r="C941">
        <v>2412.5120000000002</v>
      </c>
      <c r="D941">
        <v>-0.28499000000000002</v>
      </c>
      <c r="E941">
        <v>2412.5120000000002</v>
      </c>
      <c r="F941">
        <v>-0.2185</v>
      </c>
      <c r="G941">
        <v>2412.5120000000002</v>
      </c>
      <c r="H941">
        <v>-0.15820999999999999</v>
      </c>
      <c r="I941">
        <v>2412.5120000000002</v>
      </c>
      <c r="J941">
        <v>-9.5449999999999993E-2</v>
      </c>
      <c r="K941">
        <v>2412.5120000000002</v>
      </c>
      <c r="L941">
        <v>-3.7089999999999998E-2</v>
      </c>
      <c r="M941">
        <v>2412.5120000000002</v>
      </c>
      <c r="N941">
        <v>2.0549999999999999E-2</v>
      </c>
      <c r="O941">
        <v>2412.5120000000002</v>
      </c>
      <c r="P941">
        <v>7.4800000000000005E-2</v>
      </c>
      <c r="Q941">
        <v>2412.5120000000002</v>
      </c>
      <c r="R941">
        <v>0.12819</v>
      </c>
      <c r="S941">
        <v>2412.5120000000002</v>
      </c>
      <c r="T941">
        <v>0.17832999999999999</v>
      </c>
      <c r="U941">
        <v>2412.5120000000002</v>
      </c>
      <c r="V941">
        <v>0.22667999999999999</v>
      </c>
    </row>
    <row r="942" spans="1:22" x14ac:dyDescent="0.25">
      <c r="A942">
        <v>2414.44</v>
      </c>
      <c r="B942">
        <v>-0.34088000000000002</v>
      </c>
      <c r="C942">
        <v>2414.44</v>
      </c>
      <c r="D942">
        <v>-0.28508</v>
      </c>
      <c r="E942">
        <v>2414.44</v>
      </c>
      <c r="F942">
        <v>-0.21859000000000001</v>
      </c>
      <c r="G942">
        <v>2414.44</v>
      </c>
      <c r="H942">
        <v>-0.15834999999999999</v>
      </c>
      <c r="I942">
        <v>2414.44</v>
      </c>
      <c r="J942">
        <v>-9.5589999999999994E-2</v>
      </c>
      <c r="K942">
        <v>2414.44</v>
      </c>
      <c r="L942">
        <v>-3.7260000000000001E-2</v>
      </c>
      <c r="M942">
        <v>2414.44</v>
      </c>
      <c r="N942">
        <v>2.043E-2</v>
      </c>
      <c r="O942">
        <v>2414.44</v>
      </c>
      <c r="P942">
        <v>7.4690000000000006E-2</v>
      </c>
      <c r="Q942">
        <v>2414.44</v>
      </c>
      <c r="R942">
        <v>0.12811</v>
      </c>
      <c r="S942">
        <v>2414.44</v>
      </c>
      <c r="T942">
        <v>0.17832000000000001</v>
      </c>
      <c r="U942">
        <v>2414.44</v>
      </c>
      <c r="V942">
        <v>0.22655</v>
      </c>
    </row>
    <row r="943" spans="1:22" x14ac:dyDescent="0.25">
      <c r="A943">
        <v>2416.3690000000001</v>
      </c>
      <c r="B943">
        <v>-0.34083999999999998</v>
      </c>
      <c r="C943">
        <v>2416.3690000000001</v>
      </c>
      <c r="D943">
        <v>-0.28502</v>
      </c>
      <c r="E943">
        <v>2416.3690000000001</v>
      </c>
      <c r="F943">
        <v>-0.21848999999999999</v>
      </c>
      <c r="G943">
        <v>2416.3690000000001</v>
      </c>
      <c r="H943">
        <v>-0.15823000000000001</v>
      </c>
      <c r="I943">
        <v>2416.3690000000001</v>
      </c>
      <c r="J943">
        <v>-9.5570000000000002E-2</v>
      </c>
      <c r="K943">
        <v>2416.3690000000001</v>
      </c>
      <c r="L943">
        <v>-3.7249999999999998E-2</v>
      </c>
      <c r="M943">
        <v>2416.3690000000001</v>
      </c>
      <c r="N943">
        <v>2.0500000000000001E-2</v>
      </c>
      <c r="O943">
        <v>2416.3690000000001</v>
      </c>
      <c r="P943">
        <v>7.4800000000000005E-2</v>
      </c>
      <c r="Q943">
        <v>2416.3690000000001</v>
      </c>
      <c r="R943">
        <v>0.12822</v>
      </c>
      <c r="S943">
        <v>2416.3690000000001</v>
      </c>
      <c r="T943">
        <v>0.17846000000000001</v>
      </c>
      <c r="U943">
        <v>2416.3690000000001</v>
      </c>
      <c r="V943">
        <v>0.22664000000000001</v>
      </c>
    </row>
    <row r="944" spans="1:22" x14ac:dyDescent="0.25">
      <c r="A944">
        <v>2418.297</v>
      </c>
      <c r="B944">
        <v>-0.34087000000000001</v>
      </c>
      <c r="C944">
        <v>2418.297</v>
      </c>
      <c r="D944">
        <v>-0.28510000000000002</v>
      </c>
      <c r="E944">
        <v>2418.297</v>
      </c>
      <c r="F944">
        <v>-0.21854000000000001</v>
      </c>
      <c r="G944">
        <v>2418.297</v>
      </c>
      <c r="H944">
        <v>-0.15828999999999999</v>
      </c>
      <c r="I944">
        <v>2418.297</v>
      </c>
      <c r="J944">
        <v>-9.5670000000000005E-2</v>
      </c>
      <c r="K944">
        <v>2418.297</v>
      </c>
      <c r="L944">
        <v>-3.7379999999999997E-2</v>
      </c>
      <c r="M944">
        <v>2418.297</v>
      </c>
      <c r="N944">
        <v>2.0410000000000001E-2</v>
      </c>
      <c r="O944">
        <v>2418.297</v>
      </c>
      <c r="P944">
        <v>7.4759999999999993E-2</v>
      </c>
      <c r="Q944">
        <v>2418.297</v>
      </c>
      <c r="R944">
        <v>0.12817000000000001</v>
      </c>
      <c r="S944">
        <v>2418.297</v>
      </c>
      <c r="T944">
        <v>0.17835999999999999</v>
      </c>
      <c r="U944">
        <v>2418.297</v>
      </c>
      <c r="V944">
        <v>0.22661000000000001</v>
      </c>
    </row>
    <row r="945" spans="1:22" x14ac:dyDescent="0.25">
      <c r="A945">
        <v>2420.2260000000001</v>
      </c>
      <c r="B945">
        <v>-0.34087000000000001</v>
      </c>
      <c r="C945">
        <v>2420.2260000000001</v>
      </c>
      <c r="D945">
        <v>-0.28509000000000001</v>
      </c>
      <c r="E945">
        <v>2420.2260000000001</v>
      </c>
      <c r="F945">
        <v>-0.21859000000000001</v>
      </c>
      <c r="G945">
        <v>2420.2260000000001</v>
      </c>
      <c r="H945">
        <v>-0.15834999999999999</v>
      </c>
      <c r="I945">
        <v>2420.2260000000001</v>
      </c>
      <c r="J945">
        <v>-9.5680000000000001E-2</v>
      </c>
      <c r="K945">
        <v>2420.2260000000001</v>
      </c>
      <c r="L945">
        <v>-3.7440000000000001E-2</v>
      </c>
      <c r="M945">
        <v>2420.2260000000001</v>
      </c>
      <c r="N945">
        <v>2.0369999999999999E-2</v>
      </c>
      <c r="O945">
        <v>2420.2260000000001</v>
      </c>
      <c r="P945">
        <v>7.4730000000000005E-2</v>
      </c>
      <c r="Q945">
        <v>2420.2260000000001</v>
      </c>
      <c r="R945">
        <v>0.12819</v>
      </c>
      <c r="S945">
        <v>2420.2260000000001</v>
      </c>
      <c r="T945">
        <v>0.17832000000000001</v>
      </c>
      <c r="U945">
        <v>2420.2260000000001</v>
      </c>
      <c r="V945">
        <v>0.22656999999999999</v>
      </c>
    </row>
    <row r="946" spans="1:22" x14ac:dyDescent="0.25">
      <c r="A946">
        <v>2422.154</v>
      </c>
      <c r="B946">
        <v>-0.34087000000000001</v>
      </c>
      <c r="C946">
        <v>2422.154</v>
      </c>
      <c r="D946">
        <v>-0.28502</v>
      </c>
      <c r="E946">
        <v>2422.154</v>
      </c>
      <c r="F946">
        <v>-0.21858</v>
      </c>
      <c r="G946">
        <v>2422.154</v>
      </c>
      <c r="H946">
        <v>-0.15836</v>
      </c>
      <c r="I946">
        <v>2422.154</v>
      </c>
      <c r="J946">
        <v>-9.5659999999999995E-2</v>
      </c>
      <c r="K946">
        <v>2422.154</v>
      </c>
      <c r="L946">
        <v>-3.739E-2</v>
      </c>
      <c r="M946">
        <v>2422.154</v>
      </c>
      <c r="N946">
        <v>2.036E-2</v>
      </c>
      <c r="O946">
        <v>2422.154</v>
      </c>
      <c r="P946">
        <v>7.4709999999999999E-2</v>
      </c>
      <c r="Q946">
        <v>2422.154</v>
      </c>
      <c r="R946">
        <v>0.12817000000000001</v>
      </c>
      <c r="S946">
        <v>2422.154</v>
      </c>
      <c r="T946">
        <v>0.17831</v>
      </c>
      <c r="U946">
        <v>2422.154</v>
      </c>
      <c r="V946">
        <v>0.22658</v>
      </c>
    </row>
    <row r="947" spans="1:22" x14ac:dyDescent="0.25">
      <c r="A947">
        <v>2424.0830000000001</v>
      </c>
      <c r="B947">
        <v>-0.34107999999999999</v>
      </c>
      <c r="C947">
        <v>2424.0830000000001</v>
      </c>
      <c r="D947">
        <v>-0.28525</v>
      </c>
      <c r="E947">
        <v>2424.0830000000001</v>
      </c>
      <c r="F947">
        <v>-0.21879999999999999</v>
      </c>
      <c r="G947">
        <v>2424.0830000000001</v>
      </c>
      <c r="H947">
        <v>-0.15853999999999999</v>
      </c>
      <c r="I947">
        <v>2424.0830000000001</v>
      </c>
      <c r="J947">
        <v>-9.5890000000000003E-2</v>
      </c>
      <c r="K947">
        <v>2424.0830000000001</v>
      </c>
      <c r="L947">
        <v>-3.7609999999999998E-2</v>
      </c>
      <c r="M947">
        <v>2424.0830000000001</v>
      </c>
      <c r="N947">
        <v>2.0150000000000001E-2</v>
      </c>
      <c r="O947">
        <v>2424.0830000000001</v>
      </c>
      <c r="P947">
        <v>7.4539999999999995E-2</v>
      </c>
      <c r="Q947">
        <v>2424.0830000000001</v>
      </c>
      <c r="R947">
        <v>0.12798999999999999</v>
      </c>
      <c r="S947">
        <v>2424.0830000000001</v>
      </c>
      <c r="T947">
        <v>0.17807000000000001</v>
      </c>
      <c r="U947">
        <v>2424.0830000000001</v>
      </c>
      <c r="V947">
        <v>0.22641</v>
      </c>
    </row>
    <row r="948" spans="1:22" x14ac:dyDescent="0.25">
      <c r="A948">
        <v>2426.011</v>
      </c>
      <c r="B948">
        <v>-0.34116999999999997</v>
      </c>
      <c r="C948">
        <v>2426.011</v>
      </c>
      <c r="D948">
        <v>-0.28542000000000001</v>
      </c>
      <c r="E948">
        <v>2426.011</v>
      </c>
      <c r="F948">
        <v>-0.21895999999999999</v>
      </c>
      <c r="G948">
        <v>2426.011</v>
      </c>
      <c r="H948">
        <v>-0.15865000000000001</v>
      </c>
      <c r="I948">
        <v>2426.011</v>
      </c>
      <c r="J948">
        <v>-9.5990000000000006E-2</v>
      </c>
      <c r="K948">
        <v>2426.011</v>
      </c>
      <c r="L948">
        <v>-3.7749999999999999E-2</v>
      </c>
      <c r="M948">
        <v>2426.011</v>
      </c>
      <c r="N948">
        <v>2.0160000000000001E-2</v>
      </c>
      <c r="O948">
        <v>2426.011</v>
      </c>
      <c r="P948">
        <v>7.4440000000000006E-2</v>
      </c>
      <c r="Q948">
        <v>2426.011</v>
      </c>
      <c r="R948">
        <v>0.12792000000000001</v>
      </c>
      <c r="S948">
        <v>2426.011</v>
      </c>
      <c r="T948">
        <v>0.17801</v>
      </c>
      <c r="U948">
        <v>2426.011</v>
      </c>
      <c r="V948">
        <v>0.22628000000000001</v>
      </c>
    </row>
    <row r="949" spans="1:22" x14ac:dyDescent="0.25">
      <c r="A949">
        <v>2427.9389999999999</v>
      </c>
      <c r="B949">
        <v>-0.34121000000000001</v>
      </c>
      <c r="C949">
        <v>2427.9389999999999</v>
      </c>
      <c r="D949">
        <v>-0.28547</v>
      </c>
      <c r="E949">
        <v>2427.9389999999999</v>
      </c>
      <c r="F949">
        <v>-0.21893000000000001</v>
      </c>
      <c r="G949">
        <v>2427.9389999999999</v>
      </c>
      <c r="H949">
        <v>-0.15870999999999999</v>
      </c>
      <c r="I949">
        <v>2427.9389999999999</v>
      </c>
      <c r="J949">
        <v>-9.5960000000000004E-2</v>
      </c>
      <c r="K949">
        <v>2427.9389999999999</v>
      </c>
      <c r="L949">
        <v>-3.7740000000000003E-2</v>
      </c>
      <c r="M949">
        <v>2427.9389999999999</v>
      </c>
      <c r="N949">
        <v>2.0230000000000001E-2</v>
      </c>
      <c r="O949">
        <v>2427.9389999999999</v>
      </c>
      <c r="P949">
        <v>7.4450000000000002E-2</v>
      </c>
      <c r="Q949">
        <v>2427.9389999999999</v>
      </c>
      <c r="R949">
        <v>0.12792999999999999</v>
      </c>
      <c r="S949">
        <v>2427.9389999999999</v>
      </c>
      <c r="T949">
        <v>0.17812</v>
      </c>
      <c r="U949">
        <v>2427.9389999999999</v>
      </c>
      <c r="V949">
        <v>0.2263</v>
      </c>
    </row>
    <row r="950" spans="1:22" x14ac:dyDescent="0.25">
      <c r="A950">
        <v>2429.8679999999999</v>
      </c>
      <c r="B950">
        <v>-0.34118999999999999</v>
      </c>
      <c r="C950">
        <v>2429.8679999999999</v>
      </c>
      <c r="D950">
        <v>-0.28538999999999998</v>
      </c>
      <c r="E950">
        <v>2429.8679999999999</v>
      </c>
      <c r="F950">
        <v>-0.21884999999999999</v>
      </c>
      <c r="G950">
        <v>2429.8679999999999</v>
      </c>
      <c r="H950">
        <v>-0.15869</v>
      </c>
      <c r="I950">
        <v>2429.8679999999999</v>
      </c>
      <c r="J950">
        <v>-9.5880000000000007E-2</v>
      </c>
      <c r="K950">
        <v>2429.8679999999999</v>
      </c>
      <c r="L950">
        <v>-3.7679999999999998E-2</v>
      </c>
      <c r="M950">
        <v>2429.8679999999999</v>
      </c>
      <c r="N950">
        <v>2.0199999999999999E-2</v>
      </c>
      <c r="O950">
        <v>2429.8679999999999</v>
      </c>
      <c r="P950">
        <v>7.4480000000000005E-2</v>
      </c>
      <c r="Q950">
        <v>2429.8679999999999</v>
      </c>
      <c r="R950">
        <v>0.12794</v>
      </c>
      <c r="S950">
        <v>2429.8679999999999</v>
      </c>
      <c r="T950">
        <v>0.17818000000000001</v>
      </c>
      <c r="U950">
        <v>2429.8679999999999</v>
      </c>
      <c r="V950">
        <v>0.22634000000000001</v>
      </c>
    </row>
    <row r="951" spans="1:22" x14ac:dyDescent="0.25">
      <c r="A951">
        <v>2431.7959999999998</v>
      </c>
      <c r="B951">
        <v>-0.34125</v>
      </c>
      <c r="C951">
        <v>2431.7959999999998</v>
      </c>
      <c r="D951">
        <v>-0.28539999999999999</v>
      </c>
      <c r="E951">
        <v>2431.7959999999998</v>
      </c>
      <c r="F951">
        <v>-0.21890999999999999</v>
      </c>
      <c r="G951">
        <v>2431.7959999999998</v>
      </c>
      <c r="H951">
        <v>-0.15870000000000001</v>
      </c>
      <c r="I951">
        <v>2431.7959999999998</v>
      </c>
      <c r="J951">
        <v>-9.5939999999999998E-2</v>
      </c>
      <c r="K951">
        <v>2431.7959999999998</v>
      </c>
      <c r="L951">
        <v>-3.7740000000000003E-2</v>
      </c>
      <c r="M951">
        <v>2431.7959999999998</v>
      </c>
      <c r="N951">
        <v>2.01E-2</v>
      </c>
      <c r="O951">
        <v>2431.7959999999998</v>
      </c>
      <c r="P951">
        <v>7.4429999999999996E-2</v>
      </c>
      <c r="Q951">
        <v>2431.7959999999998</v>
      </c>
      <c r="R951">
        <v>0.12787999999999999</v>
      </c>
      <c r="S951">
        <v>2431.7959999999998</v>
      </c>
      <c r="T951">
        <v>0.17807999999999999</v>
      </c>
      <c r="U951">
        <v>2431.7959999999998</v>
      </c>
      <c r="V951">
        <v>0.22624</v>
      </c>
    </row>
    <row r="952" spans="1:22" x14ac:dyDescent="0.25">
      <c r="A952">
        <v>2433.7249999999999</v>
      </c>
      <c r="B952">
        <v>-0.34144999999999998</v>
      </c>
      <c r="C952">
        <v>2433.7249999999999</v>
      </c>
      <c r="D952">
        <v>-0.28560000000000002</v>
      </c>
      <c r="E952">
        <v>2433.7249999999999</v>
      </c>
      <c r="F952">
        <v>-0.21911</v>
      </c>
      <c r="G952">
        <v>2433.7249999999999</v>
      </c>
      <c r="H952">
        <v>-0.15884999999999999</v>
      </c>
      <c r="I952">
        <v>2433.7249999999999</v>
      </c>
      <c r="J952">
        <v>-9.6159999999999995E-2</v>
      </c>
      <c r="K952">
        <v>2433.7249999999999</v>
      </c>
      <c r="L952">
        <v>-3.7940000000000002E-2</v>
      </c>
      <c r="M952">
        <v>2433.7249999999999</v>
      </c>
      <c r="N952">
        <v>1.9959999999999999E-2</v>
      </c>
      <c r="O952">
        <v>2433.7249999999999</v>
      </c>
      <c r="P952">
        <v>7.4300000000000005E-2</v>
      </c>
      <c r="Q952">
        <v>2433.7249999999999</v>
      </c>
      <c r="R952">
        <v>0.12778999999999999</v>
      </c>
      <c r="S952">
        <v>2433.7249999999999</v>
      </c>
      <c r="T952">
        <v>0.17791000000000001</v>
      </c>
      <c r="U952">
        <v>2433.7249999999999</v>
      </c>
      <c r="V952">
        <v>0.22608</v>
      </c>
    </row>
    <row r="953" spans="1:22" x14ac:dyDescent="0.25">
      <c r="A953">
        <v>2435.6529999999998</v>
      </c>
      <c r="B953">
        <v>-0.34150999999999998</v>
      </c>
      <c r="C953">
        <v>2435.6529999999998</v>
      </c>
      <c r="D953">
        <v>-0.28566000000000003</v>
      </c>
      <c r="E953">
        <v>2435.6529999999998</v>
      </c>
      <c r="F953">
        <v>-0.21923000000000001</v>
      </c>
      <c r="G953">
        <v>2435.6529999999998</v>
      </c>
      <c r="H953">
        <v>-0.15887999999999999</v>
      </c>
      <c r="I953">
        <v>2435.6529999999998</v>
      </c>
      <c r="J953">
        <v>-9.6210000000000004E-2</v>
      </c>
      <c r="K953">
        <v>2435.6529999999998</v>
      </c>
      <c r="L953">
        <v>-3.7929999999999998E-2</v>
      </c>
      <c r="M953">
        <v>2435.6529999999998</v>
      </c>
      <c r="N953">
        <v>1.9900000000000001E-2</v>
      </c>
      <c r="O953">
        <v>2435.6529999999998</v>
      </c>
      <c r="P953">
        <v>7.4260000000000007E-2</v>
      </c>
      <c r="Q953">
        <v>2435.6529999999998</v>
      </c>
      <c r="R953">
        <v>0.12781999999999999</v>
      </c>
      <c r="S953">
        <v>2435.6529999999998</v>
      </c>
      <c r="T953">
        <v>0.17793999999999999</v>
      </c>
      <c r="U953">
        <v>2435.6529999999998</v>
      </c>
      <c r="V953">
        <v>0.22608</v>
      </c>
    </row>
    <row r="954" spans="1:22" x14ac:dyDescent="0.25">
      <c r="A954">
        <v>2437.5819999999999</v>
      </c>
      <c r="B954">
        <v>-0.34155000000000002</v>
      </c>
      <c r="C954">
        <v>2437.5819999999999</v>
      </c>
      <c r="D954">
        <v>-0.28571000000000002</v>
      </c>
      <c r="E954">
        <v>2437.5819999999999</v>
      </c>
      <c r="F954">
        <v>-0.21931</v>
      </c>
      <c r="G954">
        <v>2437.5819999999999</v>
      </c>
      <c r="H954">
        <v>-0.15897</v>
      </c>
      <c r="I954">
        <v>2437.5819999999999</v>
      </c>
      <c r="J954">
        <v>-9.6280000000000004E-2</v>
      </c>
      <c r="K954">
        <v>2437.5819999999999</v>
      </c>
      <c r="L954">
        <v>-3.8010000000000002E-2</v>
      </c>
      <c r="M954">
        <v>2437.5819999999999</v>
      </c>
      <c r="N954">
        <v>1.9810000000000001E-2</v>
      </c>
      <c r="O954">
        <v>2437.5819999999999</v>
      </c>
      <c r="P954">
        <v>7.4179999999999996E-2</v>
      </c>
      <c r="Q954">
        <v>2437.5819999999999</v>
      </c>
      <c r="R954">
        <v>0.12772</v>
      </c>
      <c r="S954">
        <v>2437.5819999999999</v>
      </c>
      <c r="T954">
        <v>0.17788000000000001</v>
      </c>
      <c r="U954">
        <v>2437.5819999999999</v>
      </c>
      <c r="V954">
        <v>0.22599</v>
      </c>
    </row>
    <row r="955" spans="1:22" x14ac:dyDescent="0.25">
      <c r="A955">
        <v>2439.5100000000002</v>
      </c>
      <c r="B955">
        <v>-0.34153</v>
      </c>
      <c r="C955">
        <v>2439.5100000000002</v>
      </c>
      <c r="D955">
        <v>-0.28571999999999997</v>
      </c>
      <c r="E955">
        <v>2439.5100000000002</v>
      </c>
      <c r="F955">
        <v>-0.21928</v>
      </c>
      <c r="G955">
        <v>2439.5100000000002</v>
      </c>
      <c r="H955">
        <v>-0.15901000000000001</v>
      </c>
      <c r="I955">
        <v>2439.5100000000002</v>
      </c>
      <c r="J955">
        <v>-9.6329999999999999E-2</v>
      </c>
      <c r="K955">
        <v>2439.5100000000002</v>
      </c>
      <c r="L955">
        <v>-3.8089999999999999E-2</v>
      </c>
      <c r="M955">
        <v>2439.5100000000002</v>
      </c>
      <c r="N955">
        <v>1.9779999999999999E-2</v>
      </c>
      <c r="O955">
        <v>2439.5100000000002</v>
      </c>
      <c r="P955">
        <v>7.417E-2</v>
      </c>
      <c r="Q955">
        <v>2439.5100000000002</v>
      </c>
      <c r="R955">
        <v>0.12762999999999999</v>
      </c>
      <c r="S955">
        <v>2439.5100000000002</v>
      </c>
      <c r="T955">
        <v>0.17785999999999999</v>
      </c>
      <c r="U955">
        <v>2439.5100000000002</v>
      </c>
      <c r="V955">
        <v>0.22599</v>
      </c>
    </row>
    <row r="956" spans="1:22" x14ac:dyDescent="0.25">
      <c r="A956">
        <v>2441.4389999999999</v>
      </c>
      <c r="B956">
        <v>-0.34157999999999999</v>
      </c>
      <c r="C956">
        <v>2441.4389999999999</v>
      </c>
      <c r="D956">
        <v>-0.28581000000000001</v>
      </c>
      <c r="E956">
        <v>2441.4389999999999</v>
      </c>
      <c r="F956">
        <v>-0.21929000000000001</v>
      </c>
      <c r="G956">
        <v>2441.4389999999999</v>
      </c>
      <c r="H956">
        <v>-0.15906000000000001</v>
      </c>
      <c r="I956">
        <v>2441.4389999999999</v>
      </c>
      <c r="J956">
        <v>-9.6409999999999996E-2</v>
      </c>
      <c r="K956">
        <v>2441.4389999999999</v>
      </c>
      <c r="L956">
        <v>-3.814E-2</v>
      </c>
      <c r="M956">
        <v>2441.4389999999999</v>
      </c>
      <c r="N956">
        <v>1.9709999999999998E-2</v>
      </c>
      <c r="O956">
        <v>2441.4389999999999</v>
      </c>
      <c r="P956">
        <v>7.4079999999999993E-2</v>
      </c>
      <c r="Q956">
        <v>2441.4389999999999</v>
      </c>
      <c r="R956">
        <v>0.1275</v>
      </c>
      <c r="S956">
        <v>2441.4389999999999</v>
      </c>
      <c r="T956">
        <v>0.17782000000000001</v>
      </c>
      <c r="U956">
        <v>2441.4389999999999</v>
      </c>
      <c r="V956">
        <v>0.22597</v>
      </c>
    </row>
    <row r="957" spans="1:22" x14ac:dyDescent="0.25">
      <c r="A957">
        <v>2443.3670000000002</v>
      </c>
      <c r="B957">
        <v>-0.3417</v>
      </c>
      <c r="C957">
        <v>2443.3670000000002</v>
      </c>
      <c r="D957">
        <v>-0.28592000000000001</v>
      </c>
      <c r="E957">
        <v>2443.3670000000002</v>
      </c>
      <c r="F957">
        <v>-0.21937999999999999</v>
      </c>
      <c r="G957">
        <v>2443.3670000000002</v>
      </c>
      <c r="H957">
        <v>-0.15919</v>
      </c>
      <c r="I957">
        <v>2443.3670000000002</v>
      </c>
      <c r="J957">
        <v>-9.6549999999999997E-2</v>
      </c>
      <c r="K957">
        <v>2443.3670000000002</v>
      </c>
      <c r="L957">
        <v>-3.8240000000000003E-2</v>
      </c>
      <c r="M957">
        <v>2443.3670000000002</v>
      </c>
      <c r="N957">
        <v>1.9599999999999999E-2</v>
      </c>
      <c r="O957">
        <v>2443.3670000000002</v>
      </c>
      <c r="P957">
        <v>7.3969999999999994E-2</v>
      </c>
      <c r="Q957">
        <v>2443.3670000000002</v>
      </c>
      <c r="R957">
        <v>0.12734999999999999</v>
      </c>
      <c r="S957">
        <v>2443.3670000000002</v>
      </c>
      <c r="T957">
        <v>0.17774999999999999</v>
      </c>
      <c r="U957">
        <v>2443.3670000000002</v>
      </c>
      <c r="V957">
        <v>0.22586999999999999</v>
      </c>
    </row>
    <row r="958" spans="1:22" x14ac:dyDescent="0.25">
      <c r="A958">
        <v>2445.2959999999998</v>
      </c>
      <c r="B958">
        <v>-0.34173999999999999</v>
      </c>
      <c r="C958">
        <v>2445.2959999999998</v>
      </c>
      <c r="D958">
        <v>-0.28591</v>
      </c>
      <c r="E958">
        <v>2445.2959999999998</v>
      </c>
      <c r="F958">
        <v>-0.21940000000000001</v>
      </c>
      <c r="G958">
        <v>2445.2959999999998</v>
      </c>
      <c r="H958">
        <v>-0.15920000000000001</v>
      </c>
      <c r="I958">
        <v>2445.2959999999998</v>
      </c>
      <c r="J958">
        <v>-9.6500000000000002E-2</v>
      </c>
      <c r="K958">
        <v>2445.2959999999998</v>
      </c>
      <c r="L958">
        <v>-3.8260000000000002E-2</v>
      </c>
      <c r="M958">
        <v>2445.2959999999998</v>
      </c>
      <c r="N958">
        <v>1.967E-2</v>
      </c>
      <c r="O958">
        <v>2445.2959999999998</v>
      </c>
      <c r="P958">
        <v>7.3969999999999994E-2</v>
      </c>
      <c r="Q958">
        <v>2445.2959999999998</v>
      </c>
      <c r="R958">
        <v>0.12731999999999999</v>
      </c>
      <c r="S958">
        <v>2445.2959999999998</v>
      </c>
      <c r="T958">
        <v>0.17771000000000001</v>
      </c>
      <c r="U958">
        <v>2445.2959999999998</v>
      </c>
      <c r="V958">
        <v>0.22583</v>
      </c>
    </row>
    <row r="959" spans="1:22" x14ac:dyDescent="0.25">
      <c r="A959">
        <v>2447.2240000000002</v>
      </c>
      <c r="B959">
        <v>-0.34173999999999999</v>
      </c>
      <c r="C959">
        <v>2447.2240000000002</v>
      </c>
      <c r="D959">
        <v>-0.28589999999999999</v>
      </c>
      <c r="E959">
        <v>2447.2240000000002</v>
      </c>
      <c r="F959">
        <v>-0.21945000000000001</v>
      </c>
      <c r="G959">
        <v>2447.2240000000002</v>
      </c>
      <c r="H959">
        <v>-0.15917999999999999</v>
      </c>
      <c r="I959">
        <v>2447.2240000000002</v>
      </c>
      <c r="J959">
        <v>-9.647E-2</v>
      </c>
      <c r="K959">
        <v>2447.2240000000002</v>
      </c>
      <c r="L959">
        <v>-3.8330000000000003E-2</v>
      </c>
      <c r="M959">
        <v>2447.2240000000002</v>
      </c>
      <c r="N959">
        <v>1.9650000000000001E-2</v>
      </c>
      <c r="O959">
        <v>2447.2240000000002</v>
      </c>
      <c r="P959">
        <v>7.3959999999999998E-2</v>
      </c>
      <c r="Q959">
        <v>2447.2240000000002</v>
      </c>
      <c r="R959">
        <v>0.12731999999999999</v>
      </c>
      <c r="S959">
        <v>2447.2240000000002</v>
      </c>
      <c r="T959">
        <v>0.17773</v>
      </c>
      <c r="U959">
        <v>2447.2240000000002</v>
      </c>
      <c r="V959">
        <v>0.22585</v>
      </c>
    </row>
    <row r="960" spans="1:22" x14ac:dyDescent="0.25">
      <c r="A960">
        <v>2449.1529999999998</v>
      </c>
      <c r="B960">
        <v>-0.34161999999999998</v>
      </c>
      <c r="C960">
        <v>2449.1529999999998</v>
      </c>
      <c r="D960">
        <v>-0.28582000000000002</v>
      </c>
      <c r="E960">
        <v>2449.1529999999998</v>
      </c>
      <c r="F960">
        <v>-0.21936</v>
      </c>
      <c r="G960">
        <v>2449.1529999999998</v>
      </c>
      <c r="H960">
        <v>-0.15911</v>
      </c>
      <c r="I960">
        <v>2449.1529999999998</v>
      </c>
      <c r="J960">
        <v>-9.64E-2</v>
      </c>
      <c r="K960">
        <v>2449.1529999999998</v>
      </c>
      <c r="L960">
        <v>-3.8249999999999999E-2</v>
      </c>
      <c r="M960">
        <v>2449.1529999999998</v>
      </c>
      <c r="N960">
        <v>1.9689999999999999E-2</v>
      </c>
      <c r="O960">
        <v>2449.1529999999998</v>
      </c>
      <c r="P960">
        <v>7.4029999999999999E-2</v>
      </c>
      <c r="Q960">
        <v>2449.1529999999998</v>
      </c>
      <c r="R960">
        <v>0.12741</v>
      </c>
      <c r="S960">
        <v>2449.1529999999998</v>
      </c>
      <c r="T960">
        <v>0.17782000000000001</v>
      </c>
      <c r="U960">
        <v>2449.1529999999998</v>
      </c>
      <c r="V960">
        <v>0.22603000000000001</v>
      </c>
    </row>
    <row r="961" spans="1:22" x14ac:dyDescent="0.25">
      <c r="A961">
        <v>2451.0810000000001</v>
      </c>
      <c r="B961">
        <v>-0.34175</v>
      </c>
      <c r="C961">
        <v>2451.0810000000001</v>
      </c>
      <c r="D961">
        <v>-0.28598000000000001</v>
      </c>
      <c r="E961">
        <v>2451.0810000000001</v>
      </c>
      <c r="F961">
        <v>-0.21942999999999999</v>
      </c>
      <c r="G961">
        <v>2451.0810000000001</v>
      </c>
      <c r="H961">
        <v>-0.15926000000000001</v>
      </c>
      <c r="I961">
        <v>2451.0810000000001</v>
      </c>
      <c r="J961">
        <v>-9.6589999999999995E-2</v>
      </c>
      <c r="K961">
        <v>2451.0810000000001</v>
      </c>
      <c r="L961">
        <v>-3.8339999999999999E-2</v>
      </c>
      <c r="M961">
        <v>2451.0810000000001</v>
      </c>
      <c r="N961">
        <v>1.9550000000000001E-2</v>
      </c>
      <c r="O961">
        <v>2451.0810000000001</v>
      </c>
      <c r="P961">
        <v>7.3880000000000001E-2</v>
      </c>
      <c r="Q961">
        <v>2451.0810000000001</v>
      </c>
      <c r="R961">
        <v>0.12734000000000001</v>
      </c>
      <c r="S961">
        <v>2451.0810000000001</v>
      </c>
      <c r="T961">
        <v>0.17771000000000001</v>
      </c>
      <c r="U961">
        <v>2451.0810000000001</v>
      </c>
      <c r="V961">
        <v>0.22597</v>
      </c>
    </row>
    <row r="962" spans="1:22" x14ac:dyDescent="0.25">
      <c r="A962">
        <v>2453.0100000000002</v>
      </c>
      <c r="B962">
        <v>-0.34194999999999998</v>
      </c>
      <c r="C962">
        <v>2453.0100000000002</v>
      </c>
      <c r="D962">
        <v>-0.28620000000000001</v>
      </c>
      <c r="E962">
        <v>2453.0100000000002</v>
      </c>
      <c r="F962">
        <v>-0.21959999999999999</v>
      </c>
      <c r="G962">
        <v>2453.0100000000002</v>
      </c>
      <c r="H962">
        <v>-0.15945999999999999</v>
      </c>
      <c r="I962">
        <v>2453.0100000000002</v>
      </c>
      <c r="J962">
        <v>-9.6820000000000003E-2</v>
      </c>
      <c r="K962">
        <v>2453.0100000000002</v>
      </c>
      <c r="L962">
        <v>-3.8530000000000002E-2</v>
      </c>
      <c r="M962">
        <v>2453.0100000000002</v>
      </c>
      <c r="N962">
        <v>1.9380000000000001E-2</v>
      </c>
      <c r="O962">
        <v>2453.0100000000002</v>
      </c>
      <c r="P962">
        <v>7.3700000000000002E-2</v>
      </c>
      <c r="Q962">
        <v>2453.0100000000002</v>
      </c>
      <c r="R962">
        <v>0.12719</v>
      </c>
      <c r="S962">
        <v>2453.0100000000002</v>
      </c>
      <c r="T962">
        <v>0.17751</v>
      </c>
      <c r="U962">
        <v>2453.0100000000002</v>
      </c>
      <c r="V962">
        <v>0.22578000000000001</v>
      </c>
    </row>
    <row r="963" spans="1:22" x14ac:dyDescent="0.25">
      <c r="A963">
        <v>2454.9380000000001</v>
      </c>
      <c r="B963">
        <v>-0.34199000000000002</v>
      </c>
      <c r="C963">
        <v>2454.9380000000001</v>
      </c>
      <c r="D963">
        <v>-0.28623999999999999</v>
      </c>
      <c r="E963">
        <v>2454.9380000000001</v>
      </c>
      <c r="F963">
        <v>-0.21961</v>
      </c>
      <c r="G963">
        <v>2454.9380000000001</v>
      </c>
      <c r="H963">
        <v>-0.15944</v>
      </c>
      <c r="I963">
        <v>2454.9380000000001</v>
      </c>
      <c r="J963">
        <v>-9.6860000000000002E-2</v>
      </c>
      <c r="K963">
        <v>2454.9380000000001</v>
      </c>
      <c r="L963">
        <v>-3.8580000000000003E-2</v>
      </c>
      <c r="M963">
        <v>2454.9380000000001</v>
      </c>
      <c r="N963">
        <v>1.9359999999999999E-2</v>
      </c>
      <c r="O963">
        <v>2454.9380000000001</v>
      </c>
      <c r="P963">
        <v>7.3730000000000004E-2</v>
      </c>
      <c r="Q963">
        <v>2454.9380000000001</v>
      </c>
      <c r="R963">
        <v>0.12720999999999999</v>
      </c>
      <c r="S963">
        <v>2454.9380000000001</v>
      </c>
      <c r="T963">
        <v>0.17749999999999999</v>
      </c>
      <c r="U963">
        <v>2454.9380000000001</v>
      </c>
      <c r="V963">
        <v>0.2258</v>
      </c>
    </row>
    <row r="964" spans="1:22" x14ac:dyDescent="0.25">
      <c r="A964">
        <v>2456.866</v>
      </c>
      <c r="B964">
        <v>-0.34183999999999998</v>
      </c>
      <c r="C964">
        <v>2456.866</v>
      </c>
      <c r="D964">
        <v>-0.28602</v>
      </c>
      <c r="E964">
        <v>2456.866</v>
      </c>
      <c r="F964">
        <v>-0.21945000000000001</v>
      </c>
      <c r="G964">
        <v>2456.866</v>
      </c>
      <c r="H964">
        <v>-0.15922</v>
      </c>
      <c r="I964">
        <v>2456.866</v>
      </c>
      <c r="J964">
        <v>-9.6699999999999994E-2</v>
      </c>
      <c r="K964">
        <v>2456.866</v>
      </c>
      <c r="L964">
        <v>-3.8399999999999997E-2</v>
      </c>
      <c r="M964">
        <v>2456.866</v>
      </c>
      <c r="N964">
        <v>1.949E-2</v>
      </c>
      <c r="O964">
        <v>2456.866</v>
      </c>
      <c r="P964">
        <v>7.3940000000000006E-2</v>
      </c>
      <c r="Q964">
        <v>2456.866</v>
      </c>
      <c r="R964">
        <v>0.12737000000000001</v>
      </c>
      <c r="S964">
        <v>2456.866</v>
      </c>
      <c r="T964">
        <v>0.17771000000000001</v>
      </c>
      <c r="U964">
        <v>2456.866</v>
      </c>
      <c r="V964">
        <v>0.22599</v>
      </c>
    </row>
    <row r="965" spans="1:22" x14ac:dyDescent="0.25">
      <c r="A965">
        <v>2458.7950000000001</v>
      </c>
      <c r="B965">
        <v>-0.34177000000000002</v>
      </c>
      <c r="C965">
        <v>2458.7950000000001</v>
      </c>
      <c r="D965">
        <v>-0.28588999999999998</v>
      </c>
      <c r="E965">
        <v>2458.7950000000001</v>
      </c>
      <c r="F965">
        <v>-0.21929000000000001</v>
      </c>
      <c r="G965">
        <v>2458.7950000000001</v>
      </c>
      <c r="H965">
        <v>-0.15912000000000001</v>
      </c>
      <c r="I965">
        <v>2458.7950000000001</v>
      </c>
      <c r="J965">
        <v>-9.6579999999999999E-2</v>
      </c>
      <c r="K965">
        <v>2458.7950000000001</v>
      </c>
      <c r="L965">
        <v>-3.8269999999999998E-2</v>
      </c>
      <c r="M965">
        <v>2458.7950000000001</v>
      </c>
      <c r="N965">
        <v>1.958E-2</v>
      </c>
      <c r="O965">
        <v>2458.7950000000001</v>
      </c>
      <c r="P965">
        <v>7.4039999999999995E-2</v>
      </c>
      <c r="Q965">
        <v>2458.7950000000001</v>
      </c>
      <c r="R965">
        <v>0.1275</v>
      </c>
      <c r="S965">
        <v>2458.7950000000001</v>
      </c>
      <c r="T965">
        <v>0.17785999999999999</v>
      </c>
      <c r="U965">
        <v>2458.7950000000001</v>
      </c>
      <c r="V965">
        <v>0.22617000000000001</v>
      </c>
    </row>
    <row r="966" spans="1:22" x14ac:dyDescent="0.25">
      <c r="A966">
        <v>2460.723</v>
      </c>
      <c r="B966">
        <v>-0.34175</v>
      </c>
      <c r="C966">
        <v>2460.723</v>
      </c>
      <c r="D966">
        <v>-0.28584999999999999</v>
      </c>
      <c r="E966">
        <v>2460.723</v>
      </c>
      <c r="F966">
        <v>-0.21920999999999999</v>
      </c>
      <c r="G966">
        <v>2460.723</v>
      </c>
      <c r="H966">
        <v>-0.15915000000000001</v>
      </c>
      <c r="I966">
        <v>2460.723</v>
      </c>
      <c r="J966">
        <v>-9.6570000000000003E-2</v>
      </c>
      <c r="K966">
        <v>2460.723</v>
      </c>
      <c r="L966">
        <v>-3.8309999999999997E-2</v>
      </c>
      <c r="M966">
        <v>2460.723</v>
      </c>
      <c r="N966">
        <v>1.959E-2</v>
      </c>
      <c r="O966">
        <v>2460.723</v>
      </c>
      <c r="P966">
        <v>7.4079999999999993E-2</v>
      </c>
      <c r="Q966">
        <v>2460.723</v>
      </c>
      <c r="R966">
        <v>0.12755</v>
      </c>
      <c r="S966">
        <v>2460.723</v>
      </c>
      <c r="T966">
        <v>0.17787</v>
      </c>
      <c r="U966">
        <v>2460.723</v>
      </c>
      <c r="V966">
        <v>0.22625999999999999</v>
      </c>
    </row>
    <row r="967" spans="1:22" x14ac:dyDescent="0.25">
      <c r="A967">
        <v>2462.652</v>
      </c>
      <c r="B967">
        <v>-0.34178999999999998</v>
      </c>
      <c r="C967">
        <v>2462.652</v>
      </c>
      <c r="D967">
        <v>-0.28587000000000001</v>
      </c>
      <c r="E967">
        <v>2462.652</v>
      </c>
      <c r="F967">
        <v>-0.21923000000000001</v>
      </c>
      <c r="G967">
        <v>2462.652</v>
      </c>
      <c r="H967">
        <v>-0.15917999999999999</v>
      </c>
      <c r="I967">
        <v>2462.652</v>
      </c>
      <c r="J967">
        <v>-9.6610000000000001E-2</v>
      </c>
      <c r="K967">
        <v>2462.652</v>
      </c>
      <c r="L967">
        <v>-3.8379999999999997E-2</v>
      </c>
      <c r="M967">
        <v>2462.652</v>
      </c>
      <c r="N967">
        <v>1.951E-2</v>
      </c>
      <c r="O967">
        <v>2462.652</v>
      </c>
      <c r="P967">
        <v>7.4069999999999997E-2</v>
      </c>
      <c r="Q967">
        <v>2462.652</v>
      </c>
      <c r="R967">
        <v>0.12748000000000001</v>
      </c>
      <c r="S967">
        <v>2462.652</v>
      </c>
      <c r="T967">
        <v>0.17781</v>
      </c>
      <c r="U967">
        <v>2462.652</v>
      </c>
      <c r="V967">
        <v>0.22622</v>
      </c>
    </row>
    <row r="968" spans="1:22" x14ac:dyDescent="0.25">
      <c r="A968">
        <v>2464.58</v>
      </c>
      <c r="B968">
        <v>-0.34171000000000001</v>
      </c>
      <c r="C968">
        <v>2464.58</v>
      </c>
      <c r="D968">
        <v>-0.2858</v>
      </c>
      <c r="E968">
        <v>2464.58</v>
      </c>
      <c r="F968">
        <v>-0.21914</v>
      </c>
      <c r="G968">
        <v>2464.58</v>
      </c>
      <c r="H968">
        <v>-0.15906999999999999</v>
      </c>
      <c r="I968">
        <v>2464.58</v>
      </c>
      <c r="J968">
        <v>-9.6509999999999999E-2</v>
      </c>
      <c r="K968">
        <v>2464.58</v>
      </c>
      <c r="L968">
        <v>-3.832E-2</v>
      </c>
      <c r="M968">
        <v>2464.58</v>
      </c>
      <c r="N968">
        <v>1.9570000000000001E-2</v>
      </c>
      <c r="O968">
        <v>2464.58</v>
      </c>
      <c r="P968">
        <v>7.4099999999999999E-2</v>
      </c>
      <c r="Q968">
        <v>2464.58</v>
      </c>
      <c r="R968">
        <v>0.12748999999999999</v>
      </c>
      <c r="S968">
        <v>2464.58</v>
      </c>
      <c r="T968">
        <v>0.17784</v>
      </c>
      <c r="U968">
        <v>2464.58</v>
      </c>
      <c r="V968">
        <v>0.22620999999999999</v>
      </c>
    </row>
    <row r="969" spans="1:22" x14ac:dyDescent="0.25">
      <c r="A969">
        <v>2466.509</v>
      </c>
      <c r="B969">
        <v>-0.34161000000000002</v>
      </c>
      <c r="C969">
        <v>2466.509</v>
      </c>
      <c r="D969">
        <v>-0.28570000000000001</v>
      </c>
      <c r="E969">
        <v>2466.509</v>
      </c>
      <c r="F969">
        <v>-0.21909000000000001</v>
      </c>
      <c r="G969">
        <v>2466.509</v>
      </c>
      <c r="H969">
        <v>-0.15905</v>
      </c>
      <c r="I969">
        <v>2466.509</v>
      </c>
      <c r="J969">
        <v>-9.6549999999999997E-2</v>
      </c>
      <c r="K969">
        <v>2466.509</v>
      </c>
      <c r="L969">
        <v>-3.8289999999999998E-2</v>
      </c>
      <c r="M969">
        <v>2466.509</v>
      </c>
      <c r="N969">
        <v>1.9609999999999999E-2</v>
      </c>
      <c r="O969">
        <v>2466.509</v>
      </c>
      <c r="P969">
        <v>7.4120000000000005E-2</v>
      </c>
      <c r="Q969">
        <v>2466.509</v>
      </c>
      <c r="R969">
        <v>0.12748999999999999</v>
      </c>
      <c r="S969">
        <v>2466.509</v>
      </c>
      <c r="T969">
        <v>0.17791000000000001</v>
      </c>
      <c r="U969">
        <v>2466.509</v>
      </c>
      <c r="V969">
        <v>0.22622999999999999</v>
      </c>
    </row>
    <row r="970" spans="1:22" x14ac:dyDescent="0.25">
      <c r="A970">
        <v>2468.4369999999999</v>
      </c>
      <c r="B970">
        <v>-0.34167999999999998</v>
      </c>
      <c r="C970">
        <v>2468.4369999999999</v>
      </c>
      <c r="D970">
        <v>-0.28576000000000001</v>
      </c>
      <c r="E970">
        <v>2468.4369999999999</v>
      </c>
      <c r="F970">
        <v>-0.21923999999999999</v>
      </c>
      <c r="G970">
        <v>2468.4369999999999</v>
      </c>
      <c r="H970">
        <v>-0.15923000000000001</v>
      </c>
      <c r="I970">
        <v>2468.4369999999999</v>
      </c>
      <c r="J970">
        <v>-9.6740000000000007E-2</v>
      </c>
      <c r="K970">
        <v>2468.4369999999999</v>
      </c>
      <c r="L970">
        <v>-3.841E-2</v>
      </c>
      <c r="M970">
        <v>2468.4369999999999</v>
      </c>
      <c r="N970">
        <v>1.9550000000000001E-2</v>
      </c>
      <c r="O970">
        <v>2468.4369999999999</v>
      </c>
      <c r="P970">
        <v>7.4010000000000006E-2</v>
      </c>
      <c r="Q970">
        <v>2468.4369999999999</v>
      </c>
      <c r="R970">
        <v>0.12733</v>
      </c>
      <c r="S970">
        <v>2468.4369999999999</v>
      </c>
      <c r="T970">
        <v>0.17776</v>
      </c>
      <c r="U970">
        <v>2468.4369999999999</v>
      </c>
      <c r="V970">
        <v>0.22605</v>
      </c>
    </row>
    <row r="971" spans="1:22" x14ac:dyDescent="0.25">
      <c r="A971">
        <v>2470.366</v>
      </c>
      <c r="B971">
        <v>-0.34177000000000002</v>
      </c>
      <c r="C971">
        <v>2470.366</v>
      </c>
      <c r="D971">
        <v>-0.28582999999999997</v>
      </c>
      <c r="E971">
        <v>2470.366</v>
      </c>
      <c r="F971">
        <v>-0.21934999999999999</v>
      </c>
      <c r="G971">
        <v>2470.366</v>
      </c>
      <c r="H971">
        <v>-0.15931000000000001</v>
      </c>
      <c r="I971">
        <v>2470.366</v>
      </c>
      <c r="J971">
        <v>-9.6890000000000004E-2</v>
      </c>
      <c r="K971">
        <v>2470.366</v>
      </c>
      <c r="L971">
        <v>-3.8550000000000001E-2</v>
      </c>
      <c r="M971">
        <v>2470.366</v>
      </c>
      <c r="N971">
        <v>1.9429999999999999E-2</v>
      </c>
      <c r="O971">
        <v>2470.366</v>
      </c>
      <c r="P971">
        <v>7.3929999999999996E-2</v>
      </c>
      <c r="Q971">
        <v>2470.366</v>
      </c>
      <c r="R971">
        <v>0.12723999999999999</v>
      </c>
      <c r="S971">
        <v>2470.366</v>
      </c>
      <c r="T971">
        <v>0.17763000000000001</v>
      </c>
      <c r="U971">
        <v>2470.366</v>
      </c>
      <c r="V971">
        <v>0.22594</v>
      </c>
    </row>
    <row r="972" spans="1:22" x14ac:dyDescent="0.25">
      <c r="A972">
        <v>2472.2939999999999</v>
      </c>
      <c r="B972">
        <v>-0.34166000000000002</v>
      </c>
      <c r="C972">
        <v>2472.2939999999999</v>
      </c>
      <c r="D972">
        <v>-0.28566000000000003</v>
      </c>
      <c r="E972">
        <v>2472.2939999999999</v>
      </c>
      <c r="F972">
        <v>-0.21912999999999999</v>
      </c>
      <c r="G972">
        <v>2472.2939999999999</v>
      </c>
      <c r="H972">
        <v>-0.15909000000000001</v>
      </c>
      <c r="I972">
        <v>2472.2939999999999</v>
      </c>
      <c r="J972">
        <v>-9.6759999999999999E-2</v>
      </c>
      <c r="K972">
        <v>2472.2939999999999</v>
      </c>
      <c r="L972">
        <v>-3.8420000000000003E-2</v>
      </c>
      <c r="M972">
        <v>2472.2939999999999</v>
      </c>
      <c r="N972">
        <v>1.9470000000000001E-2</v>
      </c>
      <c r="O972">
        <v>2472.2939999999999</v>
      </c>
      <c r="P972">
        <v>7.3999999999999996E-2</v>
      </c>
      <c r="Q972">
        <v>2472.2939999999999</v>
      </c>
      <c r="R972">
        <v>0.12742000000000001</v>
      </c>
      <c r="S972">
        <v>2472.2939999999999</v>
      </c>
      <c r="T972">
        <v>0.17776</v>
      </c>
      <c r="U972">
        <v>2472.2939999999999</v>
      </c>
      <c r="V972">
        <v>0.22606000000000001</v>
      </c>
    </row>
    <row r="973" spans="1:22" x14ac:dyDescent="0.25">
      <c r="A973">
        <v>2474.223</v>
      </c>
      <c r="B973">
        <v>-0.34161999999999998</v>
      </c>
      <c r="C973">
        <v>2474.223</v>
      </c>
      <c r="D973">
        <v>-0.28555999999999998</v>
      </c>
      <c r="E973">
        <v>2474.223</v>
      </c>
      <c r="F973">
        <v>-0.21897</v>
      </c>
      <c r="G973">
        <v>2474.223</v>
      </c>
      <c r="H973">
        <v>-0.15894</v>
      </c>
      <c r="I973">
        <v>2474.223</v>
      </c>
      <c r="J973">
        <v>-9.6689999999999998E-2</v>
      </c>
      <c r="K973">
        <v>2474.223</v>
      </c>
      <c r="L973">
        <v>-3.8339999999999999E-2</v>
      </c>
      <c r="M973">
        <v>2474.223</v>
      </c>
      <c r="N973">
        <v>1.9480000000000001E-2</v>
      </c>
      <c r="O973">
        <v>2474.223</v>
      </c>
      <c r="P973">
        <v>7.4029999999999999E-2</v>
      </c>
      <c r="Q973">
        <v>2474.223</v>
      </c>
      <c r="R973">
        <v>0.12753</v>
      </c>
      <c r="S973">
        <v>2474.223</v>
      </c>
      <c r="T973">
        <v>0.17782999999999999</v>
      </c>
      <c r="U973">
        <v>2474.223</v>
      </c>
      <c r="V973">
        <v>0.2261</v>
      </c>
    </row>
    <row r="974" spans="1:22" x14ac:dyDescent="0.25">
      <c r="A974">
        <v>2476.1509999999998</v>
      </c>
      <c r="B974">
        <v>-0.34175</v>
      </c>
      <c r="C974">
        <v>2476.1509999999998</v>
      </c>
      <c r="D974">
        <v>-0.28564000000000001</v>
      </c>
      <c r="E974">
        <v>2476.1509999999998</v>
      </c>
      <c r="F974">
        <v>-0.21906999999999999</v>
      </c>
      <c r="G974">
        <v>2476.1509999999998</v>
      </c>
      <c r="H974">
        <v>-0.15906000000000001</v>
      </c>
      <c r="I974">
        <v>2476.1509999999998</v>
      </c>
      <c r="J974">
        <v>-9.6850000000000006E-2</v>
      </c>
      <c r="K974">
        <v>2476.1509999999998</v>
      </c>
      <c r="L974">
        <v>-3.8449999999999998E-2</v>
      </c>
      <c r="M974">
        <v>2476.1509999999998</v>
      </c>
      <c r="N974">
        <v>1.9310000000000001E-2</v>
      </c>
      <c r="O974">
        <v>2476.1509999999998</v>
      </c>
      <c r="P974">
        <v>7.3880000000000001E-2</v>
      </c>
      <c r="Q974">
        <v>2476.1509999999998</v>
      </c>
      <c r="R974">
        <v>0.12737999999999999</v>
      </c>
      <c r="S974">
        <v>2476.1509999999998</v>
      </c>
      <c r="T974">
        <v>0.17762</v>
      </c>
      <c r="U974">
        <v>2476.1509999999998</v>
      </c>
      <c r="V974">
        <v>0.22597999999999999</v>
      </c>
    </row>
    <row r="975" spans="1:22" x14ac:dyDescent="0.25">
      <c r="A975">
        <v>2478.08</v>
      </c>
      <c r="B975">
        <v>-0.34184999999999999</v>
      </c>
      <c r="C975">
        <v>2478.08</v>
      </c>
      <c r="D975">
        <v>-0.28569</v>
      </c>
      <c r="E975">
        <v>2478.08</v>
      </c>
      <c r="F975">
        <v>-0.21920000000000001</v>
      </c>
      <c r="G975">
        <v>2478.08</v>
      </c>
      <c r="H975">
        <v>-0.15916</v>
      </c>
      <c r="I975">
        <v>2478.08</v>
      </c>
      <c r="J975">
        <v>-9.6909999999999996E-2</v>
      </c>
      <c r="K975">
        <v>2478.08</v>
      </c>
      <c r="L975">
        <v>-3.857E-2</v>
      </c>
      <c r="M975">
        <v>2478.08</v>
      </c>
      <c r="N975">
        <v>1.915E-2</v>
      </c>
      <c r="O975">
        <v>2478.08</v>
      </c>
      <c r="P975">
        <v>7.3730000000000004E-2</v>
      </c>
      <c r="Q975">
        <v>2478.08</v>
      </c>
      <c r="R975">
        <v>0.12734000000000001</v>
      </c>
      <c r="S975">
        <v>2478.08</v>
      </c>
      <c r="T975">
        <v>0.17755000000000001</v>
      </c>
      <c r="U975">
        <v>2478.08</v>
      </c>
      <c r="V975">
        <v>0.22588</v>
      </c>
    </row>
    <row r="976" spans="1:22" x14ac:dyDescent="0.25">
      <c r="A976">
        <v>2480.0079999999998</v>
      </c>
      <c r="B976">
        <v>-0.34189000000000003</v>
      </c>
      <c r="C976">
        <v>2480.0079999999998</v>
      </c>
      <c r="D976">
        <v>-0.28566000000000003</v>
      </c>
      <c r="E976">
        <v>2480.0079999999998</v>
      </c>
      <c r="F976">
        <v>-0.21920000000000001</v>
      </c>
      <c r="G976">
        <v>2480.0079999999998</v>
      </c>
      <c r="H976">
        <v>-0.15912999999999999</v>
      </c>
      <c r="I976">
        <v>2480.0079999999998</v>
      </c>
      <c r="J976">
        <v>-9.6920000000000006E-2</v>
      </c>
      <c r="K976">
        <v>2480.0079999999998</v>
      </c>
      <c r="L976">
        <v>-3.8580000000000003E-2</v>
      </c>
      <c r="M976">
        <v>2480.0079999999998</v>
      </c>
      <c r="N976">
        <v>1.916E-2</v>
      </c>
      <c r="O976">
        <v>2480.0079999999998</v>
      </c>
      <c r="P976">
        <v>7.3690000000000005E-2</v>
      </c>
      <c r="Q976">
        <v>2480.0079999999998</v>
      </c>
      <c r="R976">
        <v>0.12736</v>
      </c>
      <c r="S976">
        <v>2480.0079999999998</v>
      </c>
      <c r="T976">
        <v>0.17760999999999999</v>
      </c>
      <c r="U976">
        <v>2480.0079999999998</v>
      </c>
      <c r="V976">
        <v>0.22595000000000001</v>
      </c>
    </row>
    <row r="977" spans="1:22" x14ac:dyDescent="0.25">
      <c r="A977">
        <v>2481.9369999999999</v>
      </c>
      <c r="B977">
        <v>-0.34197</v>
      </c>
      <c r="C977">
        <v>2481.9369999999999</v>
      </c>
      <c r="D977">
        <v>-0.28575</v>
      </c>
      <c r="E977">
        <v>2481.9369999999999</v>
      </c>
      <c r="F977">
        <v>-0.21928</v>
      </c>
      <c r="G977">
        <v>2481.9369999999999</v>
      </c>
      <c r="H977">
        <v>-0.15920000000000001</v>
      </c>
      <c r="I977">
        <v>2481.9369999999999</v>
      </c>
      <c r="J977">
        <v>-9.7030000000000005E-2</v>
      </c>
      <c r="K977">
        <v>2481.9369999999999</v>
      </c>
      <c r="L977">
        <v>-3.8620000000000002E-2</v>
      </c>
      <c r="M977">
        <v>2481.9369999999999</v>
      </c>
      <c r="N977">
        <v>1.9109999999999999E-2</v>
      </c>
      <c r="O977">
        <v>2481.9369999999999</v>
      </c>
      <c r="P977">
        <v>7.3679999999999995E-2</v>
      </c>
      <c r="Q977">
        <v>2481.9369999999999</v>
      </c>
      <c r="R977">
        <v>0.12720000000000001</v>
      </c>
      <c r="S977">
        <v>2481.9369999999999</v>
      </c>
      <c r="T977">
        <v>0.17752999999999999</v>
      </c>
      <c r="U977">
        <v>2481.9369999999999</v>
      </c>
      <c r="V977">
        <v>0.22595999999999999</v>
      </c>
    </row>
    <row r="978" spans="1:22" x14ac:dyDescent="0.25">
      <c r="A978">
        <v>2483.8649999999998</v>
      </c>
      <c r="B978">
        <v>-0.34187000000000001</v>
      </c>
      <c r="C978">
        <v>2483.8649999999998</v>
      </c>
      <c r="D978">
        <v>-0.28571999999999997</v>
      </c>
      <c r="E978">
        <v>2483.8649999999998</v>
      </c>
      <c r="F978">
        <v>-0.21925</v>
      </c>
      <c r="G978">
        <v>2483.8649999999998</v>
      </c>
      <c r="H978">
        <v>-0.15915000000000001</v>
      </c>
      <c r="I978">
        <v>2483.8649999999998</v>
      </c>
      <c r="J978">
        <v>-9.6990000000000007E-2</v>
      </c>
      <c r="K978">
        <v>2483.8649999999998</v>
      </c>
      <c r="L978">
        <v>-3.8589999999999999E-2</v>
      </c>
      <c r="M978">
        <v>2483.8649999999998</v>
      </c>
      <c r="N978">
        <v>1.9130000000000001E-2</v>
      </c>
      <c r="O978">
        <v>2483.8649999999998</v>
      </c>
      <c r="P978">
        <v>7.3690000000000005E-2</v>
      </c>
      <c r="Q978">
        <v>2483.8649999999998</v>
      </c>
      <c r="R978">
        <v>0.12723999999999999</v>
      </c>
      <c r="S978">
        <v>2483.8649999999998</v>
      </c>
      <c r="T978">
        <v>0.17756</v>
      </c>
      <c r="U978">
        <v>2483.8649999999998</v>
      </c>
      <c r="V978">
        <v>0.22597999999999999</v>
      </c>
    </row>
    <row r="979" spans="1:22" x14ac:dyDescent="0.25">
      <c r="A979">
        <v>2485.7930000000001</v>
      </c>
      <c r="B979">
        <v>-0.34188000000000002</v>
      </c>
      <c r="C979">
        <v>2485.7930000000001</v>
      </c>
      <c r="D979">
        <v>-0.28571999999999997</v>
      </c>
      <c r="E979">
        <v>2485.7930000000001</v>
      </c>
      <c r="F979">
        <v>-0.21928</v>
      </c>
      <c r="G979">
        <v>2485.7930000000001</v>
      </c>
      <c r="H979">
        <v>-0.15917000000000001</v>
      </c>
      <c r="I979">
        <v>2485.7930000000001</v>
      </c>
      <c r="J979">
        <v>-9.7059999999999994E-2</v>
      </c>
      <c r="K979">
        <v>2485.7930000000001</v>
      </c>
      <c r="L979">
        <v>-3.8629999999999998E-2</v>
      </c>
      <c r="M979">
        <v>2485.7930000000001</v>
      </c>
      <c r="N979">
        <v>1.907E-2</v>
      </c>
      <c r="O979">
        <v>2485.7930000000001</v>
      </c>
      <c r="P979">
        <v>7.3660000000000003E-2</v>
      </c>
      <c r="Q979">
        <v>2485.7930000000001</v>
      </c>
      <c r="R979">
        <v>0.12728</v>
      </c>
      <c r="S979">
        <v>2485.7930000000001</v>
      </c>
      <c r="T979">
        <v>0.17757999999999999</v>
      </c>
      <c r="U979">
        <v>2485.7930000000001</v>
      </c>
      <c r="V979">
        <v>0.22599</v>
      </c>
    </row>
    <row r="980" spans="1:22" x14ac:dyDescent="0.25">
      <c r="A980">
        <v>2487.7220000000002</v>
      </c>
      <c r="B980">
        <v>-0.34190999999999999</v>
      </c>
      <c r="C980">
        <v>2487.7220000000002</v>
      </c>
      <c r="D980">
        <v>-0.28571999999999997</v>
      </c>
      <c r="E980">
        <v>2487.7220000000002</v>
      </c>
      <c r="F980">
        <v>-0.21929999999999999</v>
      </c>
      <c r="G980">
        <v>2487.7220000000002</v>
      </c>
      <c r="H980">
        <v>-0.15923999999999999</v>
      </c>
      <c r="I980">
        <v>2487.7220000000002</v>
      </c>
      <c r="J980">
        <v>-9.7100000000000006E-2</v>
      </c>
      <c r="K980">
        <v>2487.7220000000002</v>
      </c>
      <c r="L980">
        <v>-3.8670000000000003E-2</v>
      </c>
      <c r="M980">
        <v>2487.7220000000002</v>
      </c>
      <c r="N980">
        <v>1.9019999999999999E-2</v>
      </c>
      <c r="O980">
        <v>2487.7220000000002</v>
      </c>
      <c r="P980">
        <v>7.3690000000000005E-2</v>
      </c>
      <c r="Q980">
        <v>2487.7220000000002</v>
      </c>
      <c r="R980">
        <v>0.12722</v>
      </c>
      <c r="S980">
        <v>2487.7220000000002</v>
      </c>
      <c r="T980">
        <v>0.17760999999999999</v>
      </c>
      <c r="U980">
        <v>2487.7220000000002</v>
      </c>
      <c r="V980">
        <v>0.22600999999999999</v>
      </c>
    </row>
    <row r="981" spans="1:22" x14ac:dyDescent="0.25">
      <c r="A981">
        <v>2489.65</v>
      </c>
      <c r="B981">
        <v>-0.34194000000000002</v>
      </c>
      <c r="C981">
        <v>2489.65</v>
      </c>
      <c r="D981">
        <v>-0.28573999999999999</v>
      </c>
      <c r="E981">
        <v>2489.65</v>
      </c>
      <c r="F981">
        <v>-0.21934000000000001</v>
      </c>
      <c r="G981">
        <v>2489.65</v>
      </c>
      <c r="H981">
        <v>-0.15931000000000001</v>
      </c>
      <c r="I981">
        <v>2489.65</v>
      </c>
      <c r="J981">
        <v>-9.7119999999999998E-2</v>
      </c>
      <c r="K981">
        <v>2489.65</v>
      </c>
      <c r="L981">
        <v>-3.8730000000000001E-2</v>
      </c>
      <c r="M981">
        <v>2489.65</v>
      </c>
      <c r="N981">
        <v>1.8960000000000001E-2</v>
      </c>
      <c r="O981">
        <v>2489.65</v>
      </c>
      <c r="P981">
        <v>7.3700000000000002E-2</v>
      </c>
      <c r="Q981">
        <v>2489.65</v>
      </c>
      <c r="R981">
        <v>0.12716</v>
      </c>
      <c r="S981">
        <v>2489.65</v>
      </c>
      <c r="T981">
        <v>0.17757999999999999</v>
      </c>
      <c r="U981">
        <v>2489.65</v>
      </c>
      <c r="V981">
        <v>0.22602</v>
      </c>
    </row>
    <row r="982" spans="1:22" x14ac:dyDescent="0.25">
      <c r="A982">
        <v>2491.5790000000002</v>
      </c>
      <c r="B982">
        <v>-0.34181</v>
      </c>
      <c r="C982">
        <v>2491.5790000000002</v>
      </c>
      <c r="D982">
        <v>-0.28560999999999998</v>
      </c>
      <c r="E982">
        <v>2491.5790000000002</v>
      </c>
      <c r="F982">
        <v>-0.21920999999999999</v>
      </c>
      <c r="G982">
        <v>2491.5790000000002</v>
      </c>
      <c r="H982">
        <v>-0.15917999999999999</v>
      </c>
      <c r="I982">
        <v>2491.5790000000002</v>
      </c>
      <c r="J982">
        <v>-9.7040000000000001E-2</v>
      </c>
      <c r="K982">
        <v>2491.5790000000002</v>
      </c>
      <c r="L982">
        <v>-3.8589999999999999E-2</v>
      </c>
      <c r="M982">
        <v>2491.5790000000002</v>
      </c>
      <c r="N982">
        <v>1.915E-2</v>
      </c>
      <c r="O982">
        <v>2491.5790000000002</v>
      </c>
      <c r="P982">
        <v>7.3810000000000001E-2</v>
      </c>
      <c r="Q982">
        <v>2491.5790000000002</v>
      </c>
      <c r="R982">
        <v>0.12728999999999999</v>
      </c>
      <c r="S982">
        <v>2491.5790000000002</v>
      </c>
      <c r="T982">
        <v>0.17765</v>
      </c>
      <c r="U982">
        <v>2491.5790000000002</v>
      </c>
      <c r="V982">
        <v>0.22617999999999999</v>
      </c>
    </row>
    <row r="983" spans="1:22" x14ac:dyDescent="0.25">
      <c r="A983">
        <v>2493.5070000000001</v>
      </c>
      <c r="B983">
        <v>-0.34192</v>
      </c>
      <c r="C983">
        <v>2493.5070000000001</v>
      </c>
      <c r="D983">
        <v>-0.28571000000000002</v>
      </c>
      <c r="E983">
        <v>2493.5070000000001</v>
      </c>
      <c r="F983">
        <v>-0.21931999999999999</v>
      </c>
      <c r="G983">
        <v>2493.5070000000001</v>
      </c>
      <c r="H983">
        <v>-0.15928999999999999</v>
      </c>
      <c r="I983">
        <v>2493.5070000000001</v>
      </c>
      <c r="J983">
        <v>-9.7159999999999996E-2</v>
      </c>
      <c r="K983">
        <v>2493.5070000000001</v>
      </c>
      <c r="L983">
        <v>-3.8690000000000002E-2</v>
      </c>
      <c r="M983">
        <v>2493.5070000000001</v>
      </c>
      <c r="N983">
        <v>1.9019999999999999E-2</v>
      </c>
      <c r="O983">
        <v>2493.5070000000001</v>
      </c>
      <c r="P983">
        <v>7.3730000000000004E-2</v>
      </c>
      <c r="Q983">
        <v>2493.5070000000001</v>
      </c>
      <c r="R983">
        <v>0.12722</v>
      </c>
      <c r="S983">
        <v>2493.5070000000001</v>
      </c>
      <c r="T983">
        <v>0.17757999999999999</v>
      </c>
      <c r="U983">
        <v>2493.5070000000001</v>
      </c>
      <c r="V983">
        <v>0.22611000000000001</v>
      </c>
    </row>
    <row r="984" spans="1:22" x14ac:dyDescent="0.25">
      <c r="A984">
        <v>2495.4360000000001</v>
      </c>
      <c r="B984">
        <v>-0.34200999999999998</v>
      </c>
      <c r="C984">
        <v>2495.4360000000001</v>
      </c>
      <c r="D984">
        <v>-0.28588000000000002</v>
      </c>
      <c r="E984">
        <v>2495.4360000000001</v>
      </c>
      <c r="F984">
        <v>-0.21944</v>
      </c>
      <c r="G984">
        <v>2495.4360000000001</v>
      </c>
      <c r="H984">
        <v>-0.15942000000000001</v>
      </c>
      <c r="I984">
        <v>2495.4360000000001</v>
      </c>
      <c r="J984">
        <v>-9.7259999999999999E-2</v>
      </c>
      <c r="K984">
        <v>2495.4360000000001</v>
      </c>
      <c r="L984">
        <v>-3.8769999999999999E-2</v>
      </c>
      <c r="M984">
        <v>2495.4360000000001</v>
      </c>
      <c r="N984">
        <v>1.882E-2</v>
      </c>
      <c r="O984">
        <v>2495.4360000000001</v>
      </c>
      <c r="P984">
        <v>7.3590000000000003E-2</v>
      </c>
      <c r="Q984">
        <v>2495.4360000000001</v>
      </c>
      <c r="R984">
        <v>0.12711</v>
      </c>
      <c r="S984">
        <v>2495.4360000000001</v>
      </c>
      <c r="T984">
        <v>0.17749999999999999</v>
      </c>
      <c r="U984">
        <v>2495.4360000000001</v>
      </c>
      <c r="V984">
        <v>0.22595000000000001</v>
      </c>
    </row>
    <row r="985" spans="1:22" x14ac:dyDescent="0.25">
      <c r="A985">
        <v>2497.364</v>
      </c>
      <c r="B985">
        <v>-0.34200999999999998</v>
      </c>
      <c r="C985">
        <v>2497.364</v>
      </c>
      <c r="D985">
        <v>-0.28594000000000003</v>
      </c>
      <c r="E985">
        <v>2497.364</v>
      </c>
      <c r="F985">
        <v>-0.2195</v>
      </c>
      <c r="G985">
        <v>2497.364</v>
      </c>
      <c r="H985">
        <v>-0.15952</v>
      </c>
      <c r="I985">
        <v>2497.364</v>
      </c>
      <c r="J985">
        <v>-9.7250000000000003E-2</v>
      </c>
      <c r="K985">
        <v>2497.364</v>
      </c>
      <c r="L985">
        <v>-3.8800000000000001E-2</v>
      </c>
      <c r="M985">
        <v>2497.364</v>
      </c>
      <c r="N985">
        <v>1.8769999999999998E-2</v>
      </c>
      <c r="O985">
        <v>2497.364</v>
      </c>
      <c r="P985">
        <v>7.3580000000000007E-2</v>
      </c>
      <c r="Q985">
        <v>2497.364</v>
      </c>
      <c r="R985">
        <v>0.12709000000000001</v>
      </c>
      <c r="S985">
        <v>2497.364</v>
      </c>
      <c r="T985">
        <v>0.17743999999999999</v>
      </c>
      <c r="U985">
        <v>2497.364</v>
      </c>
      <c r="V985">
        <v>0.22586999999999999</v>
      </c>
    </row>
    <row r="986" spans="1:22" x14ac:dyDescent="0.25">
      <c r="A986">
        <v>2499.2930000000001</v>
      </c>
      <c r="B986">
        <v>-0.34189000000000003</v>
      </c>
      <c r="C986">
        <v>2499.2930000000001</v>
      </c>
      <c r="D986">
        <v>-0.28593000000000002</v>
      </c>
      <c r="E986">
        <v>2499.2930000000001</v>
      </c>
      <c r="F986">
        <v>-0.21948000000000001</v>
      </c>
      <c r="G986">
        <v>2499.2930000000001</v>
      </c>
      <c r="H986">
        <v>-0.15956000000000001</v>
      </c>
      <c r="I986">
        <v>2499.2930000000001</v>
      </c>
      <c r="J986">
        <v>-9.7170000000000006E-2</v>
      </c>
      <c r="K986">
        <v>2499.2930000000001</v>
      </c>
      <c r="L986">
        <v>-3.8780000000000002E-2</v>
      </c>
      <c r="M986">
        <v>2499.2930000000001</v>
      </c>
      <c r="N986">
        <v>1.8700000000000001E-2</v>
      </c>
      <c r="O986">
        <v>2499.2930000000001</v>
      </c>
      <c r="P986">
        <v>7.3639999999999997E-2</v>
      </c>
      <c r="Q986">
        <v>2499.2930000000001</v>
      </c>
      <c r="R986">
        <v>0.12712000000000001</v>
      </c>
      <c r="S986">
        <v>2499.2930000000001</v>
      </c>
      <c r="T986">
        <v>0.17741000000000001</v>
      </c>
      <c r="U986">
        <v>2499.2930000000001</v>
      </c>
      <c r="V986">
        <v>0.22589999999999999</v>
      </c>
    </row>
    <row r="987" spans="1:22" x14ac:dyDescent="0.25">
      <c r="A987">
        <v>2501.221</v>
      </c>
      <c r="B987">
        <v>-0.34176000000000001</v>
      </c>
      <c r="C987">
        <v>2501.221</v>
      </c>
      <c r="D987">
        <v>-0.2858</v>
      </c>
      <c r="E987">
        <v>2501.221</v>
      </c>
      <c r="F987">
        <v>-0.21931999999999999</v>
      </c>
      <c r="G987">
        <v>2501.221</v>
      </c>
      <c r="H987">
        <v>-0.15939999999999999</v>
      </c>
      <c r="I987">
        <v>2501.221</v>
      </c>
      <c r="J987">
        <v>-9.7059999999999994E-2</v>
      </c>
      <c r="K987">
        <v>2501.221</v>
      </c>
      <c r="L987">
        <v>-3.8640000000000001E-2</v>
      </c>
      <c r="M987">
        <v>2501.221</v>
      </c>
      <c r="N987">
        <v>1.8749999999999999E-2</v>
      </c>
      <c r="O987">
        <v>2501.221</v>
      </c>
      <c r="P987">
        <v>7.3719999999999994E-2</v>
      </c>
      <c r="Q987">
        <v>2501.221</v>
      </c>
      <c r="R987">
        <v>0.12717999999999999</v>
      </c>
      <c r="S987">
        <v>2501.221</v>
      </c>
      <c r="T987">
        <v>0.17749999999999999</v>
      </c>
      <c r="U987">
        <v>2501.221</v>
      </c>
      <c r="V987">
        <v>0.22606999999999999</v>
      </c>
    </row>
    <row r="988" spans="1:22" x14ac:dyDescent="0.25">
      <c r="A988">
        <v>2503.15</v>
      </c>
      <c r="B988">
        <v>-0.34192</v>
      </c>
      <c r="C988">
        <v>2503.15</v>
      </c>
      <c r="D988">
        <v>-0.28582999999999997</v>
      </c>
      <c r="E988">
        <v>2503.15</v>
      </c>
      <c r="F988">
        <v>-0.21931999999999999</v>
      </c>
      <c r="G988">
        <v>2503.15</v>
      </c>
      <c r="H988">
        <v>-0.15942000000000001</v>
      </c>
      <c r="I988">
        <v>2503.15</v>
      </c>
      <c r="J988">
        <v>-9.7159999999999996E-2</v>
      </c>
      <c r="K988">
        <v>2503.15</v>
      </c>
      <c r="L988">
        <v>-3.8780000000000002E-2</v>
      </c>
      <c r="M988">
        <v>2503.15</v>
      </c>
      <c r="N988">
        <v>1.8710000000000001E-2</v>
      </c>
      <c r="O988">
        <v>2503.15</v>
      </c>
      <c r="P988">
        <v>7.3609999999999995E-2</v>
      </c>
      <c r="Q988">
        <v>2503.15</v>
      </c>
      <c r="R988">
        <v>0.12701999999999999</v>
      </c>
      <c r="S988">
        <v>2503.15</v>
      </c>
      <c r="T988">
        <v>0.17734</v>
      </c>
      <c r="U988">
        <v>2503.15</v>
      </c>
      <c r="V988">
        <v>0.22597999999999999</v>
      </c>
    </row>
    <row r="989" spans="1:22" x14ac:dyDescent="0.25">
      <c r="A989">
        <v>2505.078</v>
      </c>
      <c r="B989">
        <v>-0.3422</v>
      </c>
      <c r="C989">
        <v>2505.078</v>
      </c>
      <c r="D989">
        <v>-0.28604000000000002</v>
      </c>
      <c r="E989">
        <v>2505.078</v>
      </c>
      <c r="F989">
        <v>-0.2195</v>
      </c>
      <c r="G989">
        <v>2505.078</v>
      </c>
      <c r="H989">
        <v>-0.15967000000000001</v>
      </c>
      <c r="I989">
        <v>2505.078</v>
      </c>
      <c r="J989">
        <v>-9.7430000000000003E-2</v>
      </c>
      <c r="K989">
        <v>2505.078</v>
      </c>
      <c r="L989">
        <v>-3.9129999999999998E-2</v>
      </c>
      <c r="M989">
        <v>2505.078</v>
      </c>
      <c r="N989">
        <v>1.8509999999999999E-2</v>
      </c>
      <c r="O989">
        <v>2505.078</v>
      </c>
      <c r="P989">
        <v>7.3340000000000002E-2</v>
      </c>
      <c r="Q989">
        <v>2505.078</v>
      </c>
      <c r="R989">
        <v>0.12673999999999999</v>
      </c>
      <c r="S989">
        <v>2505.078</v>
      </c>
      <c r="T989">
        <v>0.17707000000000001</v>
      </c>
      <c r="U989">
        <v>2505.078</v>
      </c>
      <c r="V989">
        <v>0.22569</v>
      </c>
    </row>
    <row r="990" spans="1:22" x14ac:dyDescent="0.25">
      <c r="A990">
        <v>2507.0070000000001</v>
      </c>
      <c r="B990">
        <v>-0.34206999999999999</v>
      </c>
      <c r="C990">
        <v>2507.0070000000001</v>
      </c>
      <c r="D990">
        <v>-0.28593000000000002</v>
      </c>
      <c r="E990">
        <v>2507.0070000000001</v>
      </c>
      <c r="F990">
        <v>-0.21934000000000001</v>
      </c>
      <c r="G990">
        <v>2507.0070000000001</v>
      </c>
      <c r="H990">
        <v>-0.15953000000000001</v>
      </c>
      <c r="I990">
        <v>2507.0070000000001</v>
      </c>
      <c r="J990">
        <v>-9.7369999999999998E-2</v>
      </c>
      <c r="K990">
        <v>2507.0070000000001</v>
      </c>
      <c r="L990">
        <v>-3.9E-2</v>
      </c>
      <c r="M990">
        <v>2507.0070000000001</v>
      </c>
      <c r="N990">
        <v>1.864E-2</v>
      </c>
      <c r="O990">
        <v>2507.0070000000001</v>
      </c>
      <c r="P990">
        <v>7.3459999999999998E-2</v>
      </c>
      <c r="Q990">
        <v>2507.0070000000001</v>
      </c>
      <c r="R990">
        <v>0.12684999999999999</v>
      </c>
      <c r="S990">
        <v>2507.0070000000001</v>
      </c>
      <c r="T990">
        <v>0.17715</v>
      </c>
      <c r="U990">
        <v>2507.0070000000001</v>
      </c>
      <c r="V990">
        <v>0.22577</v>
      </c>
    </row>
    <row r="991" spans="1:22" x14ac:dyDescent="0.25">
      <c r="A991">
        <v>2508.9349999999999</v>
      </c>
      <c r="B991">
        <v>-0.34199000000000002</v>
      </c>
      <c r="C991">
        <v>2508.9349999999999</v>
      </c>
      <c r="D991">
        <v>-0.28588999999999998</v>
      </c>
      <c r="E991">
        <v>2508.9349999999999</v>
      </c>
      <c r="F991">
        <v>-0.21929000000000001</v>
      </c>
      <c r="G991">
        <v>2508.9349999999999</v>
      </c>
      <c r="H991">
        <v>-0.15945000000000001</v>
      </c>
      <c r="I991">
        <v>2508.9349999999999</v>
      </c>
      <c r="J991">
        <v>-9.7339999999999996E-2</v>
      </c>
      <c r="K991">
        <v>2508.9349999999999</v>
      </c>
      <c r="L991">
        <v>-3.891E-2</v>
      </c>
      <c r="M991">
        <v>2508.9349999999999</v>
      </c>
      <c r="N991">
        <v>1.8700000000000001E-2</v>
      </c>
      <c r="O991">
        <v>2508.9349999999999</v>
      </c>
      <c r="P991">
        <v>7.3480000000000004E-2</v>
      </c>
      <c r="Q991">
        <v>2508.9349999999999</v>
      </c>
      <c r="R991">
        <v>0.12695999999999999</v>
      </c>
      <c r="S991">
        <v>2508.9349999999999</v>
      </c>
      <c r="T991">
        <v>0.17723</v>
      </c>
      <c r="U991">
        <v>2508.9349999999999</v>
      </c>
      <c r="V991">
        <v>0.22586000000000001</v>
      </c>
    </row>
    <row r="992" spans="1:22" x14ac:dyDescent="0.25">
      <c r="A992">
        <v>2510.864</v>
      </c>
      <c r="B992">
        <v>-0.34206999999999999</v>
      </c>
      <c r="C992">
        <v>2510.864</v>
      </c>
      <c r="D992">
        <v>-0.28597</v>
      </c>
      <c r="E992">
        <v>2510.864</v>
      </c>
      <c r="F992">
        <v>-0.21934999999999999</v>
      </c>
      <c r="G992">
        <v>2510.864</v>
      </c>
      <c r="H992">
        <v>-0.15948000000000001</v>
      </c>
      <c r="I992">
        <v>2510.864</v>
      </c>
      <c r="J992">
        <v>-9.74E-2</v>
      </c>
      <c r="K992">
        <v>2510.864</v>
      </c>
      <c r="L992">
        <v>-3.9030000000000002E-2</v>
      </c>
      <c r="M992">
        <v>2510.864</v>
      </c>
      <c r="N992">
        <v>1.8610000000000002E-2</v>
      </c>
      <c r="O992">
        <v>2510.864</v>
      </c>
      <c r="P992">
        <v>7.3410000000000003E-2</v>
      </c>
      <c r="Q992">
        <v>2510.864</v>
      </c>
      <c r="R992">
        <v>0.12690000000000001</v>
      </c>
      <c r="S992">
        <v>2510.864</v>
      </c>
      <c r="T992">
        <v>0.1772</v>
      </c>
      <c r="U992">
        <v>2510.864</v>
      </c>
      <c r="V992">
        <v>0.22581000000000001</v>
      </c>
    </row>
    <row r="993" spans="1:22" x14ac:dyDescent="0.25">
      <c r="A993">
        <v>2512.7919999999999</v>
      </c>
      <c r="B993">
        <v>-0.34227000000000002</v>
      </c>
      <c r="C993">
        <v>2512.7919999999999</v>
      </c>
      <c r="D993">
        <v>-0.28609000000000001</v>
      </c>
      <c r="E993">
        <v>2512.7919999999999</v>
      </c>
      <c r="F993">
        <v>-0.21951999999999999</v>
      </c>
      <c r="G993">
        <v>2512.7919999999999</v>
      </c>
      <c r="H993">
        <v>-0.15962000000000001</v>
      </c>
      <c r="I993">
        <v>2512.7919999999999</v>
      </c>
      <c r="J993">
        <v>-9.758E-2</v>
      </c>
      <c r="K993">
        <v>2512.7919999999999</v>
      </c>
      <c r="L993">
        <v>-3.9190000000000003E-2</v>
      </c>
      <c r="M993">
        <v>2512.7919999999999</v>
      </c>
      <c r="N993">
        <v>1.8440000000000002E-2</v>
      </c>
      <c r="O993">
        <v>2512.7919999999999</v>
      </c>
      <c r="P993">
        <v>7.3319999999999996E-2</v>
      </c>
      <c r="Q993">
        <v>2512.7919999999999</v>
      </c>
      <c r="R993">
        <v>0.12670999999999999</v>
      </c>
      <c r="S993">
        <v>2512.7919999999999</v>
      </c>
      <c r="T993">
        <v>0.17709</v>
      </c>
      <c r="U993">
        <v>2512.7919999999999</v>
      </c>
      <c r="V993">
        <v>0.22567999999999999</v>
      </c>
    </row>
    <row r="994" spans="1:22" x14ac:dyDescent="0.25">
      <c r="A994">
        <v>2514.7199999999998</v>
      </c>
      <c r="B994">
        <v>-0.34227999999999997</v>
      </c>
      <c r="C994">
        <v>2514.7199999999998</v>
      </c>
      <c r="D994">
        <v>-0.28606999999999999</v>
      </c>
      <c r="E994">
        <v>2514.7199999999998</v>
      </c>
      <c r="F994">
        <v>-0.21958</v>
      </c>
      <c r="G994">
        <v>2514.7199999999998</v>
      </c>
      <c r="H994">
        <v>-0.15967999999999999</v>
      </c>
      <c r="I994">
        <v>2514.7199999999998</v>
      </c>
      <c r="J994">
        <v>-9.7659999999999997E-2</v>
      </c>
      <c r="K994">
        <v>2514.7199999999998</v>
      </c>
      <c r="L994">
        <v>-3.9170000000000003E-2</v>
      </c>
      <c r="M994">
        <v>2514.7199999999998</v>
      </c>
      <c r="N994">
        <v>1.8440000000000002E-2</v>
      </c>
      <c r="O994">
        <v>2514.7199999999998</v>
      </c>
      <c r="P994">
        <v>7.331E-2</v>
      </c>
      <c r="Q994">
        <v>2514.7199999999998</v>
      </c>
      <c r="R994">
        <v>0.12667</v>
      </c>
      <c r="S994">
        <v>2514.7199999999998</v>
      </c>
      <c r="T994">
        <v>0.17706</v>
      </c>
      <c r="U994">
        <v>2514.7199999999998</v>
      </c>
      <c r="V994">
        <v>0.22567000000000001</v>
      </c>
    </row>
    <row r="995" spans="1:22" x14ac:dyDescent="0.25">
      <c r="A995">
        <v>2516.6489999999999</v>
      </c>
      <c r="B995">
        <v>-0.34232000000000001</v>
      </c>
      <c r="C995">
        <v>2516.6489999999999</v>
      </c>
      <c r="D995">
        <v>-0.28611999999999999</v>
      </c>
      <c r="E995">
        <v>2516.6489999999999</v>
      </c>
      <c r="F995">
        <v>-0.21969</v>
      </c>
      <c r="G995">
        <v>2516.6489999999999</v>
      </c>
      <c r="H995">
        <v>-0.15975</v>
      </c>
      <c r="I995">
        <v>2516.6489999999999</v>
      </c>
      <c r="J995">
        <v>-9.7729999999999997E-2</v>
      </c>
      <c r="K995">
        <v>2516.6489999999999</v>
      </c>
      <c r="L995">
        <v>-3.9239999999999997E-2</v>
      </c>
      <c r="M995">
        <v>2516.6489999999999</v>
      </c>
      <c r="N995">
        <v>1.8249999999999999E-2</v>
      </c>
      <c r="O995">
        <v>2516.6489999999999</v>
      </c>
      <c r="P995">
        <v>7.3249999999999996E-2</v>
      </c>
      <c r="Q995">
        <v>2516.6489999999999</v>
      </c>
      <c r="R995">
        <v>0.12662000000000001</v>
      </c>
      <c r="S995">
        <v>2516.6489999999999</v>
      </c>
      <c r="T995">
        <v>0.17698</v>
      </c>
      <c r="U995">
        <v>2516.6489999999999</v>
      </c>
      <c r="V995">
        <v>0.22566</v>
      </c>
    </row>
    <row r="996" spans="1:22" x14ac:dyDescent="0.25">
      <c r="A996">
        <v>2518.5770000000002</v>
      </c>
      <c r="B996">
        <v>-0.34236</v>
      </c>
      <c r="C996">
        <v>2518.5770000000002</v>
      </c>
      <c r="D996">
        <v>-0.28619</v>
      </c>
      <c r="E996">
        <v>2518.5770000000002</v>
      </c>
      <c r="F996">
        <v>-0.21975</v>
      </c>
      <c r="G996">
        <v>2518.5770000000002</v>
      </c>
      <c r="H996">
        <v>-0.15981000000000001</v>
      </c>
      <c r="I996">
        <v>2518.5770000000002</v>
      </c>
      <c r="J996">
        <v>-9.7790000000000002E-2</v>
      </c>
      <c r="K996">
        <v>2518.5770000000002</v>
      </c>
      <c r="L996">
        <v>-3.9280000000000002E-2</v>
      </c>
      <c r="M996">
        <v>2518.5770000000002</v>
      </c>
      <c r="N996">
        <v>1.8100000000000002E-2</v>
      </c>
      <c r="O996">
        <v>2518.5770000000002</v>
      </c>
      <c r="P996">
        <v>7.3150000000000007E-2</v>
      </c>
      <c r="Q996">
        <v>2518.5770000000002</v>
      </c>
      <c r="R996">
        <v>0.12662000000000001</v>
      </c>
      <c r="S996">
        <v>2518.5770000000002</v>
      </c>
      <c r="T996">
        <v>0.17693</v>
      </c>
      <c r="U996">
        <v>2518.5770000000002</v>
      </c>
      <c r="V996">
        <v>0.22561</v>
      </c>
    </row>
    <row r="997" spans="1:22" x14ac:dyDescent="0.25">
      <c r="A997">
        <v>2520.5059999999999</v>
      </c>
      <c r="B997">
        <v>-0.34242</v>
      </c>
      <c r="C997">
        <v>2520.5059999999999</v>
      </c>
      <c r="D997">
        <v>-0.28632999999999997</v>
      </c>
      <c r="E997">
        <v>2520.5059999999999</v>
      </c>
      <c r="F997">
        <v>-0.21987000000000001</v>
      </c>
      <c r="G997">
        <v>2520.5059999999999</v>
      </c>
      <c r="H997">
        <v>-0.15992000000000001</v>
      </c>
      <c r="I997">
        <v>2520.5059999999999</v>
      </c>
      <c r="J997">
        <v>-9.7919999999999993E-2</v>
      </c>
      <c r="K997">
        <v>2520.5059999999999</v>
      </c>
      <c r="L997">
        <v>-3.9379999999999998E-2</v>
      </c>
      <c r="M997">
        <v>2520.5059999999999</v>
      </c>
      <c r="N997">
        <v>1.8030000000000001E-2</v>
      </c>
      <c r="O997">
        <v>2520.5059999999999</v>
      </c>
      <c r="P997">
        <v>7.3029999999999998E-2</v>
      </c>
      <c r="Q997">
        <v>2520.5059999999999</v>
      </c>
      <c r="R997">
        <v>0.12659000000000001</v>
      </c>
      <c r="S997">
        <v>2520.5059999999999</v>
      </c>
      <c r="T997">
        <v>0.17688000000000001</v>
      </c>
      <c r="U997">
        <v>2520.5059999999999</v>
      </c>
      <c r="V997">
        <v>0.22550000000000001</v>
      </c>
    </row>
    <row r="998" spans="1:22" x14ac:dyDescent="0.25">
      <c r="A998">
        <v>2522.4340000000002</v>
      </c>
      <c r="B998">
        <v>-0.34233999999999998</v>
      </c>
      <c r="C998">
        <v>2522.4340000000002</v>
      </c>
      <c r="D998">
        <v>-0.28632000000000002</v>
      </c>
      <c r="E998">
        <v>2522.4340000000002</v>
      </c>
      <c r="F998">
        <v>-0.21984999999999999</v>
      </c>
      <c r="G998">
        <v>2522.4340000000002</v>
      </c>
      <c r="H998">
        <v>-0.15989999999999999</v>
      </c>
      <c r="I998">
        <v>2522.4340000000002</v>
      </c>
      <c r="J998">
        <v>-9.7850000000000006E-2</v>
      </c>
      <c r="K998">
        <v>2522.4340000000002</v>
      </c>
      <c r="L998">
        <v>-3.9390000000000001E-2</v>
      </c>
      <c r="M998">
        <v>2522.4340000000002</v>
      </c>
      <c r="N998">
        <v>1.8010000000000002E-2</v>
      </c>
      <c r="O998">
        <v>2522.4340000000002</v>
      </c>
      <c r="P998">
        <v>7.3069999999999996E-2</v>
      </c>
      <c r="Q998">
        <v>2522.4340000000002</v>
      </c>
      <c r="R998">
        <v>0.12665000000000001</v>
      </c>
      <c r="S998">
        <v>2522.4340000000002</v>
      </c>
      <c r="T998">
        <v>0.1769</v>
      </c>
      <c r="U998">
        <v>2522.4340000000002</v>
      </c>
      <c r="V998">
        <v>0.22548000000000001</v>
      </c>
    </row>
    <row r="999" spans="1:22" x14ac:dyDescent="0.25">
      <c r="A999">
        <v>2524.3629999999998</v>
      </c>
      <c r="B999">
        <v>-0.34232000000000001</v>
      </c>
      <c r="C999">
        <v>2524.3629999999998</v>
      </c>
      <c r="D999">
        <v>-0.28637000000000001</v>
      </c>
      <c r="E999">
        <v>2524.3629999999998</v>
      </c>
      <c r="F999">
        <v>-0.21987999999999999</v>
      </c>
      <c r="G999">
        <v>2524.3629999999998</v>
      </c>
      <c r="H999">
        <v>-0.15998000000000001</v>
      </c>
      <c r="I999">
        <v>2524.3629999999998</v>
      </c>
      <c r="J999">
        <v>-9.7820000000000004E-2</v>
      </c>
      <c r="K999">
        <v>2524.3629999999998</v>
      </c>
      <c r="L999">
        <v>-3.9410000000000001E-2</v>
      </c>
      <c r="M999">
        <v>2524.3629999999998</v>
      </c>
      <c r="N999">
        <v>1.789E-2</v>
      </c>
      <c r="O999">
        <v>2524.3629999999998</v>
      </c>
      <c r="P999">
        <v>7.3069999999999996E-2</v>
      </c>
      <c r="Q999">
        <v>2524.3629999999998</v>
      </c>
      <c r="R999">
        <v>0.12656000000000001</v>
      </c>
      <c r="S999">
        <v>2524.3629999999998</v>
      </c>
      <c r="T999">
        <v>0.17688000000000001</v>
      </c>
      <c r="U999">
        <v>2524.3629999999998</v>
      </c>
      <c r="V999">
        <v>0.22545999999999999</v>
      </c>
    </row>
    <row r="1000" spans="1:22" x14ac:dyDescent="0.25">
      <c r="A1000">
        <v>2526.2910000000002</v>
      </c>
      <c r="B1000">
        <v>-0.34222999999999998</v>
      </c>
      <c r="C1000">
        <v>2526.2910000000002</v>
      </c>
      <c r="D1000">
        <v>-0.28638999999999998</v>
      </c>
      <c r="E1000">
        <v>2526.2910000000002</v>
      </c>
      <c r="F1000">
        <v>-0.21987000000000001</v>
      </c>
      <c r="G1000">
        <v>2526.2910000000002</v>
      </c>
      <c r="H1000">
        <v>-0.16002</v>
      </c>
      <c r="I1000">
        <v>2526.2910000000002</v>
      </c>
      <c r="J1000">
        <v>-9.7750000000000004E-2</v>
      </c>
      <c r="K1000">
        <v>2526.2910000000002</v>
      </c>
      <c r="L1000">
        <v>-3.9399999999999998E-2</v>
      </c>
      <c r="M1000">
        <v>2526.2910000000002</v>
      </c>
      <c r="N1000">
        <v>1.796E-2</v>
      </c>
      <c r="O1000">
        <v>2526.2910000000002</v>
      </c>
      <c r="P1000">
        <v>7.3080000000000006E-2</v>
      </c>
      <c r="Q1000">
        <v>2526.2910000000002</v>
      </c>
      <c r="R1000">
        <v>0.1265</v>
      </c>
      <c r="S1000">
        <v>2526.2910000000002</v>
      </c>
      <c r="T1000">
        <v>0.17691000000000001</v>
      </c>
      <c r="U1000">
        <v>2526.2910000000002</v>
      </c>
      <c r="V1000">
        <v>0.22550999999999999</v>
      </c>
    </row>
    <row r="1001" spans="1:22" x14ac:dyDescent="0.25">
      <c r="A1001">
        <v>2528.2199999999998</v>
      </c>
      <c r="B1001">
        <v>-0.34211999999999998</v>
      </c>
      <c r="C1001">
        <v>2528.2199999999998</v>
      </c>
      <c r="D1001">
        <v>-0.28632999999999997</v>
      </c>
      <c r="E1001">
        <v>2528.2199999999998</v>
      </c>
      <c r="F1001">
        <v>-0.21983</v>
      </c>
      <c r="G1001">
        <v>2528.2199999999998</v>
      </c>
      <c r="H1001">
        <v>-0.16002</v>
      </c>
      <c r="I1001">
        <v>2528.2199999999998</v>
      </c>
      <c r="J1001">
        <v>-9.7640000000000005E-2</v>
      </c>
      <c r="K1001">
        <v>2528.2199999999998</v>
      </c>
      <c r="L1001">
        <v>-3.9410000000000001E-2</v>
      </c>
      <c r="M1001">
        <v>2528.2199999999998</v>
      </c>
      <c r="N1001">
        <v>1.804E-2</v>
      </c>
      <c r="O1001">
        <v>2528.2199999999998</v>
      </c>
      <c r="P1001">
        <v>7.3160000000000003E-2</v>
      </c>
      <c r="Q1001">
        <v>2528.2199999999998</v>
      </c>
      <c r="R1001">
        <v>0.12662000000000001</v>
      </c>
      <c r="S1001">
        <v>2528.2199999999998</v>
      </c>
      <c r="T1001">
        <v>0.17704</v>
      </c>
      <c r="U1001">
        <v>2528.2199999999998</v>
      </c>
      <c r="V1001">
        <v>0.22561</v>
      </c>
    </row>
    <row r="1002" spans="1:22" x14ac:dyDescent="0.25">
      <c r="A1002">
        <v>2530.1480000000001</v>
      </c>
      <c r="B1002">
        <v>-0.34211999999999998</v>
      </c>
      <c r="C1002">
        <v>2530.1480000000001</v>
      </c>
      <c r="D1002">
        <v>-0.28638999999999998</v>
      </c>
      <c r="E1002">
        <v>2530.1480000000001</v>
      </c>
      <c r="F1002">
        <v>-0.21986</v>
      </c>
      <c r="G1002">
        <v>2530.1480000000001</v>
      </c>
      <c r="H1002">
        <v>-0.16005</v>
      </c>
      <c r="I1002">
        <v>2530.1480000000001</v>
      </c>
      <c r="J1002">
        <v>-9.7659999999999997E-2</v>
      </c>
      <c r="K1002">
        <v>2530.1480000000001</v>
      </c>
      <c r="L1002">
        <v>-3.9469999999999998E-2</v>
      </c>
      <c r="M1002">
        <v>2530.1480000000001</v>
      </c>
      <c r="N1002">
        <v>1.797E-2</v>
      </c>
      <c r="O1002">
        <v>2530.1480000000001</v>
      </c>
      <c r="P1002">
        <v>7.3130000000000001E-2</v>
      </c>
      <c r="Q1002">
        <v>2530.1480000000001</v>
      </c>
      <c r="R1002">
        <v>0.12667999999999999</v>
      </c>
      <c r="S1002">
        <v>2530.1480000000001</v>
      </c>
      <c r="T1002">
        <v>0.17707000000000001</v>
      </c>
      <c r="U1002">
        <v>2530.1480000000001</v>
      </c>
      <c r="V1002">
        <v>0.22559999999999999</v>
      </c>
    </row>
    <row r="1003" spans="1:22" x14ac:dyDescent="0.25">
      <c r="A1003">
        <v>2532.0770000000002</v>
      </c>
      <c r="B1003">
        <v>-0.34218999999999999</v>
      </c>
      <c r="C1003">
        <v>2532.0770000000002</v>
      </c>
      <c r="D1003">
        <v>-0.28652</v>
      </c>
      <c r="E1003">
        <v>2532.0770000000002</v>
      </c>
      <c r="F1003">
        <v>-0.21998000000000001</v>
      </c>
      <c r="G1003">
        <v>2532.0770000000002</v>
      </c>
      <c r="H1003">
        <v>-0.16017999999999999</v>
      </c>
      <c r="I1003">
        <v>2532.0770000000002</v>
      </c>
      <c r="J1003">
        <v>-9.7729999999999997E-2</v>
      </c>
      <c r="K1003">
        <v>2532.0770000000002</v>
      </c>
      <c r="L1003">
        <v>-3.9600000000000003E-2</v>
      </c>
      <c r="M1003">
        <v>2532.0770000000002</v>
      </c>
      <c r="N1003">
        <v>1.779E-2</v>
      </c>
      <c r="O1003">
        <v>2532.0770000000002</v>
      </c>
      <c r="P1003">
        <v>7.3039999999999994E-2</v>
      </c>
      <c r="Q1003">
        <v>2532.0770000000002</v>
      </c>
      <c r="R1003">
        <v>0.12661</v>
      </c>
      <c r="S1003">
        <v>2532.0770000000002</v>
      </c>
      <c r="T1003">
        <v>0.17696000000000001</v>
      </c>
      <c r="U1003">
        <v>2532.0770000000002</v>
      </c>
      <c r="V1003">
        <v>0.22550000000000001</v>
      </c>
    </row>
    <row r="1004" spans="1:22" x14ac:dyDescent="0.25">
      <c r="A1004">
        <v>2534.0050000000001</v>
      </c>
      <c r="B1004">
        <v>-0.34236</v>
      </c>
      <c r="C1004">
        <v>2534.0050000000001</v>
      </c>
      <c r="D1004">
        <v>-0.28666999999999998</v>
      </c>
      <c r="E1004">
        <v>2534.0050000000001</v>
      </c>
      <c r="F1004">
        <v>-0.22023000000000001</v>
      </c>
      <c r="G1004">
        <v>2534.0050000000001</v>
      </c>
      <c r="H1004">
        <v>-0.16044</v>
      </c>
      <c r="I1004">
        <v>2534.0050000000001</v>
      </c>
      <c r="J1004">
        <v>-9.7900000000000001E-2</v>
      </c>
      <c r="K1004">
        <v>2534.0050000000001</v>
      </c>
      <c r="L1004">
        <v>-3.9829999999999997E-2</v>
      </c>
      <c r="M1004">
        <v>2534.0050000000001</v>
      </c>
      <c r="N1004">
        <v>1.7510000000000001E-2</v>
      </c>
      <c r="O1004">
        <v>2534.0050000000001</v>
      </c>
      <c r="P1004">
        <v>7.2900000000000006E-2</v>
      </c>
      <c r="Q1004">
        <v>2534.0050000000001</v>
      </c>
      <c r="R1004">
        <v>0.12639</v>
      </c>
      <c r="S1004">
        <v>2534.0050000000001</v>
      </c>
      <c r="T1004">
        <v>0.17674999999999999</v>
      </c>
      <c r="U1004">
        <v>2534.0050000000001</v>
      </c>
      <c r="V1004">
        <v>0.22534000000000001</v>
      </c>
    </row>
    <row r="1005" spans="1:22" x14ac:dyDescent="0.25">
      <c r="A1005">
        <v>2535.9340000000002</v>
      </c>
      <c r="B1005">
        <v>-0.34243000000000001</v>
      </c>
      <c r="C1005">
        <v>2535.9340000000002</v>
      </c>
      <c r="D1005">
        <v>-0.28672999999999998</v>
      </c>
      <c r="E1005">
        <v>2535.9340000000002</v>
      </c>
      <c r="F1005">
        <v>-0.22033</v>
      </c>
      <c r="G1005">
        <v>2535.9340000000002</v>
      </c>
      <c r="H1005">
        <v>-0.1605</v>
      </c>
      <c r="I1005">
        <v>2535.9340000000002</v>
      </c>
      <c r="J1005">
        <v>-9.7989999999999994E-2</v>
      </c>
      <c r="K1005">
        <v>2535.9340000000002</v>
      </c>
      <c r="L1005">
        <v>-3.9890000000000002E-2</v>
      </c>
      <c r="M1005">
        <v>2535.9340000000002</v>
      </c>
      <c r="N1005">
        <v>1.7430000000000001E-2</v>
      </c>
      <c r="O1005">
        <v>2535.9340000000002</v>
      </c>
      <c r="P1005">
        <v>7.288E-2</v>
      </c>
      <c r="Q1005">
        <v>2535.9340000000002</v>
      </c>
      <c r="R1005">
        <v>0.12631999999999999</v>
      </c>
      <c r="S1005">
        <v>2535.9340000000002</v>
      </c>
      <c r="T1005">
        <v>0.17674000000000001</v>
      </c>
      <c r="U1005">
        <v>2535.9340000000002</v>
      </c>
      <c r="V1005">
        <v>0.22531999999999999</v>
      </c>
    </row>
    <row r="1006" spans="1:22" x14ac:dyDescent="0.25">
      <c r="A1006">
        <v>2537.8620000000001</v>
      </c>
      <c r="B1006">
        <v>-0.34233999999999998</v>
      </c>
      <c r="C1006">
        <v>2537.8620000000001</v>
      </c>
      <c r="D1006">
        <v>-0.28677000000000002</v>
      </c>
      <c r="E1006">
        <v>2537.8620000000001</v>
      </c>
      <c r="F1006">
        <v>-0.22025</v>
      </c>
      <c r="G1006">
        <v>2537.8620000000001</v>
      </c>
      <c r="H1006">
        <v>-0.16039</v>
      </c>
      <c r="I1006">
        <v>2537.8620000000001</v>
      </c>
      <c r="J1006">
        <v>-9.7919999999999993E-2</v>
      </c>
      <c r="K1006">
        <v>2537.8620000000001</v>
      </c>
      <c r="L1006">
        <v>-3.9759999999999997E-2</v>
      </c>
      <c r="M1006">
        <v>2537.8620000000001</v>
      </c>
      <c r="N1006">
        <v>1.7569999999999999E-2</v>
      </c>
      <c r="O1006">
        <v>2537.8620000000001</v>
      </c>
      <c r="P1006">
        <v>7.2989999999999999E-2</v>
      </c>
      <c r="Q1006">
        <v>2537.8620000000001</v>
      </c>
      <c r="R1006">
        <v>0.12644</v>
      </c>
      <c r="S1006">
        <v>2537.8620000000001</v>
      </c>
      <c r="T1006">
        <v>0.17685999999999999</v>
      </c>
      <c r="U1006">
        <v>2537.8620000000001</v>
      </c>
      <c r="V1006">
        <v>0.22542000000000001</v>
      </c>
    </row>
    <row r="1007" spans="1:22" x14ac:dyDescent="0.25">
      <c r="A1007">
        <v>2539.7910000000002</v>
      </c>
      <c r="B1007">
        <v>-0.34234999999999999</v>
      </c>
      <c r="C1007">
        <v>2539.7910000000002</v>
      </c>
      <c r="D1007">
        <v>-0.28688000000000002</v>
      </c>
      <c r="E1007">
        <v>2539.7910000000002</v>
      </c>
      <c r="F1007">
        <v>-0.22029000000000001</v>
      </c>
      <c r="G1007">
        <v>2539.7910000000002</v>
      </c>
      <c r="H1007">
        <v>-0.1605</v>
      </c>
      <c r="I1007">
        <v>2539.7910000000002</v>
      </c>
      <c r="J1007">
        <v>-9.7939999999999999E-2</v>
      </c>
      <c r="K1007">
        <v>2539.7910000000002</v>
      </c>
      <c r="L1007">
        <v>-3.9780000000000003E-2</v>
      </c>
      <c r="M1007">
        <v>2539.7910000000002</v>
      </c>
      <c r="N1007">
        <v>1.755E-2</v>
      </c>
      <c r="O1007">
        <v>2539.7910000000002</v>
      </c>
      <c r="P1007">
        <v>7.2959999999999997E-2</v>
      </c>
      <c r="Q1007">
        <v>2539.7910000000002</v>
      </c>
      <c r="R1007">
        <v>0.12644</v>
      </c>
      <c r="S1007">
        <v>2539.7910000000002</v>
      </c>
      <c r="T1007">
        <v>0.17680999999999999</v>
      </c>
      <c r="U1007">
        <v>2539.7910000000002</v>
      </c>
      <c r="V1007">
        <v>0.22542999999999999</v>
      </c>
    </row>
    <row r="1008" spans="1:22" x14ac:dyDescent="0.25">
      <c r="A1008">
        <v>2541.7190000000001</v>
      </c>
      <c r="B1008">
        <v>-0.34255000000000002</v>
      </c>
      <c r="C1008">
        <v>2541.7190000000001</v>
      </c>
      <c r="D1008">
        <v>-0.28705000000000003</v>
      </c>
      <c r="E1008">
        <v>2541.7190000000001</v>
      </c>
      <c r="F1008">
        <v>-0.22047</v>
      </c>
      <c r="G1008">
        <v>2541.7190000000001</v>
      </c>
      <c r="H1008">
        <v>-0.16070999999999999</v>
      </c>
      <c r="I1008">
        <v>2541.7190000000001</v>
      </c>
      <c r="J1008">
        <v>-9.8129999999999995E-2</v>
      </c>
      <c r="K1008">
        <v>2541.7190000000001</v>
      </c>
      <c r="L1008">
        <v>-3.9989999999999998E-2</v>
      </c>
      <c r="M1008">
        <v>2541.7190000000001</v>
      </c>
      <c r="N1008">
        <v>1.7319999999999999E-2</v>
      </c>
      <c r="O1008">
        <v>2541.7190000000001</v>
      </c>
      <c r="P1008">
        <v>7.2720000000000007E-2</v>
      </c>
      <c r="Q1008">
        <v>2541.7190000000001</v>
      </c>
      <c r="R1008">
        <v>0.12629000000000001</v>
      </c>
      <c r="S1008">
        <v>2541.7190000000001</v>
      </c>
      <c r="T1008">
        <v>0.17660000000000001</v>
      </c>
      <c r="U1008">
        <v>2541.7190000000001</v>
      </c>
      <c r="V1008">
        <v>0.22528000000000001</v>
      </c>
    </row>
    <row r="1009" spans="1:22" x14ac:dyDescent="0.25">
      <c r="A1009">
        <v>2543.6469999999999</v>
      </c>
      <c r="B1009">
        <v>-0.34250999999999998</v>
      </c>
      <c r="C1009">
        <v>2543.6469999999999</v>
      </c>
      <c r="D1009">
        <v>-0.28699999999999998</v>
      </c>
      <c r="E1009">
        <v>2543.6469999999999</v>
      </c>
      <c r="F1009">
        <v>-0.22045999999999999</v>
      </c>
      <c r="G1009">
        <v>2543.6469999999999</v>
      </c>
      <c r="H1009">
        <v>-0.16064999999999999</v>
      </c>
      <c r="I1009">
        <v>2543.6469999999999</v>
      </c>
      <c r="J1009">
        <v>-9.8140000000000005E-2</v>
      </c>
      <c r="K1009">
        <v>2543.6469999999999</v>
      </c>
      <c r="L1009">
        <v>-4.0009999999999997E-2</v>
      </c>
      <c r="M1009">
        <v>2543.6469999999999</v>
      </c>
      <c r="N1009">
        <v>1.729E-2</v>
      </c>
      <c r="O1009">
        <v>2543.6469999999999</v>
      </c>
      <c r="P1009">
        <v>7.2739999999999999E-2</v>
      </c>
      <c r="Q1009">
        <v>2543.6469999999999</v>
      </c>
      <c r="R1009">
        <v>0.12631999999999999</v>
      </c>
      <c r="S1009">
        <v>2543.6469999999999</v>
      </c>
      <c r="T1009">
        <v>0.17663000000000001</v>
      </c>
      <c r="U1009">
        <v>2543.6469999999999</v>
      </c>
      <c r="V1009">
        <v>0.22531999999999999</v>
      </c>
    </row>
    <row r="1010" spans="1:22" x14ac:dyDescent="0.25">
      <c r="A1010">
        <v>2545.576</v>
      </c>
      <c r="B1010">
        <v>-0.34243000000000001</v>
      </c>
      <c r="C1010">
        <v>2545.576</v>
      </c>
      <c r="D1010">
        <v>-0.28694999999999998</v>
      </c>
      <c r="E1010">
        <v>2545.576</v>
      </c>
      <c r="F1010">
        <v>-0.22042</v>
      </c>
      <c r="G1010">
        <v>2545.576</v>
      </c>
      <c r="H1010">
        <v>-0.16056999999999999</v>
      </c>
      <c r="I1010">
        <v>2545.576</v>
      </c>
      <c r="J1010">
        <v>-9.8080000000000001E-2</v>
      </c>
      <c r="K1010">
        <v>2545.576</v>
      </c>
      <c r="L1010">
        <v>-3.9989999999999998E-2</v>
      </c>
      <c r="M1010">
        <v>2545.576</v>
      </c>
      <c r="N1010">
        <v>1.7319999999999999E-2</v>
      </c>
      <c r="O1010">
        <v>2545.576</v>
      </c>
      <c r="P1010">
        <v>7.2819999999999996E-2</v>
      </c>
      <c r="Q1010">
        <v>2545.576</v>
      </c>
      <c r="R1010">
        <v>0.12636</v>
      </c>
      <c r="S1010">
        <v>2545.576</v>
      </c>
      <c r="T1010">
        <v>0.17669000000000001</v>
      </c>
      <c r="U1010">
        <v>2545.576</v>
      </c>
      <c r="V1010">
        <v>0.22536</v>
      </c>
    </row>
    <row r="1011" spans="1:22" x14ac:dyDescent="0.25">
      <c r="A1011">
        <v>2547.5039999999999</v>
      </c>
      <c r="B1011">
        <v>-0.34255999999999998</v>
      </c>
      <c r="C1011">
        <v>2547.5039999999999</v>
      </c>
      <c r="D1011">
        <v>-0.28709000000000001</v>
      </c>
      <c r="E1011">
        <v>2547.5039999999999</v>
      </c>
      <c r="F1011">
        <v>-0.22051999999999999</v>
      </c>
      <c r="G1011">
        <v>2547.5039999999999</v>
      </c>
      <c r="H1011">
        <v>-0.16075</v>
      </c>
      <c r="I1011">
        <v>2547.5039999999999</v>
      </c>
      <c r="J1011">
        <v>-9.8140000000000005E-2</v>
      </c>
      <c r="K1011">
        <v>2547.5039999999999</v>
      </c>
      <c r="L1011">
        <v>-4.0090000000000001E-2</v>
      </c>
      <c r="M1011">
        <v>2547.5039999999999</v>
      </c>
      <c r="N1011">
        <v>1.72E-2</v>
      </c>
      <c r="O1011">
        <v>2547.5039999999999</v>
      </c>
      <c r="P1011">
        <v>7.2720000000000007E-2</v>
      </c>
      <c r="Q1011">
        <v>2547.5039999999999</v>
      </c>
      <c r="R1011">
        <v>0.12626000000000001</v>
      </c>
      <c r="S1011">
        <v>2547.5039999999999</v>
      </c>
      <c r="T1011">
        <v>0.17657999999999999</v>
      </c>
      <c r="U1011">
        <v>2547.5039999999999</v>
      </c>
      <c r="V1011">
        <v>0.22525999999999999</v>
      </c>
    </row>
    <row r="1012" spans="1:22" x14ac:dyDescent="0.25">
      <c r="A1012">
        <v>2549.433</v>
      </c>
      <c r="B1012">
        <v>-0.34272000000000002</v>
      </c>
      <c r="C1012">
        <v>2549.433</v>
      </c>
      <c r="D1012">
        <v>-0.28724</v>
      </c>
      <c r="E1012">
        <v>2549.433</v>
      </c>
      <c r="F1012">
        <v>-0.22067999999999999</v>
      </c>
      <c r="G1012">
        <v>2549.433</v>
      </c>
      <c r="H1012">
        <v>-0.16092000000000001</v>
      </c>
      <c r="I1012">
        <v>2549.433</v>
      </c>
      <c r="J1012">
        <v>-9.826E-2</v>
      </c>
      <c r="K1012">
        <v>2549.433</v>
      </c>
      <c r="L1012">
        <v>-4.0219999999999999E-2</v>
      </c>
      <c r="M1012">
        <v>2549.433</v>
      </c>
      <c r="N1012">
        <v>1.7080000000000001E-2</v>
      </c>
      <c r="O1012">
        <v>2549.433</v>
      </c>
      <c r="P1012">
        <v>7.2569999999999996E-2</v>
      </c>
      <c r="Q1012">
        <v>2549.433</v>
      </c>
      <c r="R1012">
        <v>0.12612000000000001</v>
      </c>
      <c r="S1012">
        <v>2549.433</v>
      </c>
      <c r="T1012">
        <v>0.17646000000000001</v>
      </c>
      <c r="U1012">
        <v>2549.433</v>
      </c>
      <c r="V1012">
        <v>0.22520000000000001</v>
      </c>
    </row>
    <row r="1013" spans="1:22" x14ac:dyDescent="0.25">
      <c r="A1013">
        <v>2551.3609999999999</v>
      </c>
      <c r="B1013">
        <v>-0.34265000000000001</v>
      </c>
      <c r="C1013">
        <v>2551.3609999999999</v>
      </c>
      <c r="D1013">
        <v>-0.28721999999999998</v>
      </c>
      <c r="E1013">
        <v>2551.3609999999999</v>
      </c>
      <c r="F1013">
        <v>-0.22070999999999999</v>
      </c>
      <c r="G1013">
        <v>2551.3609999999999</v>
      </c>
      <c r="H1013">
        <v>-0.16086</v>
      </c>
      <c r="I1013">
        <v>2551.3609999999999</v>
      </c>
      <c r="J1013">
        <v>-9.8290000000000002E-2</v>
      </c>
      <c r="K1013">
        <v>2551.3609999999999</v>
      </c>
      <c r="L1013">
        <v>-4.0219999999999999E-2</v>
      </c>
      <c r="M1013">
        <v>2551.3609999999999</v>
      </c>
      <c r="N1013">
        <v>1.711E-2</v>
      </c>
      <c r="O1013">
        <v>2551.3609999999999</v>
      </c>
      <c r="P1013">
        <v>7.2599999999999998E-2</v>
      </c>
      <c r="Q1013">
        <v>2551.3609999999999</v>
      </c>
      <c r="R1013">
        <v>0.12615000000000001</v>
      </c>
      <c r="S1013">
        <v>2551.3609999999999</v>
      </c>
      <c r="T1013">
        <v>0.17651</v>
      </c>
      <c r="U1013">
        <v>2551.3609999999999</v>
      </c>
      <c r="V1013">
        <v>0.22520999999999999</v>
      </c>
    </row>
    <row r="1014" spans="1:22" x14ac:dyDescent="0.25">
      <c r="A1014">
        <v>2553.29</v>
      </c>
      <c r="B1014">
        <v>-0.34266000000000002</v>
      </c>
      <c r="C1014">
        <v>2553.29</v>
      </c>
      <c r="D1014">
        <v>-0.28731000000000001</v>
      </c>
      <c r="E1014">
        <v>2553.29</v>
      </c>
      <c r="F1014">
        <v>-0.22076999999999999</v>
      </c>
      <c r="G1014">
        <v>2553.29</v>
      </c>
      <c r="H1014">
        <v>-0.16092999999999999</v>
      </c>
      <c r="I1014">
        <v>2553.29</v>
      </c>
      <c r="J1014">
        <v>-9.8430000000000004E-2</v>
      </c>
      <c r="K1014">
        <v>2553.29</v>
      </c>
      <c r="L1014">
        <v>-4.0259999999999997E-2</v>
      </c>
      <c r="M1014">
        <v>2553.29</v>
      </c>
      <c r="N1014">
        <v>1.703E-2</v>
      </c>
      <c r="O1014">
        <v>2553.29</v>
      </c>
      <c r="P1014">
        <v>7.2550000000000003E-2</v>
      </c>
      <c r="Q1014">
        <v>2553.29</v>
      </c>
      <c r="R1014">
        <v>0.12612999999999999</v>
      </c>
      <c r="S1014">
        <v>2553.29</v>
      </c>
      <c r="T1014">
        <v>0.17646000000000001</v>
      </c>
      <c r="U1014">
        <v>2553.29</v>
      </c>
      <c r="V1014">
        <v>0.22511999999999999</v>
      </c>
    </row>
    <row r="1015" spans="1:22" x14ac:dyDescent="0.25">
      <c r="A1015">
        <v>2555.2179999999998</v>
      </c>
      <c r="B1015">
        <v>-0.34276000000000001</v>
      </c>
      <c r="C1015">
        <v>2555.2179999999998</v>
      </c>
      <c r="D1015">
        <v>-0.28739999999999999</v>
      </c>
      <c r="E1015">
        <v>2555.2179999999998</v>
      </c>
      <c r="F1015">
        <v>-0.22078999999999999</v>
      </c>
      <c r="G1015">
        <v>2555.2179999999998</v>
      </c>
      <c r="H1015">
        <v>-0.161</v>
      </c>
      <c r="I1015">
        <v>2555.2179999999998</v>
      </c>
      <c r="J1015">
        <v>-9.8519999999999996E-2</v>
      </c>
      <c r="K1015">
        <v>2555.2179999999998</v>
      </c>
      <c r="L1015">
        <v>-4.036E-2</v>
      </c>
      <c r="M1015">
        <v>2555.2179999999998</v>
      </c>
      <c r="N1015">
        <v>1.695E-2</v>
      </c>
      <c r="O1015">
        <v>2555.2179999999998</v>
      </c>
      <c r="P1015">
        <v>7.2499999999999995E-2</v>
      </c>
      <c r="Q1015">
        <v>2555.2179999999998</v>
      </c>
      <c r="R1015">
        <v>0.12606999999999999</v>
      </c>
      <c r="S1015">
        <v>2555.2179999999998</v>
      </c>
      <c r="T1015">
        <v>0.17635999999999999</v>
      </c>
      <c r="U1015">
        <v>2555.2179999999998</v>
      </c>
      <c r="V1015">
        <v>0.22499</v>
      </c>
    </row>
    <row r="1016" spans="1:22" x14ac:dyDescent="0.25">
      <c r="A1016">
        <v>2557.1469999999999</v>
      </c>
      <c r="B1016">
        <v>-0.34277999999999997</v>
      </c>
      <c r="C1016">
        <v>2557.1469999999999</v>
      </c>
      <c r="D1016">
        <v>-0.28737000000000001</v>
      </c>
      <c r="E1016">
        <v>2557.1469999999999</v>
      </c>
      <c r="F1016">
        <v>-0.22075</v>
      </c>
      <c r="G1016">
        <v>2557.1469999999999</v>
      </c>
      <c r="H1016">
        <v>-0.16098000000000001</v>
      </c>
      <c r="I1016">
        <v>2557.1469999999999</v>
      </c>
      <c r="J1016">
        <v>-9.851E-2</v>
      </c>
      <c r="K1016">
        <v>2557.1469999999999</v>
      </c>
      <c r="L1016">
        <v>-4.0419999999999998E-2</v>
      </c>
      <c r="M1016">
        <v>2557.1469999999999</v>
      </c>
      <c r="N1016">
        <v>1.6910000000000001E-2</v>
      </c>
      <c r="O1016">
        <v>2557.1469999999999</v>
      </c>
      <c r="P1016">
        <v>7.2450000000000001E-2</v>
      </c>
      <c r="Q1016">
        <v>2557.1469999999999</v>
      </c>
      <c r="R1016">
        <v>0.12606999999999999</v>
      </c>
      <c r="S1016">
        <v>2557.1469999999999</v>
      </c>
      <c r="T1016">
        <v>0.17630999999999999</v>
      </c>
      <c r="U1016">
        <v>2557.1469999999999</v>
      </c>
      <c r="V1016">
        <v>0.22494</v>
      </c>
    </row>
    <row r="1017" spans="1:22" x14ac:dyDescent="0.25">
      <c r="A1017">
        <v>2559.0749999999998</v>
      </c>
      <c r="B1017">
        <v>-0.34277000000000002</v>
      </c>
      <c r="C1017">
        <v>2559.0749999999998</v>
      </c>
      <c r="D1017">
        <v>-0.28739999999999999</v>
      </c>
      <c r="E1017">
        <v>2559.0749999999998</v>
      </c>
      <c r="F1017">
        <v>-0.22075</v>
      </c>
      <c r="G1017">
        <v>2559.0749999999998</v>
      </c>
      <c r="H1017">
        <v>-0.16103999999999999</v>
      </c>
      <c r="I1017">
        <v>2559.0749999999998</v>
      </c>
      <c r="J1017">
        <v>-9.8500000000000004E-2</v>
      </c>
      <c r="K1017">
        <v>2559.0749999999998</v>
      </c>
      <c r="L1017">
        <v>-4.045E-2</v>
      </c>
      <c r="M1017">
        <v>2559.0749999999998</v>
      </c>
      <c r="N1017">
        <v>1.6889999999999999E-2</v>
      </c>
      <c r="O1017">
        <v>2559.0749999999998</v>
      </c>
      <c r="P1017">
        <v>7.2419999999999998E-2</v>
      </c>
      <c r="Q1017">
        <v>2559.0749999999998</v>
      </c>
      <c r="R1017">
        <v>0.12609000000000001</v>
      </c>
      <c r="S1017">
        <v>2559.0749999999998</v>
      </c>
      <c r="T1017">
        <v>0.17627999999999999</v>
      </c>
      <c r="U1017">
        <v>2559.0749999999998</v>
      </c>
      <c r="V1017">
        <v>0.22495999999999999</v>
      </c>
    </row>
    <row r="1018" spans="1:22" x14ac:dyDescent="0.25">
      <c r="A1018">
        <v>2561.0039999999999</v>
      </c>
      <c r="B1018">
        <v>-0.34277000000000002</v>
      </c>
      <c r="C1018">
        <v>2561.0039999999999</v>
      </c>
      <c r="D1018">
        <v>-0.28742000000000001</v>
      </c>
      <c r="E1018">
        <v>2561.0039999999999</v>
      </c>
      <c r="F1018">
        <v>-0.2208</v>
      </c>
      <c r="G1018">
        <v>2561.0039999999999</v>
      </c>
      <c r="H1018">
        <v>-0.16109999999999999</v>
      </c>
      <c r="I1018">
        <v>2561.0039999999999</v>
      </c>
      <c r="J1018">
        <v>-9.8500000000000004E-2</v>
      </c>
      <c r="K1018">
        <v>2561.0039999999999</v>
      </c>
      <c r="L1018">
        <v>-4.0469999999999999E-2</v>
      </c>
      <c r="M1018">
        <v>2561.0039999999999</v>
      </c>
      <c r="N1018">
        <v>1.6889999999999999E-2</v>
      </c>
      <c r="O1018">
        <v>2561.0039999999999</v>
      </c>
      <c r="P1018">
        <v>7.2480000000000003E-2</v>
      </c>
      <c r="Q1018">
        <v>2561.0039999999999</v>
      </c>
      <c r="R1018">
        <v>0.12603</v>
      </c>
      <c r="S1018">
        <v>2561.0039999999999</v>
      </c>
      <c r="T1018">
        <v>0.17630999999999999</v>
      </c>
      <c r="U1018">
        <v>2561.0039999999999</v>
      </c>
      <c r="V1018">
        <v>0.22499</v>
      </c>
    </row>
    <row r="1019" spans="1:22" x14ac:dyDescent="0.25">
      <c r="A1019">
        <v>2562.9319999999998</v>
      </c>
      <c r="B1019">
        <v>-0.34279999999999999</v>
      </c>
      <c r="C1019">
        <v>2562.9319999999998</v>
      </c>
      <c r="D1019">
        <v>-0.28738999999999998</v>
      </c>
      <c r="E1019">
        <v>2562.9319999999998</v>
      </c>
      <c r="F1019">
        <v>-0.22084000000000001</v>
      </c>
      <c r="G1019">
        <v>2562.9319999999998</v>
      </c>
      <c r="H1019">
        <v>-0.16109999999999999</v>
      </c>
      <c r="I1019">
        <v>2562.9319999999998</v>
      </c>
      <c r="J1019">
        <v>-9.8479999999999998E-2</v>
      </c>
      <c r="K1019">
        <v>2562.9319999999998</v>
      </c>
      <c r="L1019">
        <v>-4.0469999999999999E-2</v>
      </c>
      <c r="M1019">
        <v>2562.9319999999998</v>
      </c>
      <c r="N1019">
        <v>1.6899999999999998E-2</v>
      </c>
      <c r="O1019">
        <v>2562.9319999999998</v>
      </c>
      <c r="P1019">
        <v>7.2450000000000001E-2</v>
      </c>
      <c r="Q1019">
        <v>2562.9319999999998</v>
      </c>
      <c r="R1019">
        <v>0.12603</v>
      </c>
      <c r="S1019">
        <v>2562.9319999999998</v>
      </c>
      <c r="T1019">
        <v>0.17630000000000001</v>
      </c>
      <c r="U1019">
        <v>2562.9319999999998</v>
      </c>
      <c r="V1019">
        <v>0.22506000000000001</v>
      </c>
    </row>
    <row r="1020" spans="1:22" x14ac:dyDescent="0.25">
      <c r="A1020">
        <v>2564.8609999999999</v>
      </c>
      <c r="B1020">
        <v>-0.34276000000000001</v>
      </c>
      <c r="C1020">
        <v>2564.8609999999999</v>
      </c>
      <c r="D1020">
        <v>-0.28739999999999999</v>
      </c>
      <c r="E1020">
        <v>2564.8609999999999</v>
      </c>
      <c r="F1020">
        <v>-0.22083</v>
      </c>
      <c r="G1020">
        <v>2564.8609999999999</v>
      </c>
      <c r="H1020">
        <v>-0.16106000000000001</v>
      </c>
      <c r="I1020">
        <v>2564.8609999999999</v>
      </c>
      <c r="J1020">
        <v>-9.8460000000000006E-2</v>
      </c>
      <c r="K1020">
        <v>2564.8609999999999</v>
      </c>
      <c r="L1020">
        <v>-4.0439999999999997E-2</v>
      </c>
      <c r="M1020">
        <v>2564.8609999999999</v>
      </c>
      <c r="N1020">
        <v>1.6930000000000001E-2</v>
      </c>
      <c r="O1020">
        <v>2564.8609999999999</v>
      </c>
      <c r="P1020">
        <v>7.2410000000000002E-2</v>
      </c>
      <c r="Q1020">
        <v>2564.8609999999999</v>
      </c>
      <c r="R1020">
        <v>0.12606999999999999</v>
      </c>
      <c r="S1020">
        <v>2564.8609999999999</v>
      </c>
      <c r="T1020">
        <v>0.17624999999999999</v>
      </c>
      <c r="U1020">
        <v>2564.8609999999999</v>
      </c>
      <c r="V1020">
        <v>0.22505</v>
      </c>
    </row>
    <row r="1021" spans="1:22" x14ac:dyDescent="0.25">
      <c r="A1021">
        <v>2566.7890000000002</v>
      </c>
      <c r="B1021">
        <v>-0.34283000000000002</v>
      </c>
      <c r="C1021">
        <v>2566.7890000000002</v>
      </c>
      <c r="D1021">
        <v>-0.28755999999999998</v>
      </c>
      <c r="E1021">
        <v>2566.7890000000002</v>
      </c>
      <c r="F1021">
        <v>-0.22095999999999999</v>
      </c>
      <c r="G1021">
        <v>2566.7890000000002</v>
      </c>
      <c r="H1021">
        <v>-0.16117000000000001</v>
      </c>
      <c r="I1021">
        <v>2566.7890000000002</v>
      </c>
      <c r="J1021">
        <v>-9.8580000000000001E-2</v>
      </c>
      <c r="K1021">
        <v>2566.7890000000002</v>
      </c>
      <c r="L1021">
        <v>-4.0579999999999998E-2</v>
      </c>
      <c r="M1021">
        <v>2566.7890000000002</v>
      </c>
      <c r="N1021">
        <v>1.678E-2</v>
      </c>
      <c r="O1021">
        <v>2566.7890000000002</v>
      </c>
      <c r="P1021">
        <v>7.2239999999999999E-2</v>
      </c>
      <c r="Q1021">
        <v>2566.7890000000002</v>
      </c>
      <c r="R1021">
        <v>0.12592</v>
      </c>
      <c r="S1021">
        <v>2566.7890000000002</v>
      </c>
      <c r="T1021">
        <v>0.17623</v>
      </c>
      <c r="U1021">
        <v>2566.7890000000002</v>
      </c>
      <c r="V1021">
        <v>0.22486</v>
      </c>
    </row>
    <row r="1022" spans="1:22" x14ac:dyDescent="0.25">
      <c r="A1022">
        <v>2568.7179999999998</v>
      </c>
      <c r="B1022">
        <v>-0.34301999999999999</v>
      </c>
      <c r="C1022">
        <v>2568.7179999999998</v>
      </c>
      <c r="D1022">
        <v>-0.28766000000000003</v>
      </c>
      <c r="E1022">
        <v>2568.7179999999998</v>
      </c>
      <c r="F1022">
        <v>-0.22112999999999999</v>
      </c>
      <c r="G1022">
        <v>2568.7179999999998</v>
      </c>
      <c r="H1022">
        <v>-0.16134999999999999</v>
      </c>
      <c r="I1022">
        <v>2568.7179999999998</v>
      </c>
      <c r="J1022">
        <v>-9.8790000000000003E-2</v>
      </c>
      <c r="K1022">
        <v>2568.7179999999998</v>
      </c>
      <c r="L1022">
        <v>-4.0739999999999998E-2</v>
      </c>
      <c r="M1022">
        <v>2568.7179999999998</v>
      </c>
      <c r="N1022">
        <v>1.66E-2</v>
      </c>
      <c r="O1022">
        <v>2568.7179999999998</v>
      </c>
      <c r="P1022">
        <v>7.2080000000000005E-2</v>
      </c>
      <c r="Q1022">
        <v>2568.7179999999998</v>
      </c>
      <c r="R1022">
        <v>0.12567</v>
      </c>
      <c r="S1022">
        <v>2568.7179999999998</v>
      </c>
      <c r="T1022">
        <v>0.17607</v>
      </c>
      <c r="U1022">
        <v>2568.7179999999998</v>
      </c>
      <c r="V1022">
        <v>0.22467999999999999</v>
      </c>
    </row>
    <row r="1023" spans="1:22" x14ac:dyDescent="0.25">
      <c r="A1023">
        <v>2570.6460000000002</v>
      </c>
      <c r="B1023">
        <v>-0.34309000000000001</v>
      </c>
      <c r="C1023">
        <v>2570.6460000000002</v>
      </c>
      <c r="D1023">
        <v>-0.28765000000000002</v>
      </c>
      <c r="E1023">
        <v>2570.6460000000002</v>
      </c>
      <c r="F1023">
        <v>-0.22120999999999999</v>
      </c>
      <c r="G1023">
        <v>2570.6460000000002</v>
      </c>
      <c r="H1023">
        <v>-0.16142999999999999</v>
      </c>
      <c r="I1023">
        <v>2570.6460000000002</v>
      </c>
      <c r="J1023">
        <v>-9.887E-2</v>
      </c>
      <c r="K1023">
        <v>2570.6460000000002</v>
      </c>
      <c r="L1023">
        <v>-4.0750000000000001E-2</v>
      </c>
      <c r="M1023">
        <v>2570.6460000000002</v>
      </c>
      <c r="N1023">
        <v>1.652E-2</v>
      </c>
      <c r="O1023">
        <v>2570.6460000000002</v>
      </c>
      <c r="P1023">
        <v>7.2050000000000003E-2</v>
      </c>
      <c r="Q1023">
        <v>2570.6460000000002</v>
      </c>
      <c r="R1023">
        <v>0.12558</v>
      </c>
      <c r="S1023">
        <v>2570.6460000000002</v>
      </c>
      <c r="T1023">
        <v>0.17598</v>
      </c>
      <c r="U1023">
        <v>2570.6460000000002</v>
      </c>
      <c r="V1023">
        <v>0.22461999999999999</v>
      </c>
    </row>
    <row r="1024" spans="1:22" x14ac:dyDescent="0.25">
      <c r="A1024">
        <v>2572.5740000000001</v>
      </c>
      <c r="B1024">
        <v>-0.34299000000000002</v>
      </c>
      <c r="C1024">
        <v>2572.5740000000001</v>
      </c>
      <c r="D1024">
        <v>-0.28759000000000001</v>
      </c>
      <c r="E1024">
        <v>2572.5740000000001</v>
      </c>
      <c r="F1024">
        <v>-0.22115000000000001</v>
      </c>
      <c r="G1024">
        <v>2572.5740000000001</v>
      </c>
      <c r="H1024">
        <v>-0.16133</v>
      </c>
      <c r="I1024">
        <v>2572.5740000000001</v>
      </c>
      <c r="J1024">
        <v>-9.8769999999999997E-2</v>
      </c>
      <c r="K1024">
        <v>2572.5740000000001</v>
      </c>
      <c r="L1024">
        <v>-4.0669999999999998E-2</v>
      </c>
      <c r="M1024">
        <v>2572.5740000000001</v>
      </c>
      <c r="N1024">
        <v>1.6549999999999999E-2</v>
      </c>
      <c r="O1024">
        <v>2572.5740000000001</v>
      </c>
      <c r="P1024">
        <v>7.22E-2</v>
      </c>
      <c r="Q1024">
        <v>2572.5740000000001</v>
      </c>
      <c r="R1024">
        <v>0.12573999999999999</v>
      </c>
      <c r="S1024">
        <v>2572.5740000000001</v>
      </c>
      <c r="T1024">
        <v>0.17605999999999999</v>
      </c>
      <c r="U1024">
        <v>2572.5740000000001</v>
      </c>
      <c r="V1024">
        <v>0.22473000000000001</v>
      </c>
    </row>
    <row r="1025" spans="1:22" x14ac:dyDescent="0.25">
      <c r="A1025">
        <v>2574.5030000000002</v>
      </c>
      <c r="B1025">
        <v>-0.34288999999999997</v>
      </c>
      <c r="C1025">
        <v>2574.5030000000002</v>
      </c>
      <c r="D1025">
        <v>-0.28752</v>
      </c>
      <c r="E1025">
        <v>2574.5030000000002</v>
      </c>
      <c r="F1025">
        <v>-0.22106999999999999</v>
      </c>
      <c r="G1025">
        <v>2574.5030000000002</v>
      </c>
      <c r="H1025">
        <v>-0.16120000000000001</v>
      </c>
      <c r="I1025">
        <v>2574.5030000000002</v>
      </c>
      <c r="J1025">
        <v>-9.8650000000000002E-2</v>
      </c>
      <c r="K1025">
        <v>2574.5030000000002</v>
      </c>
      <c r="L1025">
        <v>-4.0590000000000001E-2</v>
      </c>
      <c r="M1025">
        <v>2574.5030000000002</v>
      </c>
      <c r="N1025">
        <v>1.6570000000000001E-2</v>
      </c>
      <c r="O1025">
        <v>2574.5030000000002</v>
      </c>
      <c r="P1025">
        <v>7.2319999999999995E-2</v>
      </c>
      <c r="Q1025">
        <v>2574.5030000000002</v>
      </c>
      <c r="R1025">
        <v>0.12584999999999999</v>
      </c>
      <c r="S1025">
        <v>2574.5030000000002</v>
      </c>
      <c r="T1025">
        <v>0.17619000000000001</v>
      </c>
      <c r="U1025">
        <v>2574.5030000000002</v>
      </c>
      <c r="V1025">
        <v>0.22484999999999999</v>
      </c>
    </row>
    <row r="1026" spans="1:22" x14ac:dyDescent="0.25">
      <c r="A1026">
        <v>2576.431</v>
      </c>
      <c r="B1026">
        <v>-0.34299000000000002</v>
      </c>
      <c r="C1026">
        <v>2576.431</v>
      </c>
      <c r="D1026">
        <v>-0.28760999999999998</v>
      </c>
      <c r="E1026">
        <v>2576.431</v>
      </c>
      <c r="F1026">
        <v>-0.22115000000000001</v>
      </c>
      <c r="G1026">
        <v>2576.431</v>
      </c>
      <c r="H1026">
        <v>-0.16125</v>
      </c>
      <c r="I1026">
        <v>2576.431</v>
      </c>
      <c r="J1026">
        <v>-9.8760000000000001E-2</v>
      </c>
      <c r="K1026">
        <v>2576.431</v>
      </c>
      <c r="L1026">
        <v>-4.0710000000000003E-2</v>
      </c>
      <c r="M1026">
        <v>2576.431</v>
      </c>
      <c r="N1026">
        <v>1.6480000000000002E-2</v>
      </c>
      <c r="O1026">
        <v>2576.431</v>
      </c>
      <c r="P1026">
        <v>7.2209999999999996E-2</v>
      </c>
      <c r="Q1026">
        <v>2576.431</v>
      </c>
      <c r="R1026">
        <v>0.12573000000000001</v>
      </c>
      <c r="S1026">
        <v>2576.431</v>
      </c>
      <c r="T1026">
        <v>0.17613999999999999</v>
      </c>
      <c r="U1026">
        <v>2576.431</v>
      </c>
      <c r="V1026">
        <v>0.22475999999999999</v>
      </c>
    </row>
    <row r="1027" spans="1:22" x14ac:dyDescent="0.25">
      <c r="A1027">
        <v>2578.36</v>
      </c>
      <c r="B1027">
        <v>-0.34306999999999999</v>
      </c>
      <c r="C1027">
        <v>2578.36</v>
      </c>
      <c r="D1027">
        <v>-0.28770000000000001</v>
      </c>
      <c r="E1027">
        <v>2578.36</v>
      </c>
      <c r="F1027">
        <v>-0.22123000000000001</v>
      </c>
      <c r="G1027">
        <v>2578.36</v>
      </c>
      <c r="H1027">
        <v>-0.16131999999999999</v>
      </c>
      <c r="I1027">
        <v>2578.36</v>
      </c>
      <c r="J1027">
        <v>-9.887E-2</v>
      </c>
      <c r="K1027">
        <v>2578.36</v>
      </c>
      <c r="L1027">
        <v>-4.0779999999999997E-2</v>
      </c>
      <c r="M1027">
        <v>2578.36</v>
      </c>
      <c r="N1027">
        <v>1.6400000000000001E-2</v>
      </c>
      <c r="O1027">
        <v>2578.36</v>
      </c>
      <c r="P1027">
        <v>7.2090000000000001E-2</v>
      </c>
      <c r="Q1027">
        <v>2578.36</v>
      </c>
      <c r="R1027">
        <v>0.12567999999999999</v>
      </c>
      <c r="S1027">
        <v>2578.36</v>
      </c>
      <c r="T1027">
        <v>0.17602000000000001</v>
      </c>
      <c r="U1027">
        <v>2578.36</v>
      </c>
      <c r="V1027">
        <v>0.22473000000000001</v>
      </c>
    </row>
    <row r="1028" spans="1:22" x14ac:dyDescent="0.25">
      <c r="A1028">
        <v>2580.288</v>
      </c>
      <c r="B1028">
        <v>-0.34314</v>
      </c>
      <c r="C1028">
        <v>2580.288</v>
      </c>
      <c r="D1028">
        <v>-0.28786</v>
      </c>
      <c r="E1028">
        <v>2580.288</v>
      </c>
      <c r="F1028">
        <v>-0.22134000000000001</v>
      </c>
      <c r="G1028">
        <v>2580.288</v>
      </c>
      <c r="H1028">
        <v>-0.16144</v>
      </c>
      <c r="I1028">
        <v>2580.288</v>
      </c>
      <c r="J1028">
        <v>-9.8930000000000004E-2</v>
      </c>
      <c r="K1028">
        <v>2580.288</v>
      </c>
      <c r="L1028">
        <v>-4.0869999999999997E-2</v>
      </c>
      <c r="M1028">
        <v>2580.288</v>
      </c>
      <c r="N1028">
        <v>1.6250000000000001E-2</v>
      </c>
      <c r="O1028">
        <v>2580.288</v>
      </c>
      <c r="P1028">
        <v>7.2059999999999999E-2</v>
      </c>
      <c r="Q1028">
        <v>2580.288</v>
      </c>
      <c r="R1028">
        <v>0.12559000000000001</v>
      </c>
      <c r="S1028">
        <v>2580.288</v>
      </c>
      <c r="T1028">
        <v>0.17587</v>
      </c>
      <c r="U1028">
        <v>2580.288</v>
      </c>
      <c r="V1028">
        <v>0.22464000000000001</v>
      </c>
    </row>
    <row r="1029" spans="1:22" x14ac:dyDescent="0.25">
      <c r="A1029">
        <v>2582.2170000000001</v>
      </c>
      <c r="B1029">
        <v>-0.34321000000000002</v>
      </c>
      <c r="C1029">
        <v>2582.2170000000001</v>
      </c>
      <c r="D1029">
        <v>-0.28794999999999998</v>
      </c>
      <c r="E1029">
        <v>2582.2170000000001</v>
      </c>
      <c r="F1029">
        <v>-0.22144</v>
      </c>
      <c r="G1029">
        <v>2582.2170000000001</v>
      </c>
      <c r="H1029">
        <v>-0.16159000000000001</v>
      </c>
      <c r="I1029">
        <v>2582.2170000000001</v>
      </c>
      <c r="J1029">
        <v>-9.9049999999999999E-2</v>
      </c>
      <c r="K1029">
        <v>2582.2170000000001</v>
      </c>
      <c r="L1029">
        <v>-4.1090000000000002E-2</v>
      </c>
      <c r="M1029">
        <v>2582.2170000000001</v>
      </c>
      <c r="N1029">
        <v>1.6140000000000002E-2</v>
      </c>
      <c r="O1029">
        <v>2582.2170000000001</v>
      </c>
      <c r="P1029">
        <v>7.1959999999999996E-2</v>
      </c>
      <c r="Q1029">
        <v>2582.2170000000001</v>
      </c>
      <c r="R1029">
        <v>0.12548999999999999</v>
      </c>
      <c r="S1029">
        <v>2582.2170000000001</v>
      </c>
      <c r="T1029">
        <v>0.17574000000000001</v>
      </c>
      <c r="U1029">
        <v>2582.2170000000001</v>
      </c>
      <c r="V1029">
        <v>0.22444</v>
      </c>
    </row>
    <row r="1030" spans="1:22" x14ac:dyDescent="0.25">
      <c r="A1030">
        <v>2584.145</v>
      </c>
      <c r="B1030">
        <v>-0.34317999999999999</v>
      </c>
      <c r="C1030">
        <v>2584.145</v>
      </c>
      <c r="D1030">
        <v>-0.28789999999999999</v>
      </c>
      <c r="E1030">
        <v>2584.145</v>
      </c>
      <c r="F1030">
        <v>-0.22139</v>
      </c>
      <c r="G1030">
        <v>2584.145</v>
      </c>
      <c r="H1030">
        <v>-0.16162000000000001</v>
      </c>
      <c r="I1030">
        <v>2584.145</v>
      </c>
      <c r="J1030">
        <v>-9.9059999999999995E-2</v>
      </c>
      <c r="K1030">
        <v>2584.145</v>
      </c>
      <c r="L1030">
        <v>-4.113E-2</v>
      </c>
      <c r="M1030">
        <v>2584.145</v>
      </c>
      <c r="N1030">
        <v>1.6160000000000001E-2</v>
      </c>
      <c r="O1030">
        <v>2584.145</v>
      </c>
      <c r="P1030">
        <v>7.1900000000000006E-2</v>
      </c>
      <c r="Q1030">
        <v>2584.145</v>
      </c>
      <c r="R1030">
        <v>0.12554000000000001</v>
      </c>
      <c r="S1030">
        <v>2584.145</v>
      </c>
      <c r="T1030">
        <v>0.17576</v>
      </c>
      <c r="U1030">
        <v>2584.145</v>
      </c>
      <c r="V1030">
        <v>0.22442000000000001</v>
      </c>
    </row>
    <row r="1031" spans="1:22" x14ac:dyDescent="0.25">
      <c r="A1031">
        <v>2586.0740000000001</v>
      </c>
      <c r="B1031">
        <v>-0.34317999999999999</v>
      </c>
      <c r="C1031">
        <v>2586.0740000000001</v>
      </c>
      <c r="D1031">
        <v>-0.28793000000000002</v>
      </c>
      <c r="E1031">
        <v>2586.0740000000001</v>
      </c>
      <c r="F1031">
        <v>-0.22144</v>
      </c>
      <c r="G1031">
        <v>2586.0740000000001</v>
      </c>
      <c r="H1031">
        <v>-0.16164999999999999</v>
      </c>
      <c r="I1031">
        <v>2586.0740000000001</v>
      </c>
      <c r="J1031">
        <v>-9.9059999999999995E-2</v>
      </c>
      <c r="K1031">
        <v>2586.0740000000001</v>
      </c>
      <c r="L1031">
        <v>-4.1090000000000002E-2</v>
      </c>
      <c r="M1031">
        <v>2586.0740000000001</v>
      </c>
      <c r="N1031">
        <v>1.6109999999999999E-2</v>
      </c>
      <c r="O1031">
        <v>2586.0740000000001</v>
      </c>
      <c r="P1031">
        <v>7.1879999999999999E-2</v>
      </c>
      <c r="Q1031">
        <v>2586.0740000000001</v>
      </c>
      <c r="R1031">
        <v>0.1255</v>
      </c>
      <c r="S1031">
        <v>2586.0740000000001</v>
      </c>
      <c r="T1031">
        <v>0.17577999999999999</v>
      </c>
      <c r="U1031">
        <v>2586.0740000000001</v>
      </c>
      <c r="V1031">
        <v>0.22442000000000001</v>
      </c>
    </row>
    <row r="1032" spans="1:22" x14ac:dyDescent="0.25">
      <c r="A1032">
        <v>2588.002</v>
      </c>
      <c r="B1032">
        <v>-0.34319</v>
      </c>
      <c r="C1032">
        <v>2588.002</v>
      </c>
      <c r="D1032">
        <v>-0.28799000000000002</v>
      </c>
      <c r="E1032">
        <v>2588.002</v>
      </c>
      <c r="F1032">
        <v>-0.22155</v>
      </c>
      <c r="G1032">
        <v>2588.002</v>
      </c>
      <c r="H1032">
        <v>-0.16164999999999999</v>
      </c>
      <c r="I1032">
        <v>2588.002</v>
      </c>
      <c r="J1032">
        <v>-9.9089999999999998E-2</v>
      </c>
      <c r="K1032">
        <v>2588.002</v>
      </c>
      <c r="L1032">
        <v>-4.1079999999999998E-2</v>
      </c>
      <c r="M1032">
        <v>2588.002</v>
      </c>
      <c r="N1032">
        <v>1.602E-2</v>
      </c>
      <c r="O1032">
        <v>2588.002</v>
      </c>
      <c r="P1032">
        <v>7.1819999999999995E-2</v>
      </c>
      <c r="Q1032">
        <v>2588.002</v>
      </c>
      <c r="R1032">
        <v>0.12547</v>
      </c>
      <c r="S1032">
        <v>2588.002</v>
      </c>
      <c r="T1032">
        <v>0.17574000000000001</v>
      </c>
      <c r="U1032">
        <v>2588.002</v>
      </c>
      <c r="V1032">
        <v>0.22439999999999999</v>
      </c>
    </row>
    <row r="1033" spans="1:22" x14ac:dyDescent="0.25">
      <c r="A1033">
        <v>2589.931</v>
      </c>
      <c r="B1033">
        <v>-0.34315000000000001</v>
      </c>
      <c r="C1033">
        <v>2589.931</v>
      </c>
      <c r="D1033">
        <v>-0.28789999999999999</v>
      </c>
      <c r="E1033">
        <v>2589.931</v>
      </c>
      <c r="F1033">
        <v>-0.22148000000000001</v>
      </c>
      <c r="G1033">
        <v>2589.931</v>
      </c>
      <c r="H1033">
        <v>-0.16153000000000001</v>
      </c>
      <c r="I1033">
        <v>2589.931</v>
      </c>
      <c r="J1033">
        <v>-9.9000000000000005E-2</v>
      </c>
      <c r="K1033">
        <v>2589.931</v>
      </c>
      <c r="L1033">
        <v>-4.1110000000000001E-2</v>
      </c>
      <c r="M1033">
        <v>2589.931</v>
      </c>
      <c r="N1033">
        <v>1.6109999999999999E-2</v>
      </c>
      <c r="O1033">
        <v>2589.931</v>
      </c>
      <c r="P1033">
        <v>7.1889999999999996E-2</v>
      </c>
      <c r="Q1033">
        <v>2589.931</v>
      </c>
      <c r="R1033">
        <v>0.1255</v>
      </c>
      <c r="S1033">
        <v>2589.931</v>
      </c>
      <c r="T1033">
        <v>0.17582999999999999</v>
      </c>
      <c r="U1033">
        <v>2589.931</v>
      </c>
      <c r="V1033">
        <v>0.22445000000000001</v>
      </c>
    </row>
    <row r="1034" spans="1:22" x14ac:dyDescent="0.25">
      <c r="A1034">
        <v>2591.8589999999999</v>
      </c>
      <c r="B1034">
        <v>-0.34311999999999998</v>
      </c>
      <c r="C1034">
        <v>2591.8589999999999</v>
      </c>
      <c r="D1034">
        <v>-0.2878</v>
      </c>
      <c r="E1034">
        <v>2591.8589999999999</v>
      </c>
      <c r="F1034">
        <v>-0.22134000000000001</v>
      </c>
      <c r="G1034">
        <v>2591.8589999999999</v>
      </c>
      <c r="H1034">
        <v>-0.16147</v>
      </c>
      <c r="I1034">
        <v>2591.8589999999999</v>
      </c>
      <c r="J1034">
        <v>-9.8919999999999994E-2</v>
      </c>
      <c r="K1034">
        <v>2591.8589999999999</v>
      </c>
      <c r="L1034">
        <v>-4.104E-2</v>
      </c>
      <c r="M1034">
        <v>2591.8589999999999</v>
      </c>
      <c r="N1034">
        <v>1.6250000000000001E-2</v>
      </c>
      <c r="O1034">
        <v>2591.8589999999999</v>
      </c>
      <c r="P1034">
        <v>7.1980000000000002E-2</v>
      </c>
      <c r="Q1034">
        <v>2591.8589999999999</v>
      </c>
      <c r="R1034">
        <v>0.12553</v>
      </c>
      <c r="S1034">
        <v>2591.8589999999999</v>
      </c>
      <c r="T1034">
        <v>0.17591999999999999</v>
      </c>
      <c r="U1034">
        <v>2591.8589999999999</v>
      </c>
      <c r="V1034">
        <v>0.22448000000000001</v>
      </c>
    </row>
    <row r="1035" spans="1:22" x14ac:dyDescent="0.25">
      <c r="A1035">
        <v>2593.788</v>
      </c>
      <c r="B1035">
        <v>-0.34332000000000001</v>
      </c>
      <c r="C1035">
        <v>2593.788</v>
      </c>
      <c r="D1035">
        <v>-0.28799999999999998</v>
      </c>
      <c r="E1035">
        <v>2593.788</v>
      </c>
      <c r="F1035">
        <v>-0.22144</v>
      </c>
      <c r="G1035">
        <v>2593.788</v>
      </c>
      <c r="H1035">
        <v>-0.16164999999999999</v>
      </c>
      <c r="I1035">
        <v>2593.788</v>
      </c>
      <c r="J1035">
        <v>-9.9129999999999996E-2</v>
      </c>
      <c r="K1035">
        <v>2593.788</v>
      </c>
      <c r="L1035">
        <v>-4.1140000000000003E-2</v>
      </c>
      <c r="M1035">
        <v>2593.788</v>
      </c>
      <c r="N1035">
        <v>1.61E-2</v>
      </c>
      <c r="O1035">
        <v>2593.788</v>
      </c>
      <c r="P1035">
        <v>7.1849999999999997E-2</v>
      </c>
      <c r="Q1035">
        <v>2593.788</v>
      </c>
      <c r="R1035">
        <v>0.12537000000000001</v>
      </c>
      <c r="S1035">
        <v>2593.788</v>
      </c>
      <c r="T1035">
        <v>0.17574999999999999</v>
      </c>
      <c r="U1035">
        <v>2593.788</v>
      </c>
      <c r="V1035">
        <v>0.22428000000000001</v>
      </c>
    </row>
    <row r="1036" spans="1:22" x14ac:dyDescent="0.25">
      <c r="A1036">
        <v>2595.7159999999999</v>
      </c>
      <c r="B1036">
        <v>-0.34348000000000001</v>
      </c>
      <c r="C1036">
        <v>2595.7159999999999</v>
      </c>
      <c r="D1036">
        <v>-0.28817999999999999</v>
      </c>
      <c r="E1036">
        <v>2595.7159999999999</v>
      </c>
      <c r="F1036">
        <v>-0.22162999999999999</v>
      </c>
      <c r="G1036">
        <v>2595.7159999999999</v>
      </c>
      <c r="H1036">
        <v>-0.16183</v>
      </c>
      <c r="I1036">
        <v>2595.7159999999999</v>
      </c>
      <c r="J1036">
        <v>-9.9279999999999993E-2</v>
      </c>
      <c r="K1036">
        <v>2595.7159999999999</v>
      </c>
      <c r="L1036">
        <v>-4.1279999999999997E-2</v>
      </c>
      <c r="M1036">
        <v>2595.7159999999999</v>
      </c>
      <c r="N1036">
        <v>1.5890000000000001E-2</v>
      </c>
      <c r="O1036">
        <v>2595.7159999999999</v>
      </c>
      <c r="P1036">
        <v>7.1679999999999994E-2</v>
      </c>
      <c r="Q1036">
        <v>2595.7159999999999</v>
      </c>
      <c r="R1036">
        <v>0.12522</v>
      </c>
      <c r="S1036">
        <v>2595.7159999999999</v>
      </c>
      <c r="T1036">
        <v>0.17554</v>
      </c>
      <c r="U1036">
        <v>2595.7159999999999</v>
      </c>
      <c r="V1036">
        <v>0.22411</v>
      </c>
    </row>
    <row r="1037" spans="1:22" x14ac:dyDescent="0.25">
      <c r="A1037">
        <v>2597.645</v>
      </c>
      <c r="B1037">
        <v>-0.34344999999999998</v>
      </c>
      <c r="C1037">
        <v>2597.645</v>
      </c>
      <c r="D1037">
        <v>-0.28816999999999998</v>
      </c>
      <c r="E1037">
        <v>2597.645</v>
      </c>
      <c r="F1037">
        <v>-0.22167999999999999</v>
      </c>
      <c r="G1037">
        <v>2597.645</v>
      </c>
      <c r="H1037">
        <v>-0.16191</v>
      </c>
      <c r="I1037">
        <v>2597.645</v>
      </c>
      <c r="J1037">
        <v>-9.9250000000000005E-2</v>
      </c>
      <c r="K1037">
        <v>2597.645</v>
      </c>
      <c r="L1037">
        <v>-4.1250000000000002E-2</v>
      </c>
      <c r="M1037">
        <v>2597.645</v>
      </c>
      <c r="N1037">
        <v>1.5900000000000001E-2</v>
      </c>
      <c r="O1037">
        <v>2597.645</v>
      </c>
      <c r="P1037">
        <v>7.17E-2</v>
      </c>
      <c r="Q1037">
        <v>2597.645</v>
      </c>
      <c r="R1037">
        <v>0.12525</v>
      </c>
      <c r="S1037">
        <v>2597.645</v>
      </c>
      <c r="T1037">
        <v>0.17555999999999999</v>
      </c>
      <c r="U1037">
        <v>2597.645</v>
      </c>
      <c r="V1037">
        <v>0.22420999999999999</v>
      </c>
    </row>
    <row r="1038" spans="1:22" x14ac:dyDescent="0.25">
      <c r="A1038">
        <v>2599.5729999999999</v>
      </c>
      <c r="B1038">
        <v>-0.34337000000000001</v>
      </c>
      <c r="C1038">
        <v>2599.5729999999999</v>
      </c>
      <c r="D1038">
        <v>-0.28810000000000002</v>
      </c>
      <c r="E1038">
        <v>2599.5729999999999</v>
      </c>
      <c r="F1038">
        <v>-0.22158</v>
      </c>
      <c r="G1038">
        <v>2599.5729999999999</v>
      </c>
      <c r="H1038">
        <v>-0.16184999999999999</v>
      </c>
      <c r="I1038">
        <v>2599.5729999999999</v>
      </c>
      <c r="J1038">
        <v>-9.9180000000000004E-2</v>
      </c>
      <c r="K1038">
        <v>2599.5729999999999</v>
      </c>
      <c r="L1038">
        <v>-4.1189999999999997E-2</v>
      </c>
      <c r="M1038">
        <v>2599.5729999999999</v>
      </c>
      <c r="N1038">
        <v>1.6029999999999999E-2</v>
      </c>
      <c r="O1038">
        <v>2599.5729999999999</v>
      </c>
      <c r="P1038">
        <v>7.1809999999999999E-2</v>
      </c>
      <c r="Q1038">
        <v>2599.5729999999999</v>
      </c>
      <c r="R1038">
        <v>0.12534000000000001</v>
      </c>
      <c r="S1038">
        <v>2599.5729999999999</v>
      </c>
      <c r="T1038">
        <v>0.17566000000000001</v>
      </c>
      <c r="U1038">
        <v>2599.5729999999999</v>
      </c>
      <c r="V1038">
        <v>0.22428999999999999</v>
      </c>
    </row>
    <row r="1039" spans="1:22" x14ac:dyDescent="0.25">
      <c r="A1039">
        <v>2601.5010000000002</v>
      </c>
      <c r="B1039">
        <v>-0.34339999999999998</v>
      </c>
      <c r="C1039">
        <v>2601.5010000000002</v>
      </c>
      <c r="D1039">
        <v>-0.28810000000000002</v>
      </c>
      <c r="E1039">
        <v>2601.5010000000002</v>
      </c>
      <c r="F1039">
        <v>-0.22151999999999999</v>
      </c>
      <c r="G1039">
        <v>2601.5010000000002</v>
      </c>
      <c r="H1039">
        <v>-0.16178000000000001</v>
      </c>
      <c r="I1039">
        <v>2601.5010000000002</v>
      </c>
      <c r="J1039">
        <v>-9.9169999999999994E-2</v>
      </c>
      <c r="K1039">
        <v>2601.5010000000002</v>
      </c>
      <c r="L1039">
        <v>-4.1160000000000002E-2</v>
      </c>
      <c r="M1039">
        <v>2601.5010000000002</v>
      </c>
      <c r="N1039">
        <v>1.6070000000000001E-2</v>
      </c>
      <c r="O1039">
        <v>2601.5010000000002</v>
      </c>
      <c r="P1039">
        <v>7.1830000000000005E-2</v>
      </c>
      <c r="Q1039">
        <v>2601.5010000000002</v>
      </c>
      <c r="R1039">
        <v>0.12540000000000001</v>
      </c>
      <c r="S1039">
        <v>2601.5010000000002</v>
      </c>
      <c r="T1039">
        <v>0.17566000000000001</v>
      </c>
      <c r="U1039">
        <v>2601.5010000000002</v>
      </c>
      <c r="V1039">
        <v>0.22423999999999999</v>
      </c>
    </row>
    <row r="1040" spans="1:22" x14ac:dyDescent="0.25">
      <c r="A1040">
        <v>2603.4299999999998</v>
      </c>
      <c r="B1040">
        <v>-0.34340999999999999</v>
      </c>
      <c r="C1040">
        <v>2603.4299999999998</v>
      </c>
      <c r="D1040">
        <v>-0.28810999999999998</v>
      </c>
      <c r="E1040">
        <v>2603.4299999999998</v>
      </c>
      <c r="F1040">
        <v>-0.22153</v>
      </c>
      <c r="G1040">
        <v>2603.4299999999998</v>
      </c>
      <c r="H1040">
        <v>-0.16181999999999999</v>
      </c>
      <c r="I1040">
        <v>2603.4299999999998</v>
      </c>
      <c r="J1040">
        <v>-9.919E-2</v>
      </c>
      <c r="K1040">
        <v>2603.4299999999998</v>
      </c>
      <c r="L1040">
        <v>-4.1189999999999997E-2</v>
      </c>
      <c r="M1040">
        <v>2603.4299999999998</v>
      </c>
      <c r="N1040">
        <v>1.6039999999999999E-2</v>
      </c>
      <c r="O1040">
        <v>2603.4299999999998</v>
      </c>
      <c r="P1040">
        <v>7.1779999999999997E-2</v>
      </c>
      <c r="Q1040">
        <v>2603.4299999999998</v>
      </c>
      <c r="R1040">
        <v>0.12537000000000001</v>
      </c>
      <c r="S1040">
        <v>2603.4299999999998</v>
      </c>
      <c r="T1040">
        <v>0.17566000000000001</v>
      </c>
      <c r="U1040">
        <v>2603.4299999999998</v>
      </c>
      <c r="V1040">
        <v>0.22423000000000001</v>
      </c>
    </row>
    <row r="1041" spans="1:22" x14ac:dyDescent="0.25">
      <c r="A1041">
        <v>2605.3580000000002</v>
      </c>
      <c r="B1041">
        <v>-0.34351999999999999</v>
      </c>
      <c r="C1041">
        <v>2605.3580000000002</v>
      </c>
      <c r="D1041">
        <v>-0.28820000000000001</v>
      </c>
      <c r="E1041">
        <v>2605.3580000000002</v>
      </c>
      <c r="F1041">
        <v>-0.22162000000000001</v>
      </c>
      <c r="G1041">
        <v>2605.3580000000002</v>
      </c>
      <c r="H1041">
        <v>-0.16195000000000001</v>
      </c>
      <c r="I1041">
        <v>2605.3580000000002</v>
      </c>
      <c r="J1041">
        <v>-9.9339999999999998E-2</v>
      </c>
      <c r="K1041">
        <v>2605.3580000000002</v>
      </c>
      <c r="L1041">
        <v>-4.1340000000000002E-2</v>
      </c>
      <c r="M1041">
        <v>2605.3580000000002</v>
      </c>
      <c r="N1041">
        <v>1.5900000000000001E-2</v>
      </c>
      <c r="O1041">
        <v>2605.3580000000002</v>
      </c>
      <c r="P1041">
        <v>7.1639999999999995E-2</v>
      </c>
      <c r="Q1041">
        <v>2605.3580000000002</v>
      </c>
      <c r="R1041">
        <v>0.12520999999999999</v>
      </c>
      <c r="S1041">
        <v>2605.3580000000002</v>
      </c>
      <c r="T1041">
        <v>0.17555000000000001</v>
      </c>
      <c r="U1041">
        <v>2605.3580000000002</v>
      </c>
      <c r="V1041">
        <v>0.22417999999999999</v>
      </c>
    </row>
    <row r="1042" spans="1:22" x14ac:dyDescent="0.25">
      <c r="A1042">
        <v>2607.2869999999998</v>
      </c>
      <c r="B1042">
        <v>-0.34356999999999999</v>
      </c>
      <c r="C1042">
        <v>2607.2869999999998</v>
      </c>
      <c r="D1042">
        <v>-0.28828999999999999</v>
      </c>
      <c r="E1042">
        <v>2607.2869999999998</v>
      </c>
      <c r="F1042">
        <v>-0.22167999999999999</v>
      </c>
      <c r="G1042">
        <v>2607.2869999999998</v>
      </c>
      <c r="H1042">
        <v>-0.16200999999999999</v>
      </c>
      <c r="I1042">
        <v>2607.2869999999998</v>
      </c>
      <c r="J1042">
        <v>-9.9440000000000001E-2</v>
      </c>
      <c r="K1042">
        <v>2607.2869999999998</v>
      </c>
      <c r="L1042">
        <v>-4.1459999999999997E-2</v>
      </c>
      <c r="M1042">
        <v>2607.2869999999998</v>
      </c>
      <c r="N1042">
        <v>1.583E-2</v>
      </c>
      <c r="O1042">
        <v>2607.2869999999998</v>
      </c>
      <c r="P1042">
        <v>7.1580000000000005E-2</v>
      </c>
      <c r="Q1042">
        <v>2607.2869999999998</v>
      </c>
      <c r="R1042">
        <v>0.12515999999999999</v>
      </c>
      <c r="S1042">
        <v>2607.2869999999998</v>
      </c>
      <c r="T1042">
        <v>0.17548</v>
      </c>
      <c r="U1042">
        <v>2607.2869999999998</v>
      </c>
      <c r="V1042">
        <v>0.22409999999999999</v>
      </c>
    </row>
    <row r="1043" spans="1:22" x14ac:dyDescent="0.25">
      <c r="A1043">
        <v>2609.2150000000001</v>
      </c>
      <c r="B1043">
        <v>-0.34358</v>
      </c>
      <c r="C1043">
        <v>2609.2150000000001</v>
      </c>
      <c r="D1043">
        <v>-0.28835</v>
      </c>
      <c r="E1043">
        <v>2609.2150000000001</v>
      </c>
      <c r="F1043">
        <v>-0.22173000000000001</v>
      </c>
      <c r="G1043">
        <v>2609.2150000000001</v>
      </c>
      <c r="H1043">
        <v>-0.16200999999999999</v>
      </c>
      <c r="I1043">
        <v>2609.2150000000001</v>
      </c>
      <c r="J1043">
        <v>-9.9419999999999994E-2</v>
      </c>
      <c r="K1043">
        <v>2609.2150000000001</v>
      </c>
      <c r="L1043">
        <v>-4.1509999999999998E-2</v>
      </c>
      <c r="M1043">
        <v>2609.2150000000001</v>
      </c>
      <c r="N1043">
        <v>1.5769999999999999E-2</v>
      </c>
      <c r="O1043">
        <v>2609.2150000000001</v>
      </c>
      <c r="P1043">
        <v>7.1580000000000005E-2</v>
      </c>
      <c r="Q1043">
        <v>2609.2150000000001</v>
      </c>
      <c r="R1043">
        <v>0.12522</v>
      </c>
      <c r="S1043">
        <v>2609.2150000000001</v>
      </c>
      <c r="T1043">
        <v>0.17541999999999999</v>
      </c>
      <c r="U1043">
        <v>2609.2150000000001</v>
      </c>
      <c r="V1043">
        <v>0.22409000000000001</v>
      </c>
    </row>
    <row r="1044" spans="1:22" x14ac:dyDescent="0.25">
      <c r="A1044">
        <v>2611.1439999999998</v>
      </c>
      <c r="B1044">
        <v>-0.34355999999999998</v>
      </c>
      <c r="C1044">
        <v>2611.1439999999998</v>
      </c>
      <c r="D1044">
        <v>-0.28827999999999998</v>
      </c>
      <c r="E1044">
        <v>2611.1439999999998</v>
      </c>
      <c r="F1044">
        <v>-0.22176999999999999</v>
      </c>
      <c r="G1044">
        <v>2611.1439999999998</v>
      </c>
      <c r="H1044">
        <v>-0.16200000000000001</v>
      </c>
      <c r="I1044">
        <v>2611.1439999999998</v>
      </c>
      <c r="J1044">
        <v>-9.9379999999999996E-2</v>
      </c>
      <c r="K1044">
        <v>2611.1439999999998</v>
      </c>
      <c r="L1044">
        <v>-4.1489999999999999E-2</v>
      </c>
      <c r="M1044">
        <v>2611.1439999999998</v>
      </c>
      <c r="N1044">
        <v>1.5779999999999999E-2</v>
      </c>
      <c r="O1044">
        <v>2611.1439999999998</v>
      </c>
      <c r="P1044">
        <v>7.1550000000000002E-2</v>
      </c>
      <c r="Q1044">
        <v>2611.1439999999998</v>
      </c>
      <c r="R1044">
        <v>0.12523999999999999</v>
      </c>
      <c r="S1044">
        <v>2611.1439999999998</v>
      </c>
      <c r="T1044">
        <v>0.17538000000000001</v>
      </c>
      <c r="U1044">
        <v>2611.1439999999998</v>
      </c>
      <c r="V1044">
        <v>0.22414999999999999</v>
      </c>
    </row>
    <row r="1045" spans="1:22" x14ac:dyDescent="0.25">
      <c r="A1045">
        <v>2613.0720000000001</v>
      </c>
      <c r="B1045">
        <v>-0.34366999999999998</v>
      </c>
      <c r="C1045">
        <v>2613.0720000000001</v>
      </c>
      <c r="D1045">
        <v>-0.28841</v>
      </c>
      <c r="E1045">
        <v>2613.0720000000001</v>
      </c>
      <c r="F1045">
        <v>-0.22187999999999999</v>
      </c>
      <c r="G1045">
        <v>2613.0720000000001</v>
      </c>
      <c r="H1045">
        <v>-0.16217000000000001</v>
      </c>
      <c r="I1045">
        <v>2613.0720000000001</v>
      </c>
      <c r="J1045">
        <v>-9.9489999999999995E-2</v>
      </c>
      <c r="K1045">
        <v>2613.0720000000001</v>
      </c>
      <c r="L1045">
        <v>-4.1660000000000003E-2</v>
      </c>
      <c r="M1045">
        <v>2613.0720000000001</v>
      </c>
      <c r="N1045">
        <v>1.5630000000000002E-2</v>
      </c>
      <c r="O1045">
        <v>2613.0720000000001</v>
      </c>
      <c r="P1045">
        <v>7.1400000000000005E-2</v>
      </c>
      <c r="Q1045">
        <v>2613.0720000000001</v>
      </c>
      <c r="R1045">
        <v>0.12508</v>
      </c>
      <c r="S1045">
        <v>2613.0720000000001</v>
      </c>
      <c r="T1045">
        <v>0.17530000000000001</v>
      </c>
      <c r="U1045">
        <v>2613.0720000000001</v>
      </c>
      <c r="V1045">
        <v>0.22402</v>
      </c>
    </row>
    <row r="1046" spans="1:22" x14ac:dyDescent="0.25">
      <c r="A1046">
        <v>2615.0010000000002</v>
      </c>
      <c r="B1046">
        <v>-0.34372999999999998</v>
      </c>
      <c r="C1046">
        <v>2615.0010000000002</v>
      </c>
      <c r="D1046">
        <v>-0.28854000000000002</v>
      </c>
      <c r="E1046">
        <v>2615.0010000000002</v>
      </c>
      <c r="F1046">
        <v>-0.22191</v>
      </c>
      <c r="G1046">
        <v>2615.0010000000002</v>
      </c>
      <c r="H1046">
        <v>-0.16225999999999999</v>
      </c>
      <c r="I1046">
        <v>2615.0010000000002</v>
      </c>
      <c r="J1046">
        <v>-9.955E-2</v>
      </c>
      <c r="K1046">
        <v>2615.0010000000002</v>
      </c>
      <c r="L1046">
        <v>-4.1739999999999999E-2</v>
      </c>
      <c r="M1046">
        <v>2615.0010000000002</v>
      </c>
      <c r="N1046">
        <v>1.553E-2</v>
      </c>
      <c r="O1046">
        <v>2615.0010000000002</v>
      </c>
      <c r="P1046">
        <v>7.1340000000000001E-2</v>
      </c>
      <c r="Q1046">
        <v>2615.0010000000002</v>
      </c>
      <c r="R1046">
        <v>0.125</v>
      </c>
      <c r="S1046">
        <v>2615.0010000000002</v>
      </c>
      <c r="T1046">
        <v>0.17530999999999999</v>
      </c>
      <c r="U1046">
        <v>2615.0010000000002</v>
      </c>
      <c r="V1046">
        <v>0.22398000000000001</v>
      </c>
    </row>
    <row r="1047" spans="1:22" x14ac:dyDescent="0.25">
      <c r="A1047">
        <v>2616.9290000000001</v>
      </c>
      <c r="B1047">
        <v>-0.34372999999999998</v>
      </c>
      <c r="C1047">
        <v>2616.9290000000001</v>
      </c>
      <c r="D1047">
        <v>-0.28847</v>
      </c>
      <c r="E1047">
        <v>2616.9290000000001</v>
      </c>
      <c r="F1047">
        <v>-0.22181000000000001</v>
      </c>
      <c r="G1047">
        <v>2616.9290000000001</v>
      </c>
      <c r="H1047">
        <v>-0.16219</v>
      </c>
      <c r="I1047">
        <v>2616.9290000000001</v>
      </c>
      <c r="J1047">
        <v>-9.9559999999999996E-2</v>
      </c>
      <c r="K1047">
        <v>2616.9290000000001</v>
      </c>
      <c r="L1047">
        <v>-4.165E-2</v>
      </c>
      <c r="M1047">
        <v>2616.9290000000001</v>
      </c>
      <c r="N1047">
        <v>1.5610000000000001E-2</v>
      </c>
      <c r="O1047">
        <v>2616.9290000000001</v>
      </c>
      <c r="P1047">
        <v>7.1370000000000003E-2</v>
      </c>
      <c r="Q1047">
        <v>2616.9290000000001</v>
      </c>
      <c r="R1047">
        <v>0.12504000000000001</v>
      </c>
      <c r="S1047">
        <v>2616.9290000000001</v>
      </c>
      <c r="T1047">
        <v>0.17535000000000001</v>
      </c>
      <c r="U1047">
        <v>2616.9290000000001</v>
      </c>
      <c r="V1047">
        <v>0.22412000000000001</v>
      </c>
    </row>
    <row r="1048" spans="1:22" x14ac:dyDescent="0.25">
      <c r="A1048">
        <v>2618.8580000000002</v>
      </c>
      <c r="B1048">
        <v>-0.34377000000000002</v>
      </c>
      <c r="C1048">
        <v>2618.8580000000002</v>
      </c>
      <c r="D1048">
        <v>-0.28845999999999999</v>
      </c>
      <c r="E1048">
        <v>2618.8580000000002</v>
      </c>
      <c r="F1048">
        <v>-0.22176000000000001</v>
      </c>
      <c r="G1048">
        <v>2618.8580000000002</v>
      </c>
      <c r="H1048">
        <v>-0.16220000000000001</v>
      </c>
      <c r="I1048">
        <v>2618.8580000000002</v>
      </c>
      <c r="J1048">
        <v>-9.9610000000000004E-2</v>
      </c>
      <c r="K1048">
        <v>2618.8580000000002</v>
      </c>
      <c r="L1048">
        <v>-4.1700000000000001E-2</v>
      </c>
      <c r="M1048">
        <v>2618.8580000000002</v>
      </c>
      <c r="N1048">
        <v>1.562E-2</v>
      </c>
      <c r="O1048">
        <v>2618.8580000000002</v>
      </c>
      <c r="P1048">
        <v>7.1340000000000001E-2</v>
      </c>
      <c r="Q1048">
        <v>2618.8580000000002</v>
      </c>
      <c r="R1048">
        <v>0.12501999999999999</v>
      </c>
      <c r="S1048">
        <v>2618.8580000000002</v>
      </c>
      <c r="T1048">
        <v>0.17527000000000001</v>
      </c>
      <c r="U1048">
        <v>2618.8580000000002</v>
      </c>
      <c r="V1048">
        <v>0.22409999999999999</v>
      </c>
    </row>
    <row r="1049" spans="1:22" x14ac:dyDescent="0.25">
      <c r="A1049">
        <v>2620.7860000000001</v>
      </c>
      <c r="B1049">
        <v>-0.34373999999999999</v>
      </c>
      <c r="C1049">
        <v>2620.7860000000001</v>
      </c>
      <c r="D1049">
        <v>-0.28845999999999999</v>
      </c>
      <c r="E1049">
        <v>2620.7860000000001</v>
      </c>
      <c r="F1049">
        <v>-0.22173000000000001</v>
      </c>
      <c r="G1049">
        <v>2620.7860000000001</v>
      </c>
      <c r="H1049">
        <v>-0.16211999999999999</v>
      </c>
      <c r="I1049">
        <v>2620.7860000000001</v>
      </c>
      <c r="J1049">
        <v>-9.9510000000000001E-2</v>
      </c>
      <c r="K1049">
        <v>2620.7860000000001</v>
      </c>
      <c r="L1049">
        <v>-4.1689999999999998E-2</v>
      </c>
      <c r="M1049">
        <v>2620.7860000000001</v>
      </c>
      <c r="N1049">
        <v>1.5650000000000001E-2</v>
      </c>
      <c r="O1049">
        <v>2620.7860000000001</v>
      </c>
      <c r="P1049">
        <v>7.1389999999999995E-2</v>
      </c>
      <c r="Q1049">
        <v>2620.7860000000001</v>
      </c>
      <c r="R1049">
        <v>0.12501999999999999</v>
      </c>
      <c r="S1049">
        <v>2620.7860000000001</v>
      </c>
      <c r="T1049">
        <v>0.17530000000000001</v>
      </c>
      <c r="U1049">
        <v>2620.7860000000001</v>
      </c>
      <c r="V1049">
        <v>0.22412000000000001</v>
      </c>
    </row>
    <row r="1050" spans="1:22" x14ac:dyDescent="0.25">
      <c r="A1050">
        <v>2622.7150000000001</v>
      </c>
      <c r="B1050">
        <v>-0.34366999999999998</v>
      </c>
      <c r="C1050">
        <v>2622.7150000000001</v>
      </c>
      <c r="D1050">
        <v>-0.28843000000000002</v>
      </c>
      <c r="E1050">
        <v>2622.7150000000001</v>
      </c>
      <c r="F1050">
        <v>-0.22167999999999999</v>
      </c>
      <c r="G1050">
        <v>2622.7150000000001</v>
      </c>
      <c r="H1050">
        <v>-0.16205</v>
      </c>
      <c r="I1050">
        <v>2622.7150000000001</v>
      </c>
      <c r="J1050">
        <v>-9.9449999999999997E-2</v>
      </c>
      <c r="K1050">
        <v>2622.7150000000001</v>
      </c>
      <c r="L1050">
        <v>-4.1570000000000003E-2</v>
      </c>
      <c r="M1050">
        <v>2622.7150000000001</v>
      </c>
      <c r="N1050">
        <v>1.5699999999999999E-2</v>
      </c>
      <c r="O1050">
        <v>2622.7150000000001</v>
      </c>
      <c r="P1050">
        <v>7.1440000000000003E-2</v>
      </c>
      <c r="Q1050">
        <v>2622.7150000000001</v>
      </c>
      <c r="R1050">
        <v>0.12508</v>
      </c>
      <c r="S1050">
        <v>2622.7150000000001</v>
      </c>
      <c r="T1050">
        <v>0.17535999999999999</v>
      </c>
      <c r="U1050">
        <v>2622.7150000000001</v>
      </c>
      <c r="V1050">
        <v>0.22417999999999999</v>
      </c>
    </row>
    <row r="1051" spans="1:22" x14ac:dyDescent="0.25">
      <c r="A1051">
        <v>2624.643</v>
      </c>
      <c r="B1051">
        <v>-0.34361000000000003</v>
      </c>
      <c r="C1051">
        <v>2624.643</v>
      </c>
      <c r="D1051">
        <v>-0.28838000000000003</v>
      </c>
      <c r="E1051">
        <v>2624.643</v>
      </c>
      <c r="F1051">
        <v>-0.22164</v>
      </c>
      <c r="G1051">
        <v>2624.643</v>
      </c>
      <c r="H1051">
        <v>-0.16202</v>
      </c>
      <c r="I1051">
        <v>2624.643</v>
      </c>
      <c r="J1051">
        <v>-9.9390000000000006E-2</v>
      </c>
      <c r="K1051">
        <v>2624.643</v>
      </c>
      <c r="L1051">
        <v>-4.1529999999999997E-2</v>
      </c>
      <c r="M1051">
        <v>2624.643</v>
      </c>
      <c r="N1051">
        <v>1.575E-2</v>
      </c>
      <c r="O1051">
        <v>2624.643</v>
      </c>
      <c r="P1051">
        <v>7.152E-2</v>
      </c>
      <c r="Q1051">
        <v>2624.643</v>
      </c>
      <c r="R1051">
        <v>0.12515999999999999</v>
      </c>
      <c r="S1051">
        <v>2624.643</v>
      </c>
      <c r="T1051">
        <v>0.17543</v>
      </c>
      <c r="U1051">
        <v>2624.643</v>
      </c>
      <c r="V1051">
        <v>0.22422</v>
      </c>
    </row>
    <row r="1052" spans="1:22" x14ac:dyDescent="0.25">
      <c r="A1052">
        <v>2626.5720000000001</v>
      </c>
      <c r="B1052">
        <v>-0.34365000000000001</v>
      </c>
      <c r="C1052">
        <v>2626.5720000000001</v>
      </c>
      <c r="D1052">
        <v>-0.28838999999999998</v>
      </c>
      <c r="E1052">
        <v>2626.5720000000001</v>
      </c>
      <c r="F1052">
        <v>-0.22169</v>
      </c>
      <c r="G1052">
        <v>2626.5720000000001</v>
      </c>
      <c r="H1052">
        <v>-0.16206000000000001</v>
      </c>
      <c r="I1052">
        <v>2626.5720000000001</v>
      </c>
      <c r="J1052">
        <v>-9.9460000000000007E-2</v>
      </c>
      <c r="K1052">
        <v>2626.5720000000001</v>
      </c>
      <c r="L1052">
        <v>-4.165E-2</v>
      </c>
      <c r="M1052">
        <v>2626.5720000000001</v>
      </c>
      <c r="N1052">
        <v>1.5730000000000001E-2</v>
      </c>
      <c r="O1052">
        <v>2626.5720000000001</v>
      </c>
      <c r="P1052">
        <v>7.1480000000000002E-2</v>
      </c>
      <c r="Q1052">
        <v>2626.5720000000001</v>
      </c>
      <c r="R1052">
        <v>0.12514</v>
      </c>
      <c r="S1052">
        <v>2626.5720000000001</v>
      </c>
      <c r="T1052">
        <v>0.17537</v>
      </c>
      <c r="U1052">
        <v>2626.5720000000001</v>
      </c>
      <c r="V1052">
        <v>0.22413</v>
      </c>
    </row>
    <row r="1053" spans="1:22" x14ac:dyDescent="0.25">
      <c r="A1053">
        <v>2628.5</v>
      </c>
      <c r="B1053">
        <v>-0.34372999999999998</v>
      </c>
      <c r="C1053">
        <v>2628.5</v>
      </c>
      <c r="D1053">
        <v>-0.28844999999999998</v>
      </c>
      <c r="E1053">
        <v>2628.5</v>
      </c>
      <c r="F1053">
        <v>-0.22173999999999999</v>
      </c>
      <c r="G1053">
        <v>2628.5</v>
      </c>
      <c r="H1053">
        <v>-0.16216</v>
      </c>
      <c r="I1053">
        <v>2628.5</v>
      </c>
      <c r="J1053">
        <v>-9.9559999999999996E-2</v>
      </c>
      <c r="K1053">
        <v>2628.5</v>
      </c>
      <c r="L1053">
        <v>-4.1730000000000003E-2</v>
      </c>
      <c r="M1053">
        <v>2628.5</v>
      </c>
      <c r="N1053">
        <v>1.566E-2</v>
      </c>
      <c r="O1053">
        <v>2628.5</v>
      </c>
      <c r="P1053">
        <v>7.1400000000000005E-2</v>
      </c>
      <c r="Q1053">
        <v>2628.5</v>
      </c>
      <c r="R1053">
        <v>0.12512000000000001</v>
      </c>
      <c r="S1053">
        <v>2628.5</v>
      </c>
      <c r="T1053">
        <v>0.17530999999999999</v>
      </c>
      <c r="U1053">
        <v>2628.5</v>
      </c>
      <c r="V1053">
        <v>0.22408</v>
      </c>
    </row>
    <row r="1054" spans="1:22" x14ac:dyDescent="0.25">
      <c r="A1054">
        <v>2630.4279999999999</v>
      </c>
      <c r="B1054">
        <v>-0.34369</v>
      </c>
      <c r="C1054">
        <v>2630.4279999999999</v>
      </c>
      <c r="D1054">
        <v>-0.28843999999999997</v>
      </c>
      <c r="E1054">
        <v>2630.4279999999999</v>
      </c>
      <c r="F1054">
        <v>-0.22172</v>
      </c>
      <c r="G1054">
        <v>2630.4279999999999</v>
      </c>
      <c r="H1054">
        <v>-0.16214999999999999</v>
      </c>
      <c r="I1054">
        <v>2630.4279999999999</v>
      </c>
      <c r="J1054">
        <v>-9.9500000000000005E-2</v>
      </c>
      <c r="K1054">
        <v>2630.4279999999999</v>
      </c>
      <c r="L1054">
        <v>-4.1660000000000003E-2</v>
      </c>
      <c r="M1054">
        <v>2630.4279999999999</v>
      </c>
      <c r="N1054">
        <v>1.567E-2</v>
      </c>
      <c r="O1054">
        <v>2630.4279999999999</v>
      </c>
      <c r="P1054">
        <v>7.1440000000000003E-2</v>
      </c>
      <c r="Q1054">
        <v>2630.4279999999999</v>
      </c>
      <c r="R1054">
        <v>0.12514</v>
      </c>
      <c r="S1054">
        <v>2630.4279999999999</v>
      </c>
      <c r="T1054">
        <v>0.17532</v>
      </c>
      <c r="U1054">
        <v>2630.4279999999999</v>
      </c>
      <c r="V1054">
        <v>0.22420000000000001</v>
      </c>
    </row>
    <row r="1055" spans="1:22" x14ac:dyDescent="0.25">
      <c r="A1055">
        <v>2632.357</v>
      </c>
      <c r="B1055">
        <v>-0.34369</v>
      </c>
      <c r="C1055">
        <v>2632.357</v>
      </c>
      <c r="D1055">
        <v>-0.28849999999999998</v>
      </c>
      <c r="E1055">
        <v>2632.357</v>
      </c>
      <c r="F1055">
        <v>-0.22175</v>
      </c>
      <c r="G1055">
        <v>2632.357</v>
      </c>
      <c r="H1055">
        <v>-0.16214999999999999</v>
      </c>
      <c r="I1055">
        <v>2632.357</v>
      </c>
      <c r="J1055">
        <v>-9.9489999999999995E-2</v>
      </c>
      <c r="K1055">
        <v>2632.357</v>
      </c>
      <c r="L1055">
        <v>-4.1599999999999998E-2</v>
      </c>
      <c r="M1055">
        <v>2632.357</v>
      </c>
      <c r="N1055">
        <v>1.5679999999999999E-2</v>
      </c>
      <c r="O1055">
        <v>2632.357</v>
      </c>
      <c r="P1055">
        <v>7.1489999999999998E-2</v>
      </c>
      <c r="Q1055">
        <v>2632.357</v>
      </c>
      <c r="R1055">
        <v>0.12512000000000001</v>
      </c>
      <c r="S1055">
        <v>2632.357</v>
      </c>
      <c r="T1055">
        <v>0.17534</v>
      </c>
      <c r="U1055">
        <v>2632.357</v>
      </c>
      <c r="V1055">
        <v>0.22423999999999999</v>
      </c>
    </row>
    <row r="1056" spans="1:22" x14ac:dyDescent="0.25">
      <c r="A1056">
        <v>2634.2849999999999</v>
      </c>
      <c r="B1056">
        <v>-0.34375</v>
      </c>
      <c r="C1056">
        <v>2634.2849999999999</v>
      </c>
      <c r="D1056">
        <v>-0.28864000000000001</v>
      </c>
      <c r="E1056">
        <v>2634.2849999999999</v>
      </c>
      <c r="F1056">
        <v>-0.22184000000000001</v>
      </c>
      <c r="G1056">
        <v>2634.2849999999999</v>
      </c>
      <c r="H1056">
        <v>-0.16227</v>
      </c>
      <c r="I1056">
        <v>2634.2849999999999</v>
      </c>
      <c r="J1056">
        <v>-9.9599999999999994E-2</v>
      </c>
      <c r="K1056">
        <v>2634.2849999999999</v>
      </c>
      <c r="L1056">
        <v>-4.1579999999999999E-2</v>
      </c>
      <c r="M1056">
        <v>2634.2849999999999</v>
      </c>
      <c r="N1056">
        <v>1.5599999999999999E-2</v>
      </c>
      <c r="O1056">
        <v>2634.2849999999999</v>
      </c>
      <c r="P1056">
        <v>7.1400000000000005E-2</v>
      </c>
      <c r="Q1056">
        <v>2634.2849999999999</v>
      </c>
      <c r="R1056">
        <v>0.12506</v>
      </c>
      <c r="S1056">
        <v>2634.2849999999999</v>
      </c>
      <c r="T1056">
        <v>0.17529</v>
      </c>
      <c r="U1056">
        <v>2634.2849999999999</v>
      </c>
      <c r="V1056">
        <v>0.22409000000000001</v>
      </c>
    </row>
    <row r="1057" spans="1:22" x14ac:dyDescent="0.25">
      <c r="A1057">
        <v>2636.2139999999999</v>
      </c>
      <c r="B1057">
        <v>-0.34362999999999999</v>
      </c>
      <c r="C1057">
        <v>2636.2139999999999</v>
      </c>
      <c r="D1057">
        <v>-0.28849999999999998</v>
      </c>
      <c r="E1057">
        <v>2636.2139999999999</v>
      </c>
      <c r="F1057">
        <v>-0.22167999999999999</v>
      </c>
      <c r="G1057">
        <v>2636.2139999999999</v>
      </c>
      <c r="H1057">
        <v>-0.16214999999999999</v>
      </c>
      <c r="I1057">
        <v>2636.2139999999999</v>
      </c>
      <c r="J1057">
        <v>-9.9470000000000003E-2</v>
      </c>
      <c r="K1057">
        <v>2636.2139999999999</v>
      </c>
      <c r="L1057">
        <v>-4.1430000000000002E-2</v>
      </c>
      <c r="M1057">
        <v>2636.2139999999999</v>
      </c>
      <c r="N1057">
        <v>1.5720000000000001E-2</v>
      </c>
      <c r="O1057">
        <v>2636.2139999999999</v>
      </c>
      <c r="P1057">
        <v>7.152E-2</v>
      </c>
      <c r="Q1057">
        <v>2636.2139999999999</v>
      </c>
      <c r="R1057">
        <v>0.12520999999999999</v>
      </c>
      <c r="S1057">
        <v>2636.2139999999999</v>
      </c>
      <c r="T1057">
        <v>0.17544999999999999</v>
      </c>
      <c r="U1057">
        <v>2636.2139999999999</v>
      </c>
      <c r="V1057">
        <v>0.22425999999999999</v>
      </c>
    </row>
    <row r="1058" spans="1:22" x14ac:dyDescent="0.25">
      <c r="A1058">
        <v>2638.1419999999998</v>
      </c>
      <c r="B1058">
        <v>-0.34350000000000003</v>
      </c>
      <c r="C1058">
        <v>2638.1419999999998</v>
      </c>
      <c r="D1058">
        <v>-0.28831000000000001</v>
      </c>
      <c r="E1058">
        <v>2638.1419999999998</v>
      </c>
      <c r="F1058">
        <v>-0.22153</v>
      </c>
      <c r="G1058">
        <v>2638.1419999999998</v>
      </c>
      <c r="H1058">
        <v>-0.16199</v>
      </c>
      <c r="I1058">
        <v>2638.1419999999998</v>
      </c>
      <c r="J1058">
        <v>-9.9309999999999996E-2</v>
      </c>
      <c r="K1058">
        <v>2638.1419999999998</v>
      </c>
      <c r="L1058">
        <v>-4.1320000000000003E-2</v>
      </c>
      <c r="M1058">
        <v>2638.1419999999998</v>
      </c>
      <c r="N1058">
        <v>1.585E-2</v>
      </c>
      <c r="O1058">
        <v>2638.1419999999998</v>
      </c>
      <c r="P1058">
        <v>7.1730000000000002E-2</v>
      </c>
      <c r="Q1058">
        <v>2638.1419999999998</v>
      </c>
      <c r="R1058">
        <v>0.12539</v>
      </c>
      <c r="S1058">
        <v>2638.1419999999998</v>
      </c>
      <c r="T1058">
        <v>0.17562</v>
      </c>
      <c r="U1058">
        <v>2638.1419999999998</v>
      </c>
      <c r="V1058">
        <v>0.22449</v>
      </c>
    </row>
    <row r="1059" spans="1:22" x14ac:dyDescent="0.25">
      <c r="A1059">
        <v>2640.0709999999999</v>
      </c>
      <c r="B1059">
        <v>-0.34361999999999998</v>
      </c>
      <c r="C1059">
        <v>2640.0709999999999</v>
      </c>
      <c r="D1059">
        <v>-0.28838000000000003</v>
      </c>
      <c r="E1059">
        <v>2640.0709999999999</v>
      </c>
      <c r="F1059">
        <v>-0.22166</v>
      </c>
      <c r="G1059">
        <v>2640.0709999999999</v>
      </c>
      <c r="H1059">
        <v>-0.16206999999999999</v>
      </c>
      <c r="I1059">
        <v>2640.0709999999999</v>
      </c>
      <c r="J1059">
        <v>-9.9440000000000001E-2</v>
      </c>
      <c r="K1059">
        <v>2640.0709999999999</v>
      </c>
      <c r="L1059">
        <v>-4.1489999999999999E-2</v>
      </c>
      <c r="M1059">
        <v>2640.0709999999999</v>
      </c>
      <c r="N1059">
        <v>1.5800000000000002E-2</v>
      </c>
      <c r="O1059">
        <v>2640.0709999999999</v>
      </c>
      <c r="P1059">
        <v>7.1709999999999996E-2</v>
      </c>
      <c r="Q1059">
        <v>2640.0709999999999</v>
      </c>
      <c r="R1059">
        <v>0.12534000000000001</v>
      </c>
      <c r="S1059">
        <v>2640.0709999999999</v>
      </c>
      <c r="T1059">
        <v>0.17554</v>
      </c>
      <c r="U1059">
        <v>2640.0709999999999</v>
      </c>
      <c r="V1059">
        <v>0.22441</v>
      </c>
    </row>
    <row r="1060" spans="1:22" x14ac:dyDescent="0.25">
      <c r="A1060">
        <v>2641.9989999999998</v>
      </c>
      <c r="B1060">
        <v>-0.34383999999999998</v>
      </c>
      <c r="C1060">
        <v>2641.9989999999998</v>
      </c>
      <c r="D1060">
        <v>-0.28860999999999998</v>
      </c>
      <c r="E1060">
        <v>2641.9989999999998</v>
      </c>
      <c r="F1060">
        <v>-0.22187999999999999</v>
      </c>
      <c r="G1060">
        <v>2641.9989999999998</v>
      </c>
      <c r="H1060">
        <v>-0.16228999999999999</v>
      </c>
      <c r="I1060">
        <v>2641.9989999999998</v>
      </c>
      <c r="J1060">
        <v>-9.9650000000000002E-2</v>
      </c>
      <c r="K1060">
        <v>2641.9989999999998</v>
      </c>
      <c r="L1060">
        <v>-4.1759999999999999E-2</v>
      </c>
      <c r="M1060">
        <v>2641.9989999999998</v>
      </c>
      <c r="N1060">
        <v>1.562E-2</v>
      </c>
      <c r="O1060">
        <v>2641.9989999999998</v>
      </c>
      <c r="P1060">
        <v>7.145E-2</v>
      </c>
      <c r="Q1060">
        <v>2641.9989999999998</v>
      </c>
      <c r="R1060">
        <v>0.12514</v>
      </c>
      <c r="S1060">
        <v>2641.9989999999998</v>
      </c>
      <c r="T1060">
        <v>0.17533000000000001</v>
      </c>
      <c r="U1060">
        <v>2641.9989999999998</v>
      </c>
      <c r="V1060">
        <v>0.22423999999999999</v>
      </c>
    </row>
    <row r="1061" spans="1:22" x14ac:dyDescent="0.25">
      <c r="A1061">
        <v>2643.9279999999999</v>
      </c>
      <c r="B1061">
        <v>-0.34383999999999998</v>
      </c>
      <c r="C1061">
        <v>2643.9279999999999</v>
      </c>
      <c r="D1061">
        <v>-0.28865000000000002</v>
      </c>
      <c r="E1061">
        <v>2643.9279999999999</v>
      </c>
      <c r="F1061">
        <v>-0.22184000000000001</v>
      </c>
      <c r="G1061">
        <v>2643.9279999999999</v>
      </c>
      <c r="H1061">
        <v>-0.16228999999999999</v>
      </c>
      <c r="I1061">
        <v>2643.9279999999999</v>
      </c>
      <c r="J1061">
        <v>-9.9659999999999999E-2</v>
      </c>
      <c r="K1061">
        <v>2643.9279999999999</v>
      </c>
      <c r="L1061">
        <v>-4.172E-2</v>
      </c>
      <c r="M1061">
        <v>2643.9279999999999</v>
      </c>
      <c r="N1061">
        <v>1.5610000000000001E-2</v>
      </c>
      <c r="O1061">
        <v>2643.9279999999999</v>
      </c>
      <c r="P1061">
        <v>7.1419999999999997E-2</v>
      </c>
      <c r="Q1061">
        <v>2643.9279999999999</v>
      </c>
      <c r="R1061">
        <v>0.12511</v>
      </c>
      <c r="S1061">
        <v>2643.9279999999999</v>
      </c>
      <c r="T1061">
        <v>0.17538000000000001</v>
      </c>
      <c r="U1061">
        <v>2643.9279999999999</v>
      </c>
      <c r="V1061">
        <v>0.22427</v>
      </c>
    </row>
    <row r="1062" spans="1:22" x14ac:dyDescent="0.25">
      <c r="A1062">
        <v>2645.8560000000002</v>
      </c>
      <c r="B1062">
        <v>-0.34377000000000002</v>
      </c>
      <c r="C1062">
        <v>2645.8560000000002</v>
      </c>
      <c r="D1062">
        <v>-0.28864000000000001</v>
      </c>
      <c r="E1062">
        <v>2645.8560000000002</v>
      </c>
      <c r="F1062">
        <v>-0.22181000000000001</v>
      </c>
      <c r="G1062">
        <v>2645.8560000000002</v>
      </c>
      <c r="H1062">
        <v>-0.16220000000000001</v>
      </c>
      <c r="I1062">
        <v>2645.8560000000002</v>
      </c>
      <c r="J1062">
        <v>-9.9629999999999996E-2</v>
      </c>
      <c r="K1062">
        <v>2645.8560000000002</v>
      </c>
      <c r="L1062">
        <v>-4.1689999999999998E-2</v>
      </c>
      <c r="M1062">
        <v>2645.8560000000002</v>
      </c>
      <c r="N1062">
        <v>1.5640000000000001E-2</v>
      </c>
      <c r="O1062">
        <v>2645.8560000000002</v>
      </c>
      <c r="P1062">
        <v>7.1459999999999996E-2</v>
      </c>
      <c r="Q1062">
        <v>2645.8560000000002</v>
      </c>
      <c r="R1062">
        <v>0.12515000000000001</v>
      </c>
      <c r="S1062">
        <v>2645.8560000000002</v>
      </c>
      <c r="T1062">
        <v>0.17538999999999999</v>
      </c>
      <c r="U1062">
        <v>2645.8560000000002</v>
      </c>
      <c r="V1062">
        <v>0.22428000000000001</v>
      </c>
    </row>
    <row r="1063" spans="1:22" x14ac:dyDescent="0.25">
      <c r="A1063">
        <v>2647.7849999999999</v>
      </c>
      <c r="B1063">
        <v>-0.34367999999999999</v>
      </c>
      <c r="C1063">
        <v>2647.7849999999999</v>
      </c>
      <c r="D1063">
        <v>-0.28860000000000002</v>
      </c>
      <c r="E1063">
        <v>2647.7849999999999</v>
      </c>
      <c r="F1063">
        <v>-0.22175</v>
      </c>
      <c r="G1063">
        <v>2647.7849999999999</v>
      </c>
      <c r="H1063">
        <v>-0.16214000000000001</v>
      </c>
      <c r="I1063">
        <v>2647.7849999999999</v>
      </c>
      <c r="J1063">
        <v>-9.955E-2</v>
      </c>
      <c r="K1063">
        <v>2647.7849999999999</v>
      </c>
      <c r="L1063">
        <v>-4.165E-2</v>
      </c>
      <c r="M1063">
        <v>2647.7849999999999</v>
      </c>
      <c r="N1063">
        <v>1.5679999999999999E-2</v>
      </c>
      <c r="O1063">
        <v>2647.7849999999999</v>
      </c>
      <c r="P1063">
        <v>7.1550000000000002E-2</v>
      </c>
      <c r="Q1063">
        <v>2647.7849999999999</v>
      </c>
      <c r="R1063">
        <v>0.12525</v>
      </c>
      <c r="S1063">
        <v>2647.7849999999999</v>
      </c>
      <c r="T1063">
        <v>0.17543</v>
      </c>
      <c r="U1063">
        <v>2647.7849999999999</v>
      </c>
      <c r="V1063">
        <v>0.22437000000000001</v>
      </c>
    </row>
    <row r="1064" spans="1:22" x14ac:dyDescent="0.25">
      <c r="A1064">
        <v>2649.7130000000002</v>
      </c>
      <c r="B1064">
        <v>-0.34362999999999999</v>
      </c>
      <c r="C1064">
        <v>2649.7130000000002</v>
      </c>
      <c r="D1064">
        <v>-0.28854000000000002</v>
      </c>
      <c r="E1064">
        <v>2649.7130000000002</v>
      </c>
      <c r="F1064">
        <v>-0.22162000000000001</v>
      </c>
      <c r="G1064">
        <v>2649.7130000000002</v>
      </c>
      <c r="H1064">
        <v>-0.16208</v>
      </c>
      <c r="I1064">
        <v>2649.7130000000002</v>
      </c>
      <c r="J1064">
        <v>-9.9470000000000003E-2</v>
      </c>
      <c r="K1064">
        <v>2649.7130000000002</v>
      </c>
      <c r="L1064">
        <v>-4.1590000000000002E-2</v>
      </c>
      <c r="M1064">
        <v>2649.7130000000002</v>
      </c>
      <c r="N1064">
        <v>1.5769999999999999E-2</v>
      </c>
      <c r="O1064">
        <v>2649.7130000000002</v>
      </c>
      <c r="P1064">
        <v>7.1660000000000001E-2</v>
      </c>
      <c r="Q1064">
        <v>2649.7130000000002</v>
      </c>
      <c r="R1064">
        <v>0.12529000000000001</v>
      </c>
      <c r="S1064">
        <v>2649.7130000000002</v>
      </c>
      <c r="T1064">
        <v>0.17552000000000001</v>
      </c>
      <c r="U1064">
        <v>2649.7130000000002</v>
      </c>
      <c r="V1064">
        <v>0.22450000000000001</v>
      </c>
    </row>
    <row r="1065" spans="1:22" x14ac:dyDescent="0.25">
      <c r="A1065">
        <v>2651.6419999999998</v>
      </c>
      <c r="B1065">
        <v>-0.34371000000000002</v>
      </c>
      <c r="C1065">
        <v>2651.6419999999998</v>
      </c>
      <c r="D1065">
        <v>-0.28864000000000001</v>
      </c>
      <c r="E1065">
        <v>2651.6419999999998</v>
      </c>
      <c r="F1065">
        <v>-0.22166</v>
      </c>
      <c r="G1065">
        <v>2651.6419999999998</v>
      </c>
      <c r="H1065">
        <v>-0.16214000000000001</v>
      </c>
      <c r="I1065">
        <v>2651.6419999999998</v>
      </c>
      <c r="J1065">
        <v>-9.9540000000000003E-2</v>
      </c>
      <c r="K1065">
        <v>2651.6419999999998</v>
      </c>
      <c r="L1065">
        <v>-4.1689999999999998E-2</v>
      </c>
      <c r="M1065">
        <v>2651.6419999999998</v>
      </c>
      <c r="N1065">
        <v>1.5709999999999998E-2</v>
      </c>
      <c r="O1065">
        <v>2651.6419999999998</v>
      </c>
      <c r="P1065">
        <v>7.1569999999999995E-2</v>
      </c>
      <c r="Q1065">
        <v>2651.6419999999998</v>
      </c>
      <c r="R1065">
        <v>0.12517</v>
      </c>
      <c r="S1065">
        <v>2651.6419999999998</v>
      </c>
      <c r="T1065">
        <v>0.17546999999999999</v>
      </c>
      <c r="U1065">
        <v>2651.6419999999998</v>
      </c>
      <c r="V1065">
        <v>0.22448000000000001</v>
      </c>
    </row>
    <row r="1066" spans="1:22" x14ac:dyDescent="0.25">
      <c r="A1066">
        <v>2653.57</v>
      </c>
      <c r="B1066">
        <v>-0.34372999999999998</v>
      </c>
      <c r="C1066">
        <v>2653.57</v>
      </c>
      <c r="D1066">
        <v>-0.28869</v>
      </c>
      <c r="E1066">
        <v>2653.57</v>
      </c>
      <c r="F1066">
        <v>-0.22175</v>
      </c>
      <c r="G1066">
        <v>2653.57</v>
      </c>
      <c r="H1066">
        <v>-0.16216</v>
      </c>
      <c r="I1066">
        <v>2653.57</v>
      </c>
      <c r="J1066">
        <v>-9.9640000000000006E-2</v>
      </c>
      <c r="K1066">
        <v>2653.57</v>
      </c>
      <c r="L1066">
        <v>-4.172E-2</v>
      </c>
      <c r="M1066">
        <v>2653.57</v>
      </c>
      <c r="N1066">
        <v>1.558E-2</v>
      </c>
      <c r="O1066">
        <v>2653.57</v>
      </c>
      <c r="P1066">
        <v>7.1540000000000006E-2</v>
      </c>
      <c r="Q1066">
        <v>2653.57</v>
      </c>
      <c r="R1066">
        <v>0.12512999999999999</v>
      </c>
      <c r="S1066">
        <v>2653.57</v>
      </c>
      <c r="T1066">
        <v>0.1754</v>
      </c>
      <c r="U1066">
        <v>2653.57</v>
      </c>
      <c r="V1066">
        <v>0.22448000000000001</v>
      </c>
    </row>
    <row r="1067" spans="1:22" x14ac:dyDescent="0.25">
      <c r="A1067">
        <v>2655.4989999999998</v>
      </c>
      <c r="B1067">
        <v>-0.34373999999999999</v>
      </c>
      <c r="C1067">
        <v>2655.4989999999998</v>
      </c>
      <c r="D1067">
        <v>-0.28871000000000002</v>
      </c>
      <c r="E1067">
        <v>2655.4989999999998</v>
      </c>
      <c r="F1067">
        <v>-0.22186</v>
      </c>
      <c r="G1067">
        <v>2655.4989999999998</v>
      </c>
      <c r="H1067">
        <v>-0.16222</v>
      </c>
      <c r="I1067">
        <v>2655.4989999999998</v>
      </c>
      <c r="J1067">
        <v>-9.9699999999999997E-2</v>
      </c>
      <c r="K1067">
        <v>2655.4989999999998</v>
      </c>
      <c r="L1067">
        <v>-4.1779999999999998E-2</v>
      </c>
      <c r="M1067">
        <v>2655.4989999999998</v>
      </c>
      <c r="N1067">
        <v>1.554E-2</v>
      </c>
      <c r="O1067">
        <v>2655.4989999999998</v>
      </c>
      <c r="P1067">
        <v>7.1480000000000002E-2</v>
      </c>
      <c r="Q1067">
        <v>2655.4989999999998</v>
      </c>
      <c r="R1067">
        <v>0.12511</v>
      </c>
      <c r="S1067">
        <v>2655.4989999999998</v>
      </c>
      <c r="T1067">
        <v>0.17541000000000001</v>
      </c>
      <c r="U1067">
        <v>2655.4989999999998</v>
      </c>
      <c r="V1067">
        <v>0.22445999999999999</v>
      </c>
    </row>
    <row r="1068" spans="1:22" x14ac:dyDescent="0.25">
      <c r="A1068">
        <v>2657.4270000000001</v>
      </c>
      <c r="B1068">
        <v>-0.34360000000000002</v>
      </c>
      <c r="C1068">
        <v>2657.4270000000001</v>
      </c>
      <c r="D1068">
        <v>-0.28858</v>
      </c>
      <c r="E1068">
        <v>2657.4270000000001</v>
      </c>
      <c r="F1068">
        <v>-0.22169</v>
      </c>
      <c r="G1068">
        <v>2657.4270000000001</v>
      </c>
      <c r="H1068">
        <v>-0.16211</v>
      </c>
      <c r="I1068">
        <v>2657.4270000000001</v>
      </c>
      <c r="J1068">
        <v>-9.9510000000000001E-2</v>
      </c>
      <c r="K1068">
        <v>2657.4270000000001</v>
      </c>
      <c r="L1068">
        <v>-4.165E-2</v>
      </c>
      <c r="M1068">
        <v>2657.4270000000001</v>
      </c>
      <c r="N1068">
        <v>1.5740000000000001E-2</v>
      </c>
      <c r="O1068">
        <v>2657.4270000000001</v>
      </c>
      <c r="P1068">
        <v>7.1599999999999997E-2</v>
      </c>
      <c r="Q1068">
        <v>2657.4270000000001</v>
      </c>
      <c r="R1068">
        <v>0.12523999999999999</v>
      </c>
      <c r="S1068">
        <v>2657.4270000000001</v>
      </c>
      <c r="T1068">
        <v>0.17563000000000001</v>
      </c>
      <c r="U1068">
        <v>2657.4270000000001</v>
      </c>
      <c r="V1068">
        <v>0.22456999999999999</v>
      </c>
    </row>
    <row r="1069" spans="1:22" x14ac:dyDescent="0.25">
      <c r="A1069">
        <v>2659.355</v>
      </c>
      <c r="B1069">
        <v>-0.34360000000000002</v>
      </c>
      <c r="C1069">
        <v>2659.355</v>
      </c>
      <c r="D1069">
        <v>-0.28853000000000001</v>
      </c>
      <c r="E1069">
        <v>2659.355</v>
      </c>
      <c r="F1069">
        <v>-0.22159000000000001</v>
      </c>
      <c r="G1069">
        <v>2659.355</v>
      </c>
      <c r="H1069">
        <v>-0.16214000000000001</v>
      </c>
      <c r="I1069">
        <v>2659.355</v>
      </c>
      <c r="J1069">
        <v>-9.9409999999999998E-2</v>
      </c>
      <c r="K1069">
        <v>2659.355</v>
      </c>
      <c r="L1069">
        <v>-4.1610000000000001E-2</v>
      </c>
      <c r="M1069">
        <v>2659.355</v>
      </c>
      <c r="N1069">
        <v>1.5800000000000002E-2</v>
      </c>
      <c r="O1069">
        <v>2659.355</v>
      </c>
      <c r="P1069">
        <v>7.1660000000000001E-2</v>
      </c>
      <c r="Q1069">
        <v>2659.355</v>
      </c>
      <c r="R1069">
        <v>0.12531</v>
      </c>
      <c r="S1069">
        <v>2659.355</v>
      </c>
      <c r="T1069">
        <v>0.17566999999999999</v>
      </c>
      <c r="U1069">
        <v>2659.355</v>
      </c>
      <c r="V1069">
        <v>0.22458</v>
      </c>
    </row>
    <row r="1070" spans="1:22" x14ac:dyDescent="0.25">
      <c r="A1070">
        <v>2661.2840000000001</v>
      </c>
      <c r="B1070">
        <v>-0.34366000000000002</v>
      </c>
      <c r="C1070">
        <v>2661.2840000000001</v>
      </c>
      <c r="D1070">
        <v>-0.28860000000000002</v>
      </c>
      <c r="E1070">
        <v>2661.2840000000001</v>
      </c>
      <c r="F1070">
        <v>-0.22167000000000001</v>
      </c>
      <c r="G1070">
        <v>2661.2840000000001</v>
      </c>
      <c r="H1070">
        <v>-0.16219</v>
      </c>
      <c r="I1070">
        <v>2661.2840000000001</v>
      </c>
      <c r="J1070">
        <v>-9.9449999999999997E-2</v>
      </c>
      <c r="K1070">
        <v>2661.2840000000001</v>
      </c>
      <c r="L1070">
        <v>-4.1669999999999999E-2</v>
      </c>
      <c r="M1070">
        <v>2661.2840000000001</v>
      </c>
      <c r="N1070">
        <v>1.576E-2</v>
      </c>
      <c r="O1070">
        <v>2661.2840000000001</v>
      </c>
      <c r="P1070">
        <v>7.1650000000000005E-2</v>
      </c>
      <c r="Q1070">
        <v>2661.2840000000001</v>
      </c>
      <c r="R1070">
        <v>0.12533</v>
      </c>
      <c r="S1070">
        <v>2661.2840000000001</v>
      </c>
      <c r="T1070">
        <v>0.17563000000000001</v>
      </c>
      <c r="U1070">
        <v>2661.2840000000001</v>
      </c>
      <c r="V1070">
        <v>0.22464999999999999</v>
      </c>
    </row>
    <row r="1071" spans="1:22" x14ac:dyDescent="0.25">
      <c r="A1071">
        <v>2663.212</v>
      </c>
      <c r="B1071">
        <v>-0.34366000000000002</v>
      </c>
      <c r="C1071">
        <v>2663.212</v>
      </c>
      <c r="D1071">
        <v>-0.28866999999999998</v>
      </c>
      <c r="E1071">
        <v>2663.212</v>
      </c>
      <c r="F1071">
        <v>-0.22164</v>
      </c>
      <c r="G1071">
        <v>2663.212</v>
      </c>
      <c r="H1071">
        <v>-0.16220000000000001</v>
      </c>
      <c r="I1071">
        <v>2663.212</v>
      </c>
      <c r="J1071">
        <v>-9.9489999999999995E-2</v>
      </c>
      <c r="K1071">
        <v>2663.212</v>
      </c>
      <c r="L1071">
        <v>-4.1669999999999999E-2</v>
      </c>
      <c r="M1071">
        <v>2663.212</v>
      </c>
      <c r="N1071">
        <v>1.576E-2</v>
      </c>
      <c r="O1071">
        <v>2663.212</v>
      </c>
      <c r="P1071">
        <v>7.17E-2</v>
      </c>
      <c r="Q1071">
        <v>2663.212</v>
      </c>
      <c r="R1071">
        <v>0.12537999999999999</v>
      </c>
      <c r="S1071">
        <v>2663.212</v>
      </c>
      <c r="T1071">
        <v>0.17568</v>
      </c>
      <c r="U1071">
        <v>2663.212</v>
      </c>
      <c r="V1071">
        <v>0.22477</v>
      </c>
    </row>
    <row r="1072" spans="1:22" x14ac:dyDescent="0.25">
      <c r="A1072">
        <v>2665.1410000000001</v>
      </c>
      <c r="B1072">
        <v>-0.34365000000000001</v>
      </c>
      <c r="C1072">
        <v>2665.1410000000001</v>
      </c>
      <c r="D1072">
        <v>-0.28860999999999998</v>
      </c>
      <c r="E1072">
        <v>2665.1410000000001</v>
      </c>
      <c r="F1072">
        <v>-0.22161</v>
      </c>
      <c r="G1072">
        <v>2665.1410000000001</v>
      </c>
      <c r="H1072">
        <v>-0.16214000000000001</v>
      </c>
      <c r="I1072">
        <v>2665.1410000000001</v>
      </c>
      <c r="J1072">
        <v>-9.9470000000000003E-2</v>
      </c>
      <c r="K1072">
        <v>2665.1410000000001</v>
      </c>
      <c r="L1072">
        <v>-4.1590000000000002E-2</v>
      </c>
      <c r="M1072">
        <v>2665.1410000000001</v>
      </c>
      <c r="N1072">
        <v>1.5859999999999999E-2</v>
      </c>
      <c r="O1072">
        <v>2665.1410000000001</v>
      </c>
      <c r="P1072">
        <v>7.1749999999999994E-2</v>
      </c>
      <c r="Q1072">
        <v>2665.1410000000001</v>
      </c>
      <c r="R1072">
        <v>0.12547</v>
      </c>
      <c r="S1072">
        <v>2665.1410000000001</v>
      </c>
      <c r="T1072">
        <v>0.17574999999999999</v>
      </c>
      <c r="U1072">
        <v>2665.1410000000001</v>
      </c>
      <c r="V1072">
        <v>0.22486</v>
      </c>
    </row>
    <row r="1073" spans="1:22" x14ac:dyDescent="0.25">
      <c r="A1073">
        <v>2667.069</v>
      </c>
      <c r="B1073">
        <v>-0.34364</v>
      </c>
      <c r="C1073">
        <v>2667.069</v>
      </c>
      <c r="D1073">
        <v>-0.28856999999999999</v>
      </c>
      <c r="E1073">
        <v>2667.069</v>
      </c>
      <c r="F1073">
        <v>-0.22165000000000001</v>
      </c>
      <c r="G1073">
        <v>2667.069</v>
      </c>
      <c r="H1073">
        <v>-0.16214999999999999</v>
      </c>
      <c r="I1073">
        <v>2667.069</v>
      </c>
      <c r="J1073">
        <v>-9.9430000000000004E-2</v>
      </c>
      <c r="K1073">
        <v>2667.069</v>
      </c>
      <c r="L1073">
        <v>-4.1579999999999999E-2</v>
      </c>
      <c r="M1073">
        <v>2667.069</v>
      </c>
      <c r="N1073">
        <v>1.5900000000000001E-2</v>
      </c>
      <c r="O1073">
        <v>2667.069</v>
      </c>
      <c r="P1073">
        <v>7.177E-2</v>
      </c>
      <c r="Q1073">
        <v>2667.069</v>
      </c>
      <c r="R1073">
        <v>0.12551000000000001</v>
      </c>
      <c r="S1073">
        <v>2667.069</v>
      </c>
      <c r="T1073">
        <v>0.17574999999999999</v>
      </c>
      <c r="U1073">
        <v>2667.069</v>
      </c>
      <c r="V1073">
        <v>0.22484999999999999</v>
      </c>
    </row>
    <row r="1074" spans="1:22" x14ac:dyDescent="0.25">
      <c r="A1074">
        <v>2668.998</v>
      </c>
      <c r="B1074">
        <v>-0.34361999999999998</v>
      </c>
      <c r="C1074">
        <v>2668.998</v>
      </c>
      <c r="D1074">
        <v>-0.28859000000000001</v>
      </c>
      <c r="E1074">
        <v>2668.998</v>
      </c>
      <c r="F1074">
        <v>-0.22162000000000001</v>
      </c>
      <c r="G1074">
        <v>2668.998</v>
      </c>
      <c r="H1074">
        <v>-0.16214999999999999</v>
      </c>
      <c r="I1074">
        <v>2668.998</v>
      </c>
      <c r="J1074">
        <v>-9.9400000000000002E-2</v>
      </c>
      <c r="K1074">
        <v>2668.998</v>
      </c>
      <c r="L1074">
        <v>-4.1570000000000003E-2</v>
      </c>
      <c r="M1074">
        <v>2668.998</v>
      </c>
      <c r="N1074">
        <v>1.593E-2</v>
      </c>
      <c r="O1074">
        <v>2668.998</v>
      </c>
      <c r="P1074">
        <v>7.1859999999999993E-2</v>
      </c>
      <c r="Q1074">
        <v>2668.998</v>
      </c>
      <c r="R1074">
        <v>0.12548999999999999</v>
      </c>
      <c r="S1074">
        <v>2668.998</v>
      </c>
      <c r="T1074">
        <v>0.17577999999999999</v>
      </c>
      <c r="U1074">
        <v>2668.998</v>
      </c>
      <c r="V1074">
        <v>0.22486</v>
      </c>
    </row>
    <row r="1075" spans="1:22" x14ac:dyDescent="0.25">
      <c r="A1075">
        <v>2670.9259999999999</v>
      </c>
      <c r="B1075">
        <v>-0.34360000000000002</v>
      </c>
      <c r="C1075">
        <v>2670.9259999999999</v>
      </c>
      <c r="D1075">
        <v>-0.28864000000000001</v>
      </c>
      <c r="E1075">
        <v>2670.9259999999999</v>
      </c>
      <c r="F1075">
        <v>-0.22166</v>
      </c>
      <c r="G1075">
        <v>2670.9259999999999</v>
      </c>
      <c r="H1075">
        <v>-0.16214999999999999</v>
      </c>
      <c r="I1075">
        <v>2670.9259999999999</v>
      </c>
      <c r="J1075">
        <v>-9.9409999999999998E-2</v>
      </c>
      <c r="K1075">
        <v>2670.9259999999999</v>
      </c>
      <c r="L1075">
        <v>-4.1570000000000003E-2</v>
      </c>
      <c r="M1075">
        <v>2670.9259999999999</v>
      </c>
      <c r="N1075">
        <v>1.593E-2</v>
      </c>
      <c r="O1075">
        <v>2670.9259999999999</v>
      </c>
      <c r="P1075">
        <v>7.1910000000000002E-2</v>
      </c>
      <c r="Q1075">
        <v>2670.9259999999999</v>
      </c>
      <c r="R1075">
        <v>0.12548999999999999</v>
      </c>
      <c r="S1075">
        <v>2670.9259999999999</v>
      </c>
      <c r="T1075">
        <v>0.17585000000000001</v>
      </c>
      <c r="U1075">
        <v>2670.9259999999999</v>
      </c>
      <c r="V1075">
        <v>0.22489999999999999</v>
      </c>
    </row>
    <row r="1076" spans="1:22" x14ac:dyDescent="0.25">
      <c r="A1076">
        <v>2672.855</v>
      </c>
      <c r="B1076">
        <v>-0.34362999999999999</v>
      </c>
      <c r="C1076">
        <v>2672.855</v>
      </c>
      <c r="D1076">
        <v>-0.28871000000000002</v>
      </c>
      <c r="E1076">
        <v>2672.855</v>
      </c>
      <c r="F1076">
        <v>-0.22175</v>
      </c>
      <c r="G1076">
        <v>2672.855</v>
      </c>
      <c r="H1076">
        <v>-0.16225000000000001</v>
      </c>
      <c r="I1076">
        <v>2672.855</v>
      </c>
      <c r="J1076">
        <v>-9.9449999999999997E-2</v>
      </c>
      <c r="K1076">
        <v>2672.855</v>
      </c>
      <c r="L1076">
        <v>-4.1700000000000001E-2</v>
      </c>
      <c r="M1076">
        <v>2672.855</v>
      </c>
      <c r="N1076">
        <v>1.584E-2</v>
      </c>
      <c r="O1076">
        <v>2672.855</v>
      </c>
      <c r="P1076">
        <v>7.1840000000000001E-2</v>
      </c>
      <c r="Q1076">
        <v>2672.855</v>
      </c>
      <c r="R1076">
        <v>0.12540999999999999</v>
      </c>
      <c r="S1076">
        <v>2672.855</v>
      </c>
      <c r="T1076">
        <v>0.17580000000000001</v>
      </c>
      <c r="U1076">
        <v>2672.855</v>
      </c>
      <c r="V1076">
        <v>0.22478000000000001</v>
      </c>
    </row>
    <row r="1077" spans="1:22" x14ac:dyDescent="0.25">
      <c r="A1077">
        <v>2674.7829999999999</v>
      </c>
      <c r="B1077">
        <v>-0.34354000000000001</v>
      </c>
      <c r="C1077">
        <v>2674.7829999999999</v>
      </c>
      <c r="D1077">
        <v>-0.28864000000000001</v>
      </c>
      <c r="E1077">
        <v>2674.7829999999999</v>
      </c>
      <c r="F1077">
        <v>-0.22167999999999999</v>
      </c>
      <c r="G1077">
        <v>2674.7829999999999</v>
      </c>
      <c r="H1077">
        <v>-0.16219</v>
      </c>
      <c r="I1077">
        <v>2674.7829999999999</v>
      </c>
      <c r="J1077">
        <v>-9.9400000000000002E-2</v>
      </c>
      <c r="K1077">
        <v>2674.7829999999999</v>
      </c>
      <c r="L1077">
        <v>-4.1669999999999999E-2</v>
      </c>
      <c r="M1077">
        <v>2674.7829999999999</v>
      </c>
      <c r="N1077">
        <v>1.5900000000000001E-2</v>
      </c>
      <c r="O1077">
        <v>2674.7829999999999</v>
      </c>
      <c r="P1077">
        <v>7.1970000000000006E-2</v>
      </c>
      <c r="Q1077">
        <v>2674.7829999999999</v>
      </c>
      <c r="R1077">
        <v>0.1255</v>
      </c>
      <c r="S1077">
        <v>2674.7829999999999</v>
      </c>
      <c r="T1077">
        <v>0.17585999999999999</v>
      </c>
      <c r="U1077">
        <v>2674.7829999999999</v>
      </c>
      <c r="V1077">
        <v>0.22484999999999999</v>
      </c>
    </row>
    <row r="1078" spans="1:22" x14ac:dyDescent="0.25">
      <c r="A1078">
        <v>2676.712</v>
      </c>
      <c r="B1078">
        <v>-0.34331</v>
      </c>
      <c r="C1078">
        <v>2676.712</v>
      </c>
      <c r="D1078">
        <v>-0.28843999999999997</v>
      </c>
      <c r="E1078">
        <v>2676.712</v>
      </c>
      <c r="F1078">
        <v>-0.22144</v>
      </c>
      <c r="G1078">
        <v>2676.712</v>
      </c>
      <c r="H1078">
        <v>-0.16195999999999999</v>
      </c>
      <c r="I1078">
        <v>2676.712</v>
      </c>
      <c r="J1078">
        <v>-9.9159999999999998E-2</v>
      </c>
      <c r="K1078">
        <v>2676.712</v>
      </c>
      <c r="L1078">
        <v>-4.1419999999999998E-2</v>
      </c>
      <c r="M1078">
        <v>2676.712</v>
      </c>
      <c r="N1078">
        <v>1.6160000000000001E-2</v>
      </c>
      <c r="O1078">
        <v>2676.712</v>
      </c>
      <c r="P1078">
        <v>7.2239999999999999E-2</v>
      </c>
      <c r="Q1078">
        <v>2676.712</v>
      </c>
      <c r="R1078">
        <v>0.12573999999999999</v>
      </c>
      <c r="S1078">
        <v>2676.712</v>
      </c>
      <c r="T1078">
        <v>0.17610999999999999</v>
      </c>
      <c r="U1078">
        <v>2676.712</v>
      </c>
      <c r="V1078">
        <v>0.22517999999999999</v>
      </c>
    </row>
    <row r="1079" spans="1:22" x14ac:dyDescent="0.25">
      <c r="A1079">
        <v>2678.64</v>
      </c>
      <c r="B1079">
        <v>-0.34337000000000001</v>
      </c>
      <c r="C1079">
        <v>2678.64</v>
      </c>
      <c r="D1079">
        <v>-0.28843999999999997</v>
      </c>
      <c r="E1079">
        <v>2678.64</v>
      </c>
      <c r="F1079">
        <v>-0.22145000000000001</v>
      </c>
      <c r="G1079">
        <v>2678.64</v>
      </c>
      <c r="H1079">
        <v>-0.16195999999999999</v>
      </c>
      <c r="I1079">
        <v>2678.64</v>
      </c>
      <c r="J1079">
        <v>-9.9169999999999994E-2</v>
      </c>
      <c r="K1079">
        <v>2678.64</v>
      </c>
      <c r="L1079">
        <v>-4.1439999999999998E-2</v>
      </c>
      <c r="M1079">
        <v>2678.64</v>
      </c>
      <c r="N1079">
        <v>1.6160000000000001E-2</v>
      </c>
      <c r="O1079">
        <v>2678.64</v>
      </c>
      <c r="P1079">
        <v>7.2160000000000002E-2</v>
      </c>
      <c r="Q1079">
        <v>2678.64</v>
      </c>
      <c r="R1079">
        <v>0.12569</v>
      </c>
      <c r="S1079">
        <v>2678.64</v>
      </c>
      <c r="T1079">
        <v>0.17612</v>
      </c>
      <c r="U1079">
        <v>2678.64</v>
      </c>
      <c r="V1079">
        <v>0.22517000000000001</v>
      </c>
    </row>
    <row r="1080" spans="1:22" x14ac:dyDescent="0.25">
      <c r="A1080">
        <v>2680.569</v>
      </c>
      <c r="B1080">
        <v>-0.34356999999999999</v>
      </c>
      <c r="C1080">
        <v>2680.569</v>
      </c>
      <c r="D1080">
        <v>-0.28854999999999997</v>
      </c>
      <c r="E1080">
        <v>2680.569</v>
      </c>
      <c r="F1080">
        <v>-0.22164</v>
      </c>
      <c r="G1080">
        <v>2680.569</v>
      </c>
      <c r="H1080">
        <v>-0.16211999999999999</v>
      </c>
      <c r="I1080">
        <v>2680.569</v>
      </c>
      <c r="J1080">
        <v>-9.9330000000000002E-2</v>
      </c>
      <c r="K1080">
        <v>2680.569</v>
      </c>
      <c r="L1080">
        <v>-4.1619999999999997E-2</v>
      </c>
      <c r="M1080">
        <v>2680.569</v>
      </c>
      <c r="N1080">
        <v>1.5990000000000001E-2</v>
      </c>
      <c r="O1080">
        <v>2680.569</v>
      </c>
      <c r="P1080">
        <v>7.1940000000000004E-2</v>
      </c>
      <c r="Q1080">
        <v>2680.569</v>
      </c>
      <c r="R1080">
        <v>0.12554999999999999</v>
      </c>
      <c r="S1080">
        <v>2680.569</v>
      </c>
      <c r="T1080">
        <v>0.17596999999999999</v>
      </c>
      <c r="U1080">
        <v>2680.569</v>
      </c>
      <c r="V1080">
        <v>0.22502</v>
      </c>
    </row>
    <row r="1081" spans="1:22" x14ac:dyDescent="0.25">
      <c r="A1081">
        <v>2682.4969999999998</v>
      </c>
      <c r="B1081">
        <v>-0.34364</v>
      </c>
      <c r="C1081">
        <v>2682.4969999999998</v>
      </c>
      <c r="D1081">
        <v>-0.28856999999999999</v>
      </c>
      <c r="E1081">
        <v>2682.4969999999998</v>
      </c>
      <c r="F1081">
        <v>-0.22166</v>
      </c>
      <c r="G1081">
        <v>2682.4969999999998</v>
      </c>
      <c r="H1081">
        <v>-0.16220000000000001</v>
      </c>
      <c r="I1081">
        <v>2682.4969999999998</v>
      </c>
      <c r="J1081">
        <v>-9.9339999999999998E-2</v>
      </c>
      <c r="K1081">
        <v>2682.4969999999998</v>
      </c>
      <c r="L1081">
        <v>-4.1640000000000003E-2</v>
      </c>
      <c r="M1081">
        <v>2682.4969999999998</v>
      </c>
      <c r="N1081">
        <v>1.5970000000000002E-2</v>
      </c>
      <c r="O1081">
        <v>2682.4969999999998</v>
      </c>
      <c r="P1081">
        <v>7.1919999999999998E-2</v>
      </c>
      <c r="Q1081">
        <v>2682.4969999999998</v>
      </c>
      <c r="R1081">
        <v>0.12556</v>
      </c>
      <c r="S1081">
        <v>2682.4969999999998</v>
      </c>
      <c r="T1081">
        <v>0.17598</v>
      </c>
      <c r="U1081">
        <v>2682.4969999999998</v>
      </c>
      <c r="V1081">
        <v>0.22508</v>
      </c>
    </row>
    <row r="1082" spans="1:22" x14ac:dyDescent="0.25">
      <c r="A1082">
        <v>2684.4259999999999</v>
      </c>
      <c r="B1082">
        <v>-0.34366000000000002</v>
      </c>
      <c r="C1082">
        <v>2684.4259999999999</v>
      </c>
      <c r="D1082">
        <v>-0.28860999999999998</v>
      </c>
      <c r="E1082">
        <v>2684.4259999999999</v>
      </c>
      <c r="F1082">
        <v>-0.22162000000000001</v>
      </c>
      <c r="G1082">
        <v>2684.4259999999999</v>
      </c>
      <c r="H1082">
        <v>-0.16219</v>
      </c>
      <c r="I1082">
        <v>2684.4259999999999</v>
      </c>
      <c r="J1082">
        <v>-9.9309999999999996E-2</v>
      </c>
      <c r="K1082">
        <v>2684.4259999999999</v>
      </c>
      <c r="L1082">
        <v>-4.163E-2</v>
      </c>
      <c r="M1082">
        <v>2684.4259999999999</v>
      </c>
      <c r="N1082">
        <v>1.5910000000000001E-2</v>
      </c>
      <c r="O1082">
        <v>2684.4259999999999</v>
      </c>
      <c r="P1082">
        <v>7.1929999999999994E-2</v>
      </c>
      <c r="Q1082">
        <v>2684.4259999999999</v>
      </c>
      <c r="R1082">
        <v>0.12554000000000001</v>
      </c>
      <c r="S1082">
        <v>2684.4259999999999</v>
      </c>
      <c r="T1082">
        <v>0.17599999999999999</v>
      </c>
      <c r="U1082">
        <v>2684.4259999999999</v>
      </c>
      <c r="V1082">
        <v>0.22511999999999999</v>
      </c>
    </row>
    <row r="1083" spans="1:22" x14ac:dyDescent="0.25">
      <c r="A1083">
        <v>2686.3539999999998</v>
      </c>
      <c r="B1083">
        <v>-0.34382000000000001</v>
      </c>
      <c r="C1083">
        <v>2686.3539999999998</v>
      </c>
      <c r="D1083">
        <v>-0.28881000000000001</v>
      </c>
      <c r="E1083">
        <v>2686.3539999999998</v>
      </c>
      <c r="F1083">
        <v>-0.22173000000000001</v>
      </c>
      <c r="G1083">
        <v>2686.3539999999998</v>
      </c>
      <c r="H1083">
        <v>-0.16228000000000001</v>
      </c>
      <c r="I1083">
        <v>2686.3539999999998</v>
      </c>
      <c r="J1083">
        <v>-9.9500000000000005E-2</v>
      </c>
      <c r="K1083">
        <v>2686.3539999999998</v>
      </c>
      <c r="L1083">
        <v>-4.1779999999999998E-2</v>
      </c>
      <c r="M1083">
        <v>2686.3539999999998</v>
      </c>
      <c r="N1083">
        <v>1.5740000000000001E-2</v>
      </c>
      <c r="O1083">
        <v>2686.3539999999998</v>
      </c>
      <c r="P1083">
        <v>7.1840000000000001E-2</v>
      </c>
      <c r="Q1083">
        <v>2686.3539999999998</v>
      </c>
      <c r="R1083">
        <v>0.12544</v>
      </c>
      <c r="S1083">
        <v>2686.3539999999998</v>
      </c>
      <c r="T1083">
        <v>0.17579</v>
      </c>
      <c r="U1083">
        <v>2686.3539999999998</v>
      </c>
      <c r="V1083">
        <v>0.22488</v>
      </c>
    </row>
    <row r="1084" spans="1:22" x14ac:dyDescent="0.25">
      <c r="A1084">
        <v>2688.2820000000002</v>
      </c>
      <c r="B1084">
        <v>-0.34381</v>
      </c>
      <c r="C1084">
        <v>2688.2820000000002</v>
      </c>
      <c r="D1084">
        <v>-0.28882999999999998</v>
      </c>
      <c r="E1084">
        <v>2688.2820000000002</v>
      </c>
      <c r="F1084">
        <v>-0.22181000000000001</v>
      </c>
      <c r="G1084">
        <v>2688.2820000000002</v>
      </c>
      <c r="H1084">
        <v>-0.16234000000000001</v>
      </c>
      <c r="I1084">
        <v>2688.2820000000002</v>
      </c>
      <c r="J1084">
        <v>-9.9510000000000001E-2</v>
      </c>
      <c r="K1084">
        <v>2688.2820000000002</v>
      </c>
      <c r="L1084">
        <v>-4.1779999999999998E-2</v>
      </c>
      <c r="M1084">
        <v>2688.2820000000002</v>
      </c>
      <c r="N1084">
        <v>1.583E-2</v>
      </c>
      <c r="O1084">
        <v>2688.2820000000002</v>
      </c>
      <c r="P1084">
        <v>7.1830000000000005E-2</v>
      </c>
      <c r="Q1084">
        <v>2688.2820000000002</v>
      </c>
      <c r="R1084">
        <v>0.12547</v>
      </c>
      <c r="S1084">
        <v>2688.2820000000002</v>
      </c>
      <c r="T1084">
        <v>0.17573</v>
      </c>
      <c r="U1084">
        <v>2688.2820000000002</v>
      </c>
      <c r="V1084">
        <v>0.2248</v>
      </c>
    </row>
    <row r="1085" spans="1:22" x14ac:dyDescent="0.25">
      <c r="A1085">
        <v>2690.2109999999998</v>
      </c>
      <c r="B1085">
        <v>-0.34356999999999999</v>
      </c>
      <c r="C1085">
        <v>2690.2109999999998</v>
      </c>
      <c r="D1085">
        <v>-0.28866999999999998</v>
      </c>
      <c r="E1085">
        <v>2690.2109999999998</v>
      </c>
      <c r="F1085">
        <v>-0.22170999999999999</v>
      </c>
      <c r="G1085">
        <v>2690.2109999999998</v>
      </c>
      <c r="H1085">
        <v>-0.16220000000000001</v>
      </c>
      <c r="I1085">
        <v>2690.2109999999998</v>
      </c>
      <c r="J1085">
        <v>-9.9299999999999999E-2</v>
      </c>
      <c r="K1085">
        <v>2690.2109999999998</v>
      </c>
      <c r="L1085">
        <v>-4.165E-2</v>
      </c>
      <c r="M1085">
        <v>2690.2109999999998</v>
      </c>
      <c r="N1085">
        <v>1.609E-2</v>
      </c>
      <c r="O1085">
        <v>2690.2109999999998</v>
      </c>
      <c r="P1085">
        <v>7.2020000000000001E-2</v>
      </c>
      <c r="Q1085">
        <v>2690.2109999999998</v>
      </c>
      <c r="R1085">
        <v>0.12562999999999999</v>
      </c>
      <c r="S1085">
        <v>2690.2109999999998</v>
      </c>
      <c r="T1085">
        <v>0.17596999999999999</v>
      </c>
      <c r="U1085">
        <v>2690.2109999999998</v>
      </c>
      <c r="V1085">
        <v>0.22499</v>
      </c>
    </row>
    <row r="1086" spans="1:22" x14ac:dyDescent="0.25">
      <c r="A1086">
        <v>2692.1390000000001</v>
      </c>
      <c r="B1086">
        <v>-0.34355000000000002</v>
      </c>
      <c r="C1086">
        <v>2692.1390000000001</v>
      </c>
      <c r="D1086">
        <v>-0.28864000000000001</v>
      </c>
      <c r="E1086">
        <v>2692.1390000000001</v>
      </c>
      <c r="F1086">
        <v>-0.22166</v>
      </c>
      <c r="G1086">
        <v>2692.1390000000001</v>
      </c>
      <c r="H1086">
        <v>-0.16214000000000001</v>
      </c>
      <c r="I1086">
        <v>2692.1390000000001</v>
      </c>
      <c r="J1086">
        <v>-9.9250000000000005E-2</v>
      </c>
      <c r="K1086">
        <v>2692.1390000000001</v>
      </c>
      <c r="L1086">
        <v>-4.1590000000000002E-2</v>
      </c>
      <c r="M1086">
        <v>2692.1390000000001</v>
      </c>
      <c r="N1086">
        <v>1.609E-2</v>
      </c>
      <c r="O1086">
        <v>2692.1390000000001</v>
      </c>
      <c r="P1086">
        <v>7.2059999999999999E-2</v>
      </c>
      <c r="Q1086">
        <v>2692.1390000000001</v>
      </c>
      <c r="R1086">
        <v>0.12567</v>
      </c>
      <c r="S1086">
        <v>2692.1390000000001</v>
      </c>
      <c r="T1086">
        <v>0.17605000000000001</v>
      </c>
      <c r="U1086">
        <v>2692.1390000000001</v>
      </c>
      <c r="V1086">
        <v>0.22514999999999999</v>
      </c>
    </row>
    <row r="1087" spans="1:22" x14ac:dyDescent="0.25">
      <c r="A1087">
        <v>2694.0680000000002</v>
      </c>
      <c r="B1087">
        <v>-0.34370000000000001</v>
      </c>
      <c r="C1087">
        <v>2694.0680000000002</v>
      </c>
      <c r="D1087">
        <v>-0.28877999999999998</v>
      </c>
      <c r="E1087">
        <v>2694.0680000000002</v>
      </c>
      <c r="F1087">
        <v>-0.22173999999999999</v>
      </c>
      <c r="G1087">
        <v>2694.0680000000002</v>
      </c>
      <c r="H1087">
        <v>-0.16225000000000001</v>
      </c>
      <c r="I1087">
        <v>2694.0680000000002</v>
      </c>
      <c r="J1087">
        <v>-9.9330000000000002E-2</v>
      </c>
      <c r="K1087">
        <v>2694.0680000000002</v>
      </c>
      <c r="L1087">
        <v>-4.1660000000000003E-2</v>
      </c>
      <c r="M1087">
        <v>2694.0680000000002</v>
      </c>
      <c r="N1087">
        <v>1.5939999999999999E-2</v>
      </c>
      <c r="O1087">
        <v>2694.0680000000002</v>
      </c>
      <c r="P1087">
        <v>7.1900000000000006E-2</v>
      </c>
      <c r="Q1087">
        <v>2694.0680000000002</v>
      </c>
      <c r="R1087">
        <v>0.12556</v>
      </c>
      <c r="S1087">
        <v>2694.0680000000002</v>
      </c>
      <c r="T1087">
        <v>0.17595</v>
      </c>
      <c r="U1087">
        <v>2694.0680000000002</v>
      </c>
      <c r="V1087">
        <v>0.22514999999999999</v>
      </c>
    </row>
    <row r="1088" spans="1:22" x14ac:dyDescent="0.25">
      <c r="A1088">
        <v>2695.9960000000001</v>
      </c>
      <c r="B1088">
        <v>-0.34377999999999997</v>
      </c>
      <c r="C1088">
        <v>2695.9960000000001</v>
      </c>
      <c r="D1088">
        <v>-0.28891</v>
      </c>
      <c r="E1088">
        <v>2695.9960000000001</v>
      </c>
      <c r="F1088">
        <v>-0.22184000000000001</v>
      </c>
      <c r="G1088">
        <v>2695.9960000000001</v>
      </c>
      <c r="H1088">
        <v>-0.16236999999999999</v>
      </c>
      <c r="I1088">
        <v>2695.9960000000001</v>
      </c>
      <c r="J1088">
        <v>-9.9409999999999998E-2</v>
      </c>
      <c r="K1088">
        <v>2695.9960000000001</v>
      </c>
      <c r="L1088">
        <v>-4.1730000000000003E-2</v>
      </c>
      <c r="M1088">
        <v>2695.9960000000001</v>
      </c>
      <c r="N1088">
        <v>1.5859999999999999E-2</v>
      </c>
      <c r="O1088">
        <v>2695.9960000000001</v>
      </c>
      <c r="P1088">
        <v>7.1819999999999995E-2</v>
      </c>
      <c r="Q1088">
        <v>2695.9960000000001</v>
      </c>
      <c r="R1088">
        <v>0.12547</v>
      </c>
      <c r="S1088">
        <v>2695.9960000000001</v>
      </c>
      <c r="T1088">
        <v>0.17582</v>
      </c>
      <c r="U1088">
        <v>2695.9960000000001</v>
      </c>
      <c r="V1088">
        <v>0.22506999999999999</v>
      </c>
    </row>
    <row r="1089" spans="1:22" x14ac:dyDescent="0.25">
      <c r="A1089">
        <v>2697.9250000000002</v>
      </c>
      <c r="B1089">
        <v>-0.34355999999999998</v>
      </c>
      <c r="C1089">
        <v>2697.9250000000002</v>
      </c>
      <c r="D1089">
        <v>-0.28876000000000002</v>
      </c>
      <c r="E1089">
        <v>2697.9250000000002</v>
      </c>
      <c r="F1089">
        <v>-0.22170000000000001</v>
      </c>
      <c r="G1089">
        <v>2697.9250000000002</v>
      </c>
      <c r="H1089">
        <v>-0.16222</v>
      </c>
      <c r="I1089">
        <v>2697.9250000000002</v>
      </c>
      <c r="J1089">
        <v>-9.9250000000000005E-2</v>
      </c>
      <c r="K1089">
        <v>2697.9250000000002</v>
      </c>
      <c r="L1089">
        <v>-4.1529999999999997E-2</v>
      </c>
      <c r="M1089">
        <v>2697.9250000000002</v>
      </c>
      <c r="N1089">
        <v>1.6039999999999999E-2</v>
      </c>
      <c r="O1089">
        <v>2697.9250000000002</v>
      </c>
      <c r="P1089">
        <v>7.1989999999999998E-2</v>
      </c>
      <c r="Q1089">
        <v>2697.9250000000002</v>
      </c>
      <c r="R1089">
        <v>0.12567</v>
      </c>
      <c r="S1089">
        <v>2697.9250000000002</v>
      </c>
      <c r="T1089">
        <v>0.17596999999999999</v>
      </c>
      <c r="U1089">
        <v>2697.9250000000002</v>
      </c>
      <c r="V1089">
        <v>0.22523000000000001</v>
      </c>
    </row>
    <row r="1090" spans="1:22" x14ac:dyDescent="0.25">
      <c r="A1090">
        <v>2699.8530000000001</v>
      </c>
      <c r="B1090">
        <v>-0.34359000000000001</v>
      </c>
      <c r="C1090">
        <v>2699.8530000000001</v>
      </c>
      <c r="D1090">
        <v>-0.28874</v>
      </c>
      <c r="E1090">
        <v>2699.8530000000001</v>
      </c>
      <c r="F1090">
        <v>-0.22162999999999999</v>
      </c>
      <c r="G1090">
        <v>2699.8530000000001</v>
      </c>
      <c r="H1090">
        <v>-0.16217000000000001</v>
      </c>
      <c r="I1090">
        <v>2699.8530000000001</v>
      </c>
      <c r="J1090">
        <v>-9.9239999999999995E-2</v>
      </c>
      <c r="K1090">
        <v>2699.8530000000001</v>
      </c>
      <c r="L1090">
        <v>-4.1489999999999999E-2</v>
      </c>
      <c r="M1090">
        <v>2699.8530000000001</v>
      </c>
      <c r="N1090">
        <v>1.61E-2</v>
      </c>
      <c r="O1090">
        <v>2699.8530000000001</v>
      </c>
      <c r="P1090">
        <v>7.2040000000000007E-2</v>
      </c>
      <c r="Q1090">
        <v>2699.8530000000001</v>
      </c>
      <c r="R1090">
        <v>0.12569</v>
      </c>
      <c r="S1090">
        <v>2699.8530000000001</v>
      </c>
      <c r="T1090">
        <v>0.17602999999999999</v>
      </c>
      <c r="U1090">
        <v>2699.8530000000001</v>
      </c>
      <c r="V1090">
        <v>0.22528000000000001</v>
      </c>
    </row>
    <row r="1091" spans="1:22" x14ac:dyDescent="0.25">
      <c r="A1091">
        <v>2701.7820000000002</v>
      </c>
      <c r="B1091">
        <v>-0.34361999999999998</v>
      </c>
      <c r="C1091">
        <v>2701.7820000000002</v>
      </c>
      <c r="D1091">
        <v>-0.28871999999999998</v>
      </c>
      <c r="E1091">
        <v>2701.7820000000002</v>
      </c>
      <c r="F1091">
        <v>-0.22156999999999999</v>
      </c>
      <c r="G1091">
        <v>2701.7820000000002</v>
      </c>
      <c r="H1091">
        <v>-0.16211</v>
      </c>
      <c r="I1091">
        <v>2701.7820000000002</v>
      </c>
      <c r="J1091">
        <v>-9.9239999999999995E-2</v>
      </c>
      <c r="K1091">
        <v>2701.7820000000002</v>
      </c>
      <c r="L1091">
        <v>-4.1529999999999997E-2</v>
      </c>
      <c r="M1091">
        <v>2701.7820000000002</v>
      </c>
      <c r="N1091">
        <v>1.61E-2</v>
      </c>
      <c r="O1091">
        <v>2701.7820000000002</v>
      </c>
      <c r="P1091">
        <v>7.2120000000000004E-2</v>
      </c>
      <c r="Q1091">
        <v>2701.7820000000002</v>
      </c>
      <c r="R1091">
        <v>0.12573000000000001</v>
      </c>
      <c r="S1091">
        <v>2701.7820000000002</v>
      </c>
      <c r="T1091">
        <v>0.17604</v>
      </c>
      <c r="U1091">
        <v>2701.7820000000002</v>
      </c>
      <c r="V1091">
        <v>0.22533</v>
      </c>
    </row>
    <row r="1092" spans="1:22" x14ac:dyDescent="0.25">
      <c r="A1092">
        <v>2703.71</v>
      </c>
      <c r="B1092">
        <v>-0.34350000000000003</v>
      </c>
      <c r="C1092">
        <v>2703.71</v>
      </c>
      <c r="D1092">
        <v>-0.28861999999999999</v>
      </c>
      <c r="E1092">
        <v>2703.71</v>
      </c>
      <c r="F1092">
        <v>-0.22153</v>
      </c>
      <c r="G1092">
        <v>2703.71</v>
      </c>
      <c r="H1092">
        <v>-0.16203999999999999</v>
      </c>
      <c r="I1092">
        <v>2703.71</v>
      </c>
      <c r="J1092">
        <v>-9.9129999999999996E-2</v>
      </c>
      <c r="K1092">
        <v>2703.71</v>
      </c>
      <c r="L1092">
        <v>-4.147E-2</v>
      </c>
      <c r="M1092">
        <v>2703.71</v>
      </c>
      <c r="N1092">
        <v>1.6199999999999999E-2</v>
      </c>
      <c r="O1092">
        <v>2703.71</v>
      </c>
      <c r="P1092">
        <v>7.2279999999999997E-2</v>
      </c>
      <c r="Q1092">
        <v>2703.71</v>
      </c>
      <c r="R1092">
        <v>0.12587000000000001</v>
      </c>
      <c r="S1092">
        <v>2703.71</v>
      </c>
      <c r="T1092">
        <v>0.17616999999999999</v>
      </c>
      <c r="U1092">
        <v>2703.71</v>
      </c>
      <c r="V1092">
        <v>0.22547</v>
      </c>
    </row>
    <row r="1093" spans="1:22" x14ac:dyDescent="0.25">
      <c r="A1093">
        <v>2705.6390000000001</v>
      </c>
      <c r="B1093">
        <v>-0.34356999999999999</v>
      </c>
      <c r="C1093">
        <v>2705.6390000000001</v>
      </c>
      <c r="D1093">
        <v>-0.28869</v>
      </c>
      <c r="E1093">
        <v>2705.6390000000001</v>
      </c>
      <c r="F1093">
        <v>-0.22167000000000001</v>
      </c>
      <c r="G1093">
        <v>2705.6390000000001</v>
      </c>
      <c r="H1093">
        <v>-0.16208</v>
      </c>
      <c r="I1093">
        <v>2705.6390000000001</v>
      </c>
      <c r="J1093">
        <v>-9.9180000000000004E-2</v>
      </c>
      <c r="K1093">
        <v>2705.6390000000001</v>
      </c>
      <c r="L1093">
        <v>-4.1540000000000001E-2</v>
      </c>
      <c r="M1093">
        <v>2705.6390000000001</v>
      </c>
      <c r="N1093">
        <v>1.619E-2</v>
      </c>
      <c r="O1093">
        <v>2705.6390000000001</v>
      </c>
      <c r="P1093">
        <v>7.2249999999999995E-2</v>
      </c>
      <c r="Q1093">
        <v>2705.6390000000001</v>
      </c>
      <c r="R1093">
        <v>0.12581000000000001</v>
      </c>
      <c r="S1093">
        <v>2705.6390000000001</v>
      </c>
      <c r="T1093">
        <v>0.17615</v>
      </c>
      <c r="U1093">
        <v>2705.6390000000001</v>
      </c>
      <c r="V1093">
        <v>0.22538</v>
      </c>
    </row>
    <row r="1094" spans="1:22" x14ac:dyDescent="0.25">
      <c r="A1094">
        <v>2707.567</v>
      </c>
      <c r="B1094">
        <v>-0.34361999999999998</v>
      </c>
      <c r="C1094">
        <v>2707.567</v>
      </c>
      <c r="D1094">
        <v>-0.28872999999999999</v>
      </c>
      <c r="E1094">
        <v>2707.567</v>
      </c>
      <c r="F1094">
        <v>-0.22169</v>
      </c>
      <c r="G1094">
        <v>2707.567</v>
      </c>
      <c r="H1094">
        <v>-0.16208</v>
      </c>
      <c r="I1094">
        <v>2707.567</v>
      </c>
      <c r="J1094">
        <v>-9.9220000000000003E-2</v>
      </c>
      <c r="K1094">
        <v>2707.567</v>
      </c>
      <c r="L1094">
        <v>-4.1549999999999997E-2</v>
      </c>
      <c r="M1094">
        <v>2707.567</v>
      </c>
      <c r="N1094">
        <v>1.617E-2</v>
      </c>
      <c r="O1094">
        <v>2707.567</v>
      </c>
      <c r="P1094">
        <v>7.2150000000000006E-2</v>
      </c>
      <c r="Q1094">
        <v>2707.567</v>
      </c>
      <c r="R1094">
        <v>0.12576999999999999</v>
      </c>
      <c r="S1094">
        <v>2707.567</v>
      </c>
      <c r="T1094">
        <v>0.17616999999999999</v>
      </c>
      <c r="U1094">
        <v>2707.567</v>
      </c>
      <c r="V1094">
        <v>0.22539999999999999</v>
      </c>
    </row>
    <row r="1095" spans="1:22" x14ac:dyDescent="0.25">
      <c r="A1095">
        <v>2709.4960000000001</v>
      </c>
      <c r="B1095">
        <v>-0.34377999999999997</v>
      </c>
      <c r="C1095">
        <v>2709.4960000000001</v>
      </c>
      <c r="D1095">
        <v>-0.28885</v>
      </c>
      <c r="E1095">
        <v>2709.4960000000001</v>
      </c>
      <c r="F1095">
        <v>-0.22175</v>
      </c>
      <c r="G1095">
        <v>2709.4960000000001</v>
      </c>
      <c r="H1095">
        <v>-0.16223000000000001</v>
      </c>
      <c r="I1095">
        <v>2709.4960000000001</v>
      </c>
      <c r="J1095">
        <v>-9.9349999999999994E-2</v>
      </c>
      <c r="K1095">
        <v>2709.4960000000001</v>
      </c>
      <c r="L1095">
        <v>-4.1619999999999997E-2</v>
      </c>
      <c r="M1095">
        <v>2709.4960000000001</v>
      </c>
      <c r="N1095">
        <v>1.5980000000000001E-2</v>
      </c>
      <c r="O1095">
        <v>2709.4960000000001</v>
      </c>
      <c r="P1095">
        <v>7.2010000000000005E-2</v>
      </c>
      <c r="Q1095">
        <v>2709.4960000000001</v>
      </c>
      <c r="R1095">
        <v>0.12564</v>
      </c>
      <c r="S1095">
        <v>2709.4960000000001</v>
      </c>
      <c r="T1095">
        <v>0.17605000000000001</v>
      </c>
      <c r="U1095">
        <v>2709.4960000000001</v>
      </c>
      <c r="V1095">
        <v>0.22524</v>
      </c>
    </row>
    <row r="1096" spans="1:22" x14ac:dyDescent="0.25">
      <c r="A1096">
        <v>2711.424</v>
      </c>
      <c r="B1096">
        <v>-0.34387000000000001</v>
      </c>
      <c r="C1096">
        <v>2711.424</v>
      </c>
      <c r="D1096">
        <v>-0.28897</v>
      </c>
      <c r="E1096">
        <v>2711.424</v>
      </c>
      <c r="F1096">
        <v>-0.22187000000000001</v>
      </c>
      <c r="G1096">
        <v>2711.424</v>
      </c>
      <c r="H1096">
        <v>-0.16234999999999999</v>
      </c>
      <c r="I1096">
        <v>2711.424</v>
      </c>
      <c r="J1096">
        <v>-9.9400000000000002E-2</v>
      </c>
      <c r="K1096">
        <v>2711.424</v>
      </c>
      <c r="L1096">
        <v>-4.1700000000000001E-2</v>
      </c>
      <c r="M1096">
        <v>2711.424</v>
      </c>
      <c r="N1096">
        <v>1.5869999999999999E-2</v>
      </c>
      <c r="O1096">
        <v>2711.424</v>
      </c>
      <c r="P1096">
        <v>7.1940000000000004E-2</v>
      </c>
      <c r="Q1096">
        <v>2711.424</v>
      </c>
      <c r="R1096">
        <v>0.12551999999999999</v>
      </c>
      <c r="S1096">
        <v>2711.424</v>
      </c>
      <c r="T1096">
        <v>0.17588999999999999</v>
      </c>
      <c r="U1096">
        <v>2711.424</v>
      </c>
      <c r="V1096">
        <v>0.22503000000000001</v>
      </c>
    </row>
    <row r="1097" spans="1:22" x14ac:dyDescent="0.25">
      <c r="A1097">
        <v>2713.3530000000001</v>
      </c>
      <c r="B1097">
        <v>-0.34383999999999998</v>
      </c>
      <c r="C1097">
        <v>2713.3530000000001</v>
      </c>
      <c r="D1097">
        <v>-0.28899000000000002</v>
      </c>
      <c r="E1097">
        <v>2713.3530000000001</v>
      </c>
      <c r="F1097">
        <v>-0.22183</v>
      </c>
      <c r="G1097">
        <v>2713.3530000000001</v>
      </c>
      <c r="H1097">
        <v>-0.16231999999999999</v>
      </c>
      <c r="I1097">
        <v>2713.3530000000001</v>
      </c>
      <c r="J1097">
        <v>-9.937E-2</v>
      </c>
      <c r="K1097">
        <v>2713.3530000000001</v>
      </c>
      <c r="L1097">
        <v>-4.1680000000000002E-2</v>
      </c>
      <c r="M1097">
        <v>2713.3530000000001</v>
      </c>
      <c r="N1097">
        <v>1.5980000000000001E-2</v>
      </c>
      <c r="O1097">
        <v>2713.3530000000001</v>
      </c>
      <c r="P1097">
        <v>7.1970000000000006E-2</v>
      </c>
      <c r="Q1097">
        <v>2713.3530000000001</v>
      </c>
      <c r="R1097">
        <v>0.12556999999999999</v>
      </c>
      <c r="S1097">
        <v>2713.3530000000001</v>
      </c>
      <c r="T1097">
        <v>0.1759</v>
      </c>
      <c r="U1097">
        <v>2713.3530000000001</v>
      </c>
      <c r="V1097">
        <v>0.22508</v>
      </c>
    </row>
    <row r="1098" spans="1:22" x14ac:dyDescent="0.25">
      <c r="A1098">
        <v>2715.2809999999999</v>
      </c>
      <c r="B1098">
        <v>-0.34365000000000001</v>
      </c>
      <c r="C1098">
        <v>2715.2809999999999</v>
      </c>
      <c r="D1098">
        <v>-0.28883999999999999</v>
      </c>
      <c r="E1098">
        <v>2715.2809999999999</v>
      </c>
      <c r="F1098">
        <v>-0.22167000000000001</v>
      </c>
      <c r="G1098">
        <v>2715.2809999999999</v>
      </c>
      <c r="H1098">
        <v>-0.16216</v>
      </c>
      <c r="I1098">
        <v>2715.2809999999999</v>
      </c>
      <c r="J1098">
        <v>-9.9199999999999997E-2</v>
      </c>
      <c r="K1098">
        <v>2715.2809999999999</v>
      </c>
      <c r="L1098">
        <v>-4.1509999999999998E-2</v>
      </c>
      <c r="M1098">
        <v>2715.2809999999999</v>
      </c>
      <c r="N1098">
        <v>1.6209999999999999E-2</v>
      </c>
      <c r="O1098">
        <v>2715.2809999999999</v>
      </c>
      <c r="P1098">
        <v>7.213E-2</v>
      </c>
      <c r="Q1098">
        <v>2715.2809999999999</v>
      </c>
      <c r="R1098">
        <v>0.12572</v>
      </c>
      <c r="S1098">
        <v>2715.2809999999999</v>
      </c>
      <c r="T1098">
        <v>0.17607999999999999</v>
      </c>
      <c r="U1098">
        <v>2715.2809999999999</v>
      </c>
      <c r="V1098">
        <v>0.22534999999999999</v>
      </c>
    </row>
    <row r="1099" spans="1:22" x14ac:dyDescent="0.25">
      <c r="A1099">
        <v>2717.2089999999998</v>
      </c>
      <c r="B1099">
        <v>-0.34356999999999999</v>
      </c>
      <c r="C1099">
        <v>2717.2089999999998</v>
      </c>
      <c r="D1099">
        <v>-0.28876000000000002</v>
      </c>
      <c r="E1099">
        <v>2717.2089999999998</v>
      </c>
      <c r="F1099">
        <v>-0.22159999999999999</v>
      </c>
      <c r="G1099">
        <v>2717.2089999999998</v>
      </c>
      <c r="H1099">
        <v>-0.16214999999999999</v>
      </c>
      <c r="I1099">
        <v>2717.2089999999998</v>
      </c>
      <c r="J1099">
        <v>-9.9129999999999996E-2</v>
      </c>
      <c r="K1099">
        <v>2717.2089999999998</v>
      </c>
      <c r="L1099">
        <v>-4.1419999999999998E-2</v>
      </c>
      <c r="M1099">
        <v>2717.2089999999998</v>
      </c>
      <c r="N1099">
        <v>1.6250000000000001E-2</v>
      </c>
      <c r="O1099">
        <v>2717.2089999999998</v>
      </c>
      <c r="P1099">
        <v>7.2230000000000003E-2</v>
      </c>
      <c r="Q1099">
        <v>2717.2089999999998</v>
      </c>
      <c r="R1099">
        <v>0.12583</v>
      </c>
      <c r="S1099">
        <v>2717.2089999999998</v>
      </c>
      <c r="T1099">
        <v>0.1762</v>
      </c>
      <c r="U1099">
        <v>2717.2089999999998</v>
      </c>
      <c r="V1099">
        <v>0.22548000000000001</v>
      </c>
    </row>
    <row r="1100" spans="1:22" x14ac:dyDescent="0.25">
      <c r="A1100">
        <v>2719.1379999999999</v>
      </c>
      <c r="B1100">
        <v>-0.34353</v>
      </c>
      <c r="C1100">
        <v>2719.1379999999999</v>
      </c>
      <c r="D1100">
        <v>-0.28874</v>
      </c>
      <c r="E1100">
        <v>2719.1379999999999</v>
      </c>
      <c r="F1100">
        <v>-0.22166</v>
      </c>
      <c r="G1100">
        <v>2719.1379999999999</v>
      </c>
      <c r="H1100">
        <v>-0.16211</v>
      </c>
      <c r="I1100">
        <v>2719.1379999999999</v>
      </c>
      <c r="J1100">
        <v>-9.9059999999999995E-2</v>
      </c>
      <c r="K1100">
        <v>2719.1379999999999</v>
      </c>
      <c r="L1100">
        <v>-4.1399999999999999E-2</v>
      </c>
      <c r="M1100">
        <v>2719.1379999999999</v>
      </c>
      <c r="N1100">
        <v>1.6289999999999999E-2</v>
      </c>
      <c r="O1100">
        <v>2719.1379999999999</v>
      </c>
      <c r="P1100">
        <v>7.2309999999999999E-2</v>
      </c>
      <c r="Q1100">
        <v>2719.1379999999999</v>
      </c>
      <c r="R1100">
        <v>0.12590000000000001</v>
      </c>
      <c r="S1100">
        <v>2719.1379999999999</v>
      </c>
      <c r="T1100">
        <v>0.17621999999999999</v>
      </c>
      <c r="U1100">
        <v>2719.1379999999999</v>
      </c>
      <c r="V1100">
        <v>0.22549</v>
      </c>
    </row>
    <row r="1101" spans="1:22" x14ac:dyDescent="0.25">
      <c r="A1101">
        <v>2721.0659999999998</v>
      </c>
      <c r="B1101">
        <v>-0.34362999999999999</v>
      </c>
      <c r="C1101">
        <v>2721.0659999999998</v>
      </c>
      <c r="D1101">
        <v>-0.28889999999999999</v>
      </c>
      <c r="E1101">
        <v>2721.0659999999998</v>
      </c>
      <c r="F1101">
        <v>-0.22181000000000001</v>
      </c>
      <c r="G1101">
        <v>2721.0659999999998</v>
      </c>
      <c r="H1101">
        <v>-0.16217999999999999</v>
      </c>
      <c r="I1101">
        <v>2721.0659999999998</v>
      </c>
      <c r="J1101">
        <v>-9.9180000000000004E-2</v>
      </c>
      <c r="K1101">
        <v>2721.0659999999998</v>
      </c>
      <c r="L1101">
        <v>-4.1529999999999997E-2</v>
      </c>
      <c r="M1101">
        <v>2721.0659999999998</v>
      </c>
      <c r="N1101">
        <v>1.619E-2</v>
      </c>
      <c r="O1101">
        <v>2721.0659999999998</v>
      </c>
      <c r="P1101">
        <v>7.2169999999999998E-2</v>
      </c>
      <c r="Q1101">
        <v>2721.0659999999998</v>
      </c>
      <c r="R1101">
        <v>0.12575</v>
      </c>
      <c r="S1101">
        <v>2721.0659999999998</v>
      </c>
      <c r="T1101">
        <v>0.17602000000000001</v>
      </c>
      <c r="U1101">
        <v>2721.0659999999998</v>
      </c>
      <c r="V1101">
        <v>0.22539999999999999</v>
      </c>
    </row>
    <row r="1102" spans="1:22" x14ac:dyDescent="0.25">
      <c r="A1102">
        <v>2722.9949999999999</v>
      </c>
      <c r="B1102">
        <v>-0.34372999999999998</v>
      </c>
      <c r="C1102">
        <v>2722.9949999999999</v>
      </c>
      <c r="D1102">
        <v>-0.28898000000000001</v>
      </c>
      <c r="E1102">
        <v>2722.9949999999999</v>
      </c>
      <c r="F1102">
        <v>-0.2218</v>
      </c>
      <c r="G1102">
        <v>2722.9949999999999</v>
      </c>
      <c r="H1102">
        <v>-0.16225999999999999</v>
      </c>
      <c r="I1102">
        <v>2722.9949999999999</v>
      </c>
      <c r="J1102">
        <v>-9.9269999999999997E-2</v>
      </c>
      <c r="K1102">
        <v>2722.9949999999999</v>
      </c>
      <c r="L1102">
        <v>-4.1610000000000001E-2</v>
      </c>
      <c r="M1102">
        <v>2722.9949999999999</v>
      </c>
      <c r="N1102">
        <v>1.6140000000000002E-2</v>
      </c>
      <c r="O1102">
        <v>2722.9949999999999</v>
      </c>
      <c r="P1102">
        <v>7.2059999999999999E-2</v>
      </c>
      <c r="Q1102">
        <v>2722.9949999999999</v>
      </c>
      <c r="R1102">
        <v>0.12570000000000001</v>
      </c>
      <c r="S1102">
        <v>2722.9949999999999</v>
      </c>
      <c r="T1102">
        <v>0.17599000000000001</v>
      </c>
      <c r="U1102">
        <v>2722.9949999999999</v>
      </c>
      <c r="V1102">
        <v>0.22536</v>
      </c>
    </row>
    <row r="1103" spans="1:22" x14ac:dyDescent="0.25">
      <c r="A1103">
        <v>2724.9229999999998</v>
      </c>
      <c r="B1103">
        <v>-0.34369</v>
      </c>
      <c r="C1103">
        <v>2724.9229999999998</v>
      </c>
      <c r="D1103">
        <v>-0.28891</v>
      </c>
      <c r="E1103">
        <v>2724.9229999999998</v>
      </c>
      <c r="F1103">
        <v>-0.22165000000000001</v>
      </c>
      <c r="G1103">
        <v>2724.9229999999998</v>
      </c>
      <c r="H1103">
        <v>-0.16220000000000001</v>
      </c>
      <c r="I1103">
        <v>2724.9229999999998</v>
      </c>
      <c r="J1103">
        <v>-9.9159999999999998E-2</v>
      </c>
      <c r="K1103">
        <v>2724.9229999999998</v>
      </c>
      <c r="L1103">
        <v>-4.1570000000000003E-2</v>
      </c>
      <c r="M1103">
        <v>2724.9229999999998</v>
      </c>
      <c r="N1103">
        <v>1.6330000000000001E-2</v>
      </c>
      <c r="O1103">
        <v>2724.9229999999998</v>
      </c>
      <c r="P1103">
        <v>7.2120000000000004E-2</v>
      </c>
      <c r="Q1103">
        <v>2724.9229999999998</v>
      </c>
      <c r="R1103">
        <v>0.12579000000000001</v>
      </c>
      <c r="S1103">
        <v>2724.9229999999998</v>
      </c>
      <c r="T1103">
        <v>0.17613000000000001</v>
      </c>
      <c r="U1103">
        <v>2724.9229999999998</v>
      </c>
      <c r="V1103">
        <v>0.22544</v>
      </c>
    </row>
    <row r="1104" spans="1:22" x14ac:dyDescent="0.25">
      <c r="A1104">
        <v>2726.8519999999999</v>
      </c>
      <c r="B1104">
        <v>-0.34369</v>
      </c>
      <c r="C1104">
        <v>2726.8519999999999</v>
      </c>
      <c r="D1104">
        <v>-0.28893999999999997</v>
      </c>
      <c r="E1104">
        <v>2726.8519999999999</v>
      </c>
      <c r="F1104">
        <v>-0.22159000000000001</v>
      </c>
      <c r="G1104">
        <v>2726.8519999999999</v>
      </c>
      <c r="H1104">
        <v>-0.16222</v>
      </c>
      <c r="I1104">
        <v>2726.8519999999999</v>
      </c>
      <c r="J1104">
        <v>-9.9140000000000006E-2</v>
      </c>
      <c r="K1104">
        <v>2726.8519999999999</v>
      </c>
      <c r="L1104">
        <v>-4.1570000000000003E-2</v>
      </c>
      <c r="M1104">
        <v>2726.8519999999999</v>
      </c>
      <c r="N1104">
        <v>1.6389999999999998E-2</v>
      </c>
      <c r="O1104">
        <v>2726.8519999999999</v>
      </c>
      <c r="P1104">
        <v>7.2150000000000006E-2</v>
      </c>
      <c r="Q1104">
        <v>2726.8519999999999</v>
      </c>
      <c r="R1104">
        <v>0.12572</v>
      </c>
      <c r="S1104">
        <v>2726.8519999999999</v>
      </c>
      <c r="T1104">
        <v>0.17607</v>
      </c>
      <c r="U1104">
        <v>2726.8519999999999</v>
      </c>
      <c r="V1104">
        <v>0.22542000000000001</v>
      </c>
    </row>
    <row r="1105" spans="1:22" x14ac:dyDescent="0.25">
      <c r="A1105">
        <v>2728.78</v>
      </c>
      <c r="B1105">
        <v>-0.34386</v>
      </c>
      <c r="C1105">
        <v>2728.78</v>
      </c>
      <c r="D1105">
        <v>-0.28915000000000002</v>
      </c>
      <c r="E1105">
        <v>2728.78</v>
      </c>
      <c r="F1105">
        <v>-0.22187999999999999</v>
      </c>
      <c r="G1105">
        <v>2728.78</v>
      </c>
      <c r="H1105">
        <v>-0.16245000000000001</v>
      </c>
      <c r="I1105">
        <v>2728.78</v>
      </c>
      <c r="J1105">
        <v>-9.9299999999999999E-2</v>
      </c>
      <c r="K1105">
        <v>2728.78</v>
      </c>
      <c r="L1105">
        <v>-4.172E-2</v>
      </c>
      <c r="M1105">
        <v>2728.78</v>
      </c>
      <c r="N1105">
        <v>1.6160000000000001E-2</v>
      </c>
      <c r="O1105">
        <v>2728.78</v>
      </c>
      <c r="P1105">
        <v>7.2029999999999997E-2</v>
      </c>
      <c r="Q1105">
        <v>2728.78</v>
      </c>
      <c r="R1105">
        <v>0.12547</v>
      </c>
      <c r="S1105">
        <v>2728.78</v>
      </c>
      <c r="T1105">
        <v>0.17585999999999999</v>
      </c>
      <c r="U1105">
        <v>2728.78</v>
      </c>
      <c r="V1105">
        <v>0.22527</v>
      </c>
    </row>
    <row r="1106" spans="1:22" x14ac:dyDescent="0.25">
      <c r="A1106">
        <v>2730.7089999999998</v>
      </c>
      <c r="B1106">
        <v>-0.34406999999999999</v>
      </c>
      <c r="C1106">
        <v>2730.7089999999998</v>
      </c>
      <c r="D1106">
        <v>-0.28932999999999998</v>
      </c>
      <c r="E1106">
        <v>2730.7089999999998</v>
      </c>
      <c r="F1106">
        <v>-0.22212000000000001</v>
      </c>
      <c r="G1106">
        <v>2730.7089999999998</v>
      </c>
      <c r="H1106">
        <v>-0.16261999999999999</v>
      </c>
      <c r="I1106">
        <v>2730.7089999999998</v>
      </c>
      <c r="J1106">
        <v>-9.9470000000000003E-2</v>
      </c>
      <c r="K1106">
        <v>2730.7089999999998</v>
      </c>
      <c r="L1106">
        <v>-4.1880000000000001E-2</v>
      </c>
      <c r="M1106">
        <v>2730.7089999999998</v>
      </c>
      <c r="N1106">
        <v>1.5990000000000001E-2</v>
      </c>
      <c r="O1106">
        <v>2730.7089999999998</v>
      </c>
      <c r="P1106">
        <v>7.1790000000000007E-2</v>
      </c>
      <c r="Q1106">
        <v>2730.7089999999998</v>
      </c>
      <c r="R1106">
        <v>0.12529000000000001</v>
      </c>
      <c r="S1106">
        <v>2730.7089999999998</v>
      </c>
      <c r="T1106">
        <v>0.17577000000000001</v>
      </c>
      <c r="U1106">
        <v>2730.7089999999998</v>
      </c>
      <c r="V1106">
        <v>0.22514999999999999</v>
      </c>
    </row>
    <row r="1107" spans="1:22" x14ac:dyDescent="0.25">
      <c r="A1107">
        <v>2732.6370000000002</v>
      </c>
      <c r="B1107">
        <v>-0.34411000000000003</v>
      </c>
      <c r="C1107">
        <v>2732.6370000000002</v>
      </c>
      <c r="D1107">
        <v>-0.28935</v>
      </c>
      <c r="E1107">
        <v>2732.6370000000002</v>
      </c>
      <c r="F1107">
        <v>-0.22203999999999999</v>
      </c>
      <c r="G1107">
        <v>2732.6370000000002</v>
      </c>
      <c r="H1107">
        <v>-0.16259000000000001</v>
      </c>
      <c r="I1107">
        <v>2732.6370000000002</v>
      </c>
      <c r="J1107">
        <v>-9.9489999999999995E-2</v>
      </c>
      <c r="K1107">
        <v>2732.6370000000002</v>
      </c>
      <c r="L1107">
        <v>-4.1889999999999997E-2</v>
      </c>
      <c r="M1107">
        <v>2732.6370000000002</v>
      </c>
      <c r="N1107">
        <v>1.6070000000000001E-2</v>
      </c>
      <c r="O1107">
        <v>2732.6370000000002</v>
      </c>
      <c r="P1107">
        <v>7.1749999999999994E-2</v>
      </c>
      <c r="Q1107">
        <v>2732.6370000000002</v>
      </c>
      <c r="R1107">
        <v>0.12533</v>
      </c>
      <c r="S1107">
        <v>2732.6370000000002</v>
      </c>
      <c r="T1107">
        <v>0.17580999999999999</v>
      </c>
      <c r="U1107">
        <v>2732.6370000000002</v>
      </c>
      <c r="V1107">
        <v>0.22514000000000001</v>
      </c>
    </row>
    <row r="1108" spans="1:22" x14ac:dyDescent="0.25">
      <c r="A1108">
        <v>2734.5659999999998</v>
      </c>
      <c r="B1108">
        <v>-0.34406999999999999</v>
      </c>
      <c r="C1108">
        <v>2734.5659999999998</v>
      </c>
      <c r="D1108">
        <v>-0.28937000000000002</v>
      </c>
      <c r="E1108">
        <v>2734.5659999999998</v>
      </c>
      <c r="F1108">
        <v>-0.22202</v>
      </c>
      <c r="G1108">
        <v>2734.5659999999998</v>
      </c>
      <c r="H1108">
        <v>-0.16256999999999999</v>
      </c>
      <c r="I1108">
        <v>2734.5659999999998</v>
      </c>
      <c r="J1108">
        <v>-9.9489999999999995E-2</v>
      </c>
      <c r="K1108">
        <v>2734.5659999999998</v>
      </c>
      <c r="L1108">
        <v>-4.1849999999999998E-2</v>
      </c>
      <c r="M1108">
        <v>2734.5659999999998</v>
      </c>
      <c r="N1108">
        <v>1.6039999999999999E-2</v>
      </c>
      <c r="O1108">
        <v>2734.5659999999998</v>
      </c>
      <c r="P1108">
        <v>7.1760000000000004E-2</v>
      </c>
      <c r="Q1108">
        <v>2734.5659999999998</v>
      </c>
      <c r="R1108">
        <v>0.12537000000000001</v>
      </c>
      <c r="S1108">
        <v>2734.5659999999998</v>
      </c>
      <c r="T1108">
        <v>0.17576</v>
      </c>
      <c r="U1108">
        <v>2734.5659999999998</v>
      </c>
      <c r="V1108">
        <v>0.22509999999999999</v>
      </c>
    </row>
    <row r="1109" spans="1:22" x14ac:dyDescent="0.25">
      <c r="A1109">
        <v>2736.4940000000001</v>
      </c>
      <c r="B1109">
        <v>-0.34394000000000002</v>
      </c>
      <c r="C1109">
        <v>2736.4940000000001</v>
      </c>
      <c r="D1109">
        <v>-0.28928999999999999</v>
      </c>
      <c r="E1109">
        <v>2736.4940000000001</v>
      </c>
      <c r="F1109">
        <v>-0.22201000000000001</v>
      </c>
      <c r="G1109">
        <v>2736.4940000000001</v>
      </c>
      <c r="H1109">
        <v>-0.16245999999999999</v>
      </c>
      <c r="I1109">
        <v>2736.4940000000001</v>
      </c>
      <c r="J1109">
        <v>-9.9339999999999998E-2</v>
      </c>
      <c r="K1109">
        <v>2736.4940000000001</v>
      </c>
      <c r="L1109">
        <v>-4.1770000000000002E-2</v>
      </c>
      <c r="M1109">
        <v>2736.4940000000001</v>
      </c>
      <c r="N1109">
        <v>1.6060000000000001E-2</v>
      </c>
      <c r="O1109">
        <v>2736.4940000000001</v>
      </c>
      <c r="P1109">
        <v>7.1840000000000001E-2</v>
      </c>
      <c r="Q1109">
        <v>2736.4940000000001</v>
      </c>
      <c r="R1109">
        <v>0.12544</v>
      </c>
      <c r="S1109">
        <v>2736.4940000000001</v>
      </c>
      <c r="T1109">
        <v>0.17585000000000001</v>
      </c>
      <c r="U1109">
        <v>2736.4940000000001</v>
      </c>
      <c r="V1109">
        <v>0.22520000000000001</v>
      </c>
    </row>
    <row r="1110" spans="1:22" x14ac:dyDescent="0.25">
      <c r="A1110">
        <v>2738.4229999999998</v>
      </c>
      <c r="B1110">
        <v>-0.34397</v>
      </c>
      <c r="C1110">
        <v>2738.4229999999998</v>
      </c>
      <c r="D1110">
        <v>-0.28925000000000001</v>
      </c>
      <c r="E1110">
        <v>2738.4229999999998</v>
      </c>
      <c r="F1110">
        <v>-0.22203999999999999</v>
      </c>
      <c r="G1110">
        <v>2738.4229999999998</v>
      </c>
      <c r="H1110">
        <v>-0.16238</v>
      </c>
      <c r="I1110">
        <v>2738.4229999999998</v>
      </c>
      <c r="J1110">
        <v>-9.9290000000000003E-2</v>
      </c>
      <c r="K1110">
        <v>2738.4229999999998</v>
      </c>
      <c r="L1110">
        <v>-4.1739999999999999E-2</v>
      </c>
      <c r="M1110">
        <v>2738.4229999999998</v>
      </c>
      <c r="N1110">
        <v>1.6150000000000001E-2</v>
      </c>
      <c r="O1110">
        <v>2738.4229999999998</v>
      </c>
      <c r="P1110">
        <v>7.1849999999999997E-2</v>
      </c>
      <c r="Q1110">
        <v>2738.4229999999998</v>
      </c>
      <c r="R1110">
        <v>0.12545000000000001</v>
      </c>
      <c r="S1110">
        <v>2738.4229999999998</v>
      </c>
      <c r="T1110">
        <v>0.17588000000000001</v>
      </c>
      <c r="U1110">
        <v>2738.4229999999998</v>
      </c>
      <c r="V1110">
        <v>0.22525000000000001</v>
      </c>
    </row>
    <row r="1111" spans="1:22" x14ac:dyDescent="0.25">
      <c r="A1111">
        <v>2740.3510000000001</v>
      </c>
      <c r="B1111">
        <v>-0.34411999999999998</v>
      </c>
      <c r="C1111">
        <v>2740.3510000000001</v>
      </c>
      <c r="D1111">
        <v>-0.28936000000000001</v>
      </c>
      <c r="E1111">
        <v>2740.3510000000001</v>
      </c>
      <c r="F1111">
        <v>-0.22214</v>
      </c>
      <c r="G1111">
        <v>2740.3510000000001</v>
      </c>
      <c r="H1111">
        <v>-0.16258</v>
      </c>
      <c r="I1111">
        <v>2740.3510000000001</v>
      </c>
      <c r="J1111">
        <v>-9.9440000000000001E-2</v>
      </c>
      <c r="K1111">
        <v>2740.3510000000001</v>
      </c>
      <c r="L1111">
        <v>-4.1880000000000001E-2</v>
      </c>
      <c r="M1111">
        <v>2740.3510000000001</v>
      </c>
      <c r="N1111">
        <v>1.6129999999999999E-2</v>
      </c>
      <c r="O1111">
        <v>2740.3510000000001</v>
      </c>
      <c r="P1111">
        <v>7.1709999999999996E-2</v>
      </c>
      <c r="Q1111">
        <v>2740.3510000000001</v>
      </c>
      <c r="R1111">
        <v>0.12529999999999999</v>
      </c>
      <c r="S1111">
        <v>2740.3510000000001</v>
      </c>
      <c r="T1111">
        <v>0.17576</v>
      </c>
      <c r="U1111">
        <v>2740.3510000000001</v>
      </c>
      <c r="V1111">
        <v>0.22511</v>
      </c>
    </row>
    <row r="1112" spans="1:22" x14ac:dyDescent="0.25">
      <c r="A1112">
        <v>2742.28</v>
      </c>
      <c r="B1112">
        <v>-0.34419</v>
      </c>
      <c r="C1112">
        <v>2742.28</v>
      </c>
      <c r="D1112">
        <v>-0.28949000000000003</v>
      </c>
      <c r="E1112">
        <v>2742.28</v>
      </c>
      <c r="F1112">
        <v>-0.22223000000000001</v>
      </c>
      <c r="G1112">
        <v>2742.28</v>
      </c>
      <c r="H1112">
        <v>-0.16278999999999999</v>
      </c>
      <c r="I1112">
        <v>2742.28</v>
      </c>
      <c r="J1112">
        <v>-9.9540000000000003E-2</v>
      </c>
      <c r="K1112">
        <v>2742.28</v>
      </c>
      <c r="L1112">
        <v>-4.199E-2</v>
      </c>
      <c r="M1112">
        <v>2742.28</v>
      </c>
      <c r="N1112">
        <v>1.6039999999999999E-2</v>
      </c>
      <c r="O1112">
        <v>2742.28</v>
      </c>
      <c r="P1112">
        <v>7.1660000000000001E-2</v>
      </c>
      <c r="Q1112">
        <v>2742.28</v>
      </c>
      <c r="R1112">
        <v>0.12520999999999999</v>
      </c>
      <c r="S1112">
        <v>2742.28</v>
      </c>
      <c r="T1112">
        <v>0.17557</v>
      </c>
      <c r="U1112">
        <v>2742.28</v>
      </c>
      <c r="V1112">
        <v>0.22503999999999999</v>
      </c>
    </row>
    <row r="1113" spans="1:22" x14ac:dyDescent="0.25">
      <c r="A1113">
        <v>2744.2080000000001</v>
      </c>
      <c r="B1113">
        <v>-0.34394999999999998</v>
      </c>
      <c r="C1113">
        <v>2744.2080000000001</v>
      </c>
      <c r="D1113">
        <v>-0.2893</v>
      </c>
      <c r="E1113">
        <v>2744.2080000000001</v>
      </c>
      <c r="F1113">
        <v>-0.22206000000000001</v>
      </c>
      <c r="G1113">
        <v>2744.2080000000001</v>
      </c>
      <c r="H1113">
        <v>-0.16258</v>
      </c>
      <c r="I1113">
        <v>2744.2080000000001</v>
      </c>
      <c r="J1113">
        <v>-9.9379999999999996E-2</v>
      </c>
      <c r="K1113">
        <v>2744.2080000000001</v>
      </c>
      <c r="L1113">
        <v>-4.1709999999999997E-2</v>
      </c>
      <c r="M1113">
        <v>2744.2080000000001</v>
      </c>
      <c r="N1113">
        <v>1.6240000000000001E-2</v>
      </c>
      <c r="O1113">
        <v>2744.2080000000001</v>
      </c>
      <c r="P1113">
        <v>7.1929999999999994E-2</v>
      </c>
      <c r="Q1113">
        <v>2744.2080000000001</v>
      </c>
      <c r="R1113">
        <v>0.12547</v>
      </c>
      <c r="S1113">
        <v>2744.2080000000001</v>
      </c>
      <c r="T1113">
        <v>0.17571999999999999</v>
      </c>
      <c r="U1113">
        <v>2744.2080000000001</v>
      </c>
      <c r="V1113">
        <v>0.22524</v>
      </c>
    </row>
    <row r="1114" spans="1:22" x14ac:dyDescent="0.25">
      <c r="A1114">
        <v>2746.136</v>
      </c>
      <c r="B1114">
        <v>-0.34378999999999998</v>
      </c>
      <c r="C1114">
        <v>2746.136</v>
      </c>
      <c r="D1114">
        <v>-0.28919</v>
      </c>
      <c r="E1114">
        <v>2746.136</v>
      </c>
      <c r="F1114">
        <v>-0.22189999999999999</v>
      </c>
      <c r="G1114">
        <v>2746.136</v>
      </c>
      <c r="H1114">
        <v>-0.16244</v>
      </c>
      <c r="I1114">
        <v>2746.136</v>
      </c>
      <c r="J1114">
        <v>-9.9159999999999998E-2</v>
      </c>
      <c r="K1114">
        <v>2746.136</v>
      </c>
      <c r="L1114">
        <v>-4.1480000000000003E-2</v>
      </c>
      <c r="M1114">
        <v>2746.136</v>
      </c>
      <c r="N1114">
        <v>1.644E-2</v>
      </c>
      <c r="O1114">
        <v>2746.136</v>
      </c>
      <c r="P1114">
        <v>7.2090000000000001E-2</v>
      </c>
      <c r="Q1114">
        <v>2746.136</v>
      </c>
      <c r="R1114">
        <v>0.12569</v>
      </c>
      <c r="S1114">
        <v>2746.136</v>
      </c>
      <c r="T1114">
        <v>0.17591000000000001</v>
      </c>
      <c r="U1114">
        <v>2746.136</v>
      </c>
      <c r="V1114">
        <v>0.22548000000000001</v>
      </c>
    </row>
    <row r="1115" spans="1:22" x14ac:dyDescent="0.25">
      <c r="A1115">
        <v>2748.0650000000001</v>
      </c>
      <c r="B1115">
        <v>-0.34397</v>
      </c>
      <c r="C1115">
        <v>2748.0650000000001</v>
      </c>
      <c r="D1115">
        <v>-0.28942000000000001</v>
      </c>
      <c r="E1115">
        <v>2748.0650000000001</v>
      </c>
      <c r="F1115">
        <v>-0.22212000000000001</v>
      </c>
      <c r="G1115">
        <v>2748.0650000000001</v>
      </c>
      <c r="H1115">
        <v>-0.16258</v>
      </c>
      <c r="I1115">
        <v>2748.0650000000001</v>
      </c>
      <c r="J1115">
        <v>-9.9320000000000006E-2</v>
      </c>
      <c r="K1115">
        <v>2748.0650000000001</v>
      </c>
      <c r="L1115">
        <v>-4.1660000000000003E-2</v>
      </c>
      <c r="M1115">
        <v>2748.0650000000001</v>
      </c>
      <c r="N1115">
        <v>1.6299999999999999E-2</v>
      </c>
      <c r="O1115">
        <v>2748.0650000000001</v>
      </c>
      <c r="P1115">
        <v>7.1889999999999996E-2</v>
      </c>
      <c r="Q1115">
        <v>2748.0650000000001</v>
      </c>
      <c r="R1115">
        <v>0.12553</v>
      </c>
      <c r="S1115">
        <v>2748.0650000000001</v>
      </c>
      <c r="T1115">
        <v>0.17577999999999999</v>
      </c>
      <c r="U1115">
        <v>2748.0650000000001</v>
      </c>
      <c r="V1115">
        <v>0.22531000000000001</v>
      </c>
    </row>
    <row r="1116" spans="1:22" x14ac:dyDescent="0.25">
      <c r="A1116">
        <v>2749.9929999999999</v>
      </c>
      <c r="B1116">
        <v>-0.34397</v>
      </c>
      <c r="C1116">
        <v>2749.9929999999999</v>
      </c>
      <c r="D1116">
        <v>-0.28942000000000001</v>
      </c>
      <c r="E1116">
        <v>2749.9929999999999</v>
      </c>
      <c r="F1116">
        <v>-0.22216</v>
      </c>
      <c r="G1116">
        <v>2749.9929999999999</v>
      </c>
      <c r="H1116">
        <v>-0.16248000000000001</v>
      </c>
      <c r="I1116">
        <v>2749.9929999999999</v>
      </c>
      <c r="J1116">
        <v>-9.9330000000000002E-2</v>
      </c>
      <c r="K1116">
        <v>2749.9929999999999</v>
      </c>
      <c r="L1116">
        <v>-4.163E-2</v>
      </c>
      <c r="M1116">
        <v>2749.9929999999999</v>
      </c>
      <c r="N1116">
        <v>1.6310000000000002E-2</v>
      </c>
      <c r="O1116">
        <v>2749.9929999999999</v>
      </c>
      <c r="P1116">
        <v>7.1889999999999996E-2</v>
      </c>
      <c r="Q1116">
        <v>2749.9929999999999</v>
      </c>
      <c r="R1116">
        <v>0.12551999999999999</v>
      </c>
      <c r="S1116">
        <v>2749.9929999999999</v>
      </c>
      <c r="T1116">
        <v>0.17587</v>
      </c>
      <c r="U1116">
        <v>2749.9929999999999</v>
      </c>
      <c r="V1116">
        <v>0.22528000000000001</v>
      </c>
    </row>
    <row r="1117" spans="1:22" x14ac:dyDescent="0.25">
      <c r="A1117">
        <v>2751.922</v>
      </c>
      <c r="B1117">
        <v>-0.34400999999999998</v>
      </c>
      <c r="C1117">
        <v>2751.922</v>
      </c>
      <c r="D1117">
        <v>-0.28943000000000002</v>
      </c>
      <c r="E1117">
        <v>2751.922</v>
      </c>
      <c r="F1117">
        <v>-0.22214</v>
      </c>
      <c r="G1117">
        <v>2751.922</v>
      </c>
      <c r="H1117">
        <v>-0.16252</v>
      </c>
      <c r="I1117">
        <v>2751.922</v>
      </c>
      <c r="J1117">
        <v>-9.9279999999999993E-2</v>
      </c>
      <c r="K1117">
        <v>2751.922</v>
      </c>
      <c r="L1117">
        <v>-4.163E-2</v>
      </c>
      <c r="M1117">
        <v>2751.922</v>
      </c>
      <c r="N1117">
        <v>1.6279999999999999E-2</v>
      </c>
      <c r="O1117">
        <v>2751.922</v>
      </c>
      <c r="P1117">
        <v>7.1879999999999999E-2</v>
      </c>
      <c r="Q1117">
        <v>2751.922</v>
      </c>
      <c r="R1117">
        <v>0.1255</v>
      </c>
      <c r="S1117">
        <v>2751.922</v>
      </c>
      <c r="T1117">
        <v>0.17588000000000001</v>
      </c>
      <c r="U1117">
        <v>2751.922</v>
      </c>
      <c r="V1117">
        <v>0.2253</v>
      </c>
    </row>
    <row r="1118" spans="1:22" x14ac:dyDescent="0.25">
      <c r="A1118">
        <v>2753.85</v>
      </c>
      <c r="B1118">
        <v>-0.34399000000000002</v>
      </c>
      <c r="C1118">
        <v>2753.85</v>
      </c>
      <c r="D1118">
        <v>-0.28948000000000002</v>
      </c>
      <c r="E1118">
        <v>2753.85</v>
      </c>
      <c r="F1118">
        <v>-0.22206999999999999</v>
      </c>
      <c r="G1118">
        <v>2753.85</v>
      </c>
      <c r="H1118">
        <v>-0.16256000000000001</v>
      </c>
      <c r="I1118">
        <v>2753.85</v>
      </c>
      <c r="J1118">
        <v>-9.9269999999999997E-2</v>
      </c>
      <c r="K1118">
        <v>2753.85</v>
      </c>
      <c r="L1118">
        <v>-4.1660000000000003E-2</v>
      </c>
      <c r="M1118">
        <v>2753.85</v>
      </c>
      <c r="N1118">
        <v>1.6320000000000001E-2</v>
      </c>
      <c r="O1118">
        <v>2753.85</v>
      </c>
      <c r="P1118">
        <v>7.1919999999999998E-2</v>
      </c>
      <c r="Q1118">
        <v>2753.85</v>
      </c>
      <c r="R1118">
        <v>0.12548000000000001</v>
      </c>
      <c r="S1118">
        <v>2753.85</v>
      </c>
      <c r="T1118">
        <v>0.17588000000000001</v>
      </c>
      <c r="U1118">
        <v>2753.85</v>
      </c>
      <c r="V1118">
        <v>0.22538</v>
      </c>
    </row>
    <row r="1119" spans="1:22" x14ac:dyDescent="0.25">
      <c r="A1119">
        <v>2755.779</v>
      </c>
      <c r="B1119">
        <v>-0.34399000000000002</v>
      </c>
      <c r="C1119">
        <v>2755.779</v>
      </c>
      <c r="D1119">
        <v>-0.28949000000000003</v>
      </c>
      <c r="E1119">
        <v>2755.779</v>
      </c>
      <c r="F1119">
        <v>-0.22212000000000001</v>
      </c>
      <c r="G1119">
        <v>2755.779</v>
      </c>
      <c r="H1119">
        <v>-0.16259000000000001</v>
      </c>
      <c r="I1119">
        <v>2755.779</v>
      </c>
      <c r="J1119">
        <v>-9.9290000000000003E-2</v>
      </c>
      <c r="K1119">
        <v>2755.779</v>
      </c>
      <c r="L1119">
        <v>-4.1730000000000003E-2</v>
      </c>
      <c r="M1119">
        <v>2755.779</v>
      </c>
      <c r="N1119">
        <v>1.6289999999999999E-2</v>
      </c>
      <c r="O1119">
        <v>2755.779</v>
      </c>
      <c r="P1119">
        <v>7.1870000000000003E-2</v>
      </c>
      <c r="Q1119">
        <v>2755.779</v>
      </c>
      <c r="R1119">
        <v>0.12548999999999999</v>
      </c>
      <c r="S1119">
        <v>2755.779</v>
      </c>
      <c r="T1119">
        <v>0.17585999999999999</v>
      </c>
      <c r="U1119">
        <v>2755.779</v>
      </c>
      <c r="V1119">
        <v>0.22538</v>
      </c>
    </row>
    <row r="1120" spans="1:22" x14ac:dyDescent="0.25">
      <c r="A1120">
        <v>2757.7069999999999</v>
      </c>
      <c r="B1120">
        <v>-0.34410000000000002</v>
      </c>
      <c r="C1120">
        <v>2757.7069999999999</v>
      </c>
      <c r="D1120">
        <v>-0.28960999999999998</v>
      </c>
      <c r="E1120">
        <v>2757.7069999999999</v>
      </c>
      <c r="F1120">
        <v>-0.22234000000000001</v>
      </c>
      <c r="G1120">
        <v>2757.7069999999999</v>
      </c>
      <c r="H1120">
        <v>-0.1628</v>
      </c>
      <c r="I1120">
        <v>2757.7069999999999</v>
      </c>
      <c r="J1120">
        <v>-9.9379999999999996E-2</v>
      </c>
      <c r="K1120">
        <v>2757.7069999999999</v>
      </c>
      <c r="L1120">
        <v>-4.1860000000000001E-2</v>
      </c>
      <c r="M1120">
        <v>2757.7069999999999</v>
      </c>
      <c r="N1120">
        <v>1.6140000000000002E-2</v>
      </c>
      <c r="O1120">
        <v>2757.7069999999999</v>
      </c>
      <c r="P1120">
        <v>7.1679999999999994E-2</v>
      </c>
      <c r="Q1120">
        <v>2757.7069999999999</v>
      </c>
      <c r="R1120">
        <v>0.12539</v>
      </c>
      <c r="S1120">
        <v>2757.7069999999999</v>
      </c>
      <c r="T1120">
        <v>0.17569000000000001</v>
      </c>
      <c r="U1120">
        <v>2757.7069999999999</v>
      </c>
      <c r="V1120">
        <v>0.22517000000000001</v>
      </c>
    </row>
    <row r="1121" spans="1:22" x14ac:dyDescent="0.25">
      <c r="A1121">
        <v>2759.636</v>
      </c>
      <c r="B1121">
        <v>-0.34408</v>
      </c>
      <c r="C1121">
        <v>2759.636</v>
      </c>
      <c r="D1121">
        <v>-0.28959000000000001</v>
      </c>
      <c r="E1121">
        <v>2759.636</v>
      </c>
      <c r="F1121">
        <v>-0.22227</v>
      </c>
      <c r="G1121">
        <v>2759.636</v>
      </c>
      <c r="H1121">
        <v>-0.16283</v>
      </c>
      <c r="I1121">
        <v>2759.636</v>
      </c>
      <c r="J1121">
        <v>-9.9360000000000004E-2</v>
      </c>
      <c r="K1121">
        <v>2759.636</v>
      </c>
      <c r="L1121">
        <v>-4.1829999999999999E-2</v>
      </c>
      <c r="M1121">
        <v>2759.636</v>
      </c>
      <c r="N1121">
        <v>1.6250000000000001E-2</v>
      </c>
      <c r="O1121">
        <v>2759.636</v>
      </c>
      <c r="P1121">
        <v>7.1800000000000003E-2</v>
      </c>
      <c r="Q1121">
        <v>2759.636</v>
      </c>
      <c r="R1121">
        <v>0.12544</v>
      </c>
      <c r="S1121">
        <v>2759.636</v>
      </c>
      <c r="T1121">
        <v>0.17571000000000001</v>
      </c>
      <c r="U1121">
        <v>2759.636</v>
      </c>
      <c r="V1121">
        <v>0.22514000000000001</v>
      </c>
    </row>
    <row r="1122" spans="1:22" x14ac:dyDescent="0.25">
      <c r="A1122">
        <v>2761.5639999999999</v>
      </c>
      <c r="B1122">
        <v>-0.34393000000000001</v>
      </c>
      <c r="C1122">
        <v>2761.5639999999999</v>
      </c>
      <c r="D1122">
        <v>-0.28950999999999999</v>
      </c>
      <c r="E1122">
        <v>2761.5639999999999</v>
      </c>
      <c r="F1122">
        <v>-0.22209999999999999</v>
      </c>
      <c r="G1122">
        <v>2761.5639999999999</v>
      </c>
      <c r="H1122">
        <v>-0.16264999999999999</v>
      </c>
      <c r="I1122">
        <v>2761.5639999999999</v>
      </c>
      <c r="J1122">
        <v>-9.9239999999999995E-2</v>
      </c>
      <c r="K1122">
        <v>2761.5639999999999</v>
      </c>
      <c r="L1122">
        <v>-4.1660000000000003E-2</v>
      </c>
      <c r="M1122">
        <v>2761.5639999999999</v>
      </c>
      <c r="N1122">
        <v>1.6449999999999999E-2</v>
      </c>
      <c r="O1122">
        <v>2761.5639999999999</v>
      </c>
      <c r="P1122">
        <v>7.1999999999999995E-2</v>
      </c>
      <c r="Q1122">
        <v>2761.5639999999999</v>
      </c>
      <c r="R1122">
        <v>0.12558</v>
      </c>
      <c r="S1122">
        <v>2761.5639999999999</v>
      </c>
      <c r="T1122">
        <v>0.17585999999999999</v>
      </c>
      <c r="U1122">
        <v>2761.5639999999999</v>
      </c>
      <c r="V1122">
        <v>0.22525000000000001</v>
      </c>
    </row>
    <row r="1123" spans="1:22" x14ac:dyDescent="0.25">
      <c r="A1123">
        <v>2763.4929999999999</v>
      </c>
      <c r="B1123">
        <v>-0.34378999999999998</v>
      </c>
      <c r="C1123">
        <v>2763.4929999999999</v>
      </c>
      <c r="D1123">
        <v>-0.28939999999999999</v>
      </c>
      <c r="E1123">
        <v>2763.4929999999999</v>
      </c>
      <c r="F1123">
        <v>-0.22198999999999999</v>
      </c>
      <c r="G1123">
        <v>2763.4929999999999</v>
      </c>
      <c r="H1123">
        <v>-0.16244</v>
      </c>
      <c r="I1123">
        <v>2763.4929999999999</v>
      </c>
      <c r="J1123">
        <v>-9.9040000000000003E-2</v>
      </c>
      <c r="K1123">
        <v>2763.4929999999999</v>
      </c>
      <c r="L1123">
        <v>-4.1439999999999998E-2</v>
      </c>
      <c r="M1123">
        <v>2763.4929999999999</v>
      </c>
      <c r="N1123">
        <v>1.6590000000000001E-2</v>
      </c>
      <c r="O1123">
        <v>2763.4929999999999</v>
      </c>
      <c r="P1123">
        <v>7.2160000000000002E-2</v>
      </c>
      <c r="Q1123">
        <v>2763.4929999999999</v>
      </c>
      <c r="R1123">
        <v>0.12569</v>
      </c>
      <c r="S1123">
        <v>2763.4929999999999</v>
      </c>
      <c r="T1123">
        <v>0.17602000000000001</v>
      </c>
      <c r="U1123">
        <v>2763.4929999999999</v>
      </c>
      <c r="V1123">
        <v>0.22548000000000001</v>
      </c>
    </row>
    <row r="1124" spans="1:22" x14ac:dyDescent="0.25">
      <c r="A1124">
        <v>2765.4209999999998</v>
      </c>
      <c r="B1124">
        <v>-0.34377000000000002</v>
      </c>
      <c r="C1124">
        <v>2765.4209999999998</v>
      </c>
      <c r="D1124">
        <v>-0.28939999999999999</v>
      </c>
      <c r="E1124">
        <v>2765.4209999999998</v>
      </c>
      <c r="F1124">
        <v>-0.22202</v>
      </c>
      <c r="G1124">
        <v>2765.4209999999998</v>
      </c>
      <c r="H1124">
        <v>-0.16242999999999999</v>
      </c>
      <c r="I1124">
        <v>2765.4209999999998</v>
      </c>
      <c r="J1124">
        <v>-9.9000000000000005E-2</v>
      </c>
      <c r="K1124">
        <v>2765.4209999999998</v>
      </c>
      <c r="L1124">
        <v>-4.1439999999999998E-2</v>
      </c>
      <c r="M1124">
        <v>2765.4209999999998</v>
      </c>
      <c r="N1124">
        <v>1.6660000000000001E-2</v>
      </c>
      <c r="O1124">
        <v>2765.4209999999998</v>
      </c>
      <c r="P1124">
        <v>7.22E-2</v>
      </c>
      <c r="Q1124">
        <v>2765.4209999999998</v>
      </c>
      <c r="R1124">
        <v>0.12569</v>
      </c>
      <c r="S1124">
        <v>2765.4209999999998</v>
      </c>
      <c r="T1124">
        <v>0.17609</v>
      </c>
      <c r="U1124">
        <v>2765.4209999999998</v>
      </c>
      <c r="V1124">
        <v>0.22556999999999999</v>
      </c>
    </row>
    <row r="1125" spans="1:22" x14ac:dyDescent="0.25">
      <c r="A1125">
        <v>2767.35</v>
      </c>
      <c r="B1125">
        <v>-0.34394999999999998</v>
      </c>
      <c r="C1125">
        <v>2767.35</v>
      </c>
      <c r="D1125">
        <v>-0.28960000000000002</v>
      </c>
      <c r="E1125">
        <v>2767.35</v>
      </c>
      <c r="F1125">
        <v>-0.22219</v>
      </c>
      <c r="G1125">
        <v>2767.35</v>
      </c>
      <c r="H1125">
        <v>-0.16264999999999999</v>
      </c>
      <c r="I1125">
        <v>2767.35</v>
      </c>
      <c r="J1125">
        <v>-9.9250000000000005E-2</v>
      </c>
      <c r="K1125">
        <v>2767.35</v>
      </c>
      <c r="L1125">
        <v>-4.1660000000000003E-2</v>
      </c>
      <c r="M1125">
        <v>2767.35</v>
      </c>
      <c r="N1125">
        <v>1.651E-2</v>
      </c>
      <c r="O1125">
        <v>2767.35</v>
      </c>
      <c r="P1125">
        <v>7.2069999999999995E-2</v>
      </c>
      <c r="Q1125">
        <v>2767.35</v>
      </c>
      <c r="R1125">
        <v>0.1255</v>
      </c>
      <c r="S1125">
        <v>2767.35</v>
      </c>
      <c r="T1125">
        <v>0.17591999999999999</v>
      </c>
      <c r="U1125">
        <v>2767.35</v>
      </c>
      <c r="V1125">
        <v>0.22542999999999999</v>
      </c>
    </row>
    <row r="1126" spans="1:22" x14ac:dyDescent="0.25">
      <c r="A1126">
        <v>2769.2779999999998</v>
      </c>
      <c r="B1126">
        <v>-0.34405000000000002</v>
      </c>
      <c r="C1126">
        <v>2769.2779999999998</v>
      </c>
      <c r="D1126">
        <v>-0.28966999999999998</v>
      </c>
      <c r="E1126">
        <v>2769.2779999999998</v>
      </c>
      <c r="F1126">
        <v>-0.22212999999999999</v>
      </c>
      <c r="G1126">
        <v>2769.2779999999998</v>
      </c>
      <c r="H1126">
        <v>-0.16272</v>
      </c>
      <c r="I1126">
        <v>2769.2779999999998</v>
      </c>
      <c r="J1126">
        <v>-9.9260000000000001E-2</v>
      </c>
      <c r="K1126">
        <v>2769.2779999999998</v>
      </c>
      <c r="L1126">
        <v>-4.1700000000000001E-2</v>
      </c>
      <c r="M1126">
        <v>2769.2779999999998</v>
      </c>
      <c r="N1126">
        <v>1.6490000000000001E-2</v>
      </c>
      <c r="O1126">
        <v>2769.2779999999998</v>
      </c>
      <c r="P1126">
        <v>7.2040000000000007E-2</v>
      </c>
      <c r="Q1126">
        <v>2769.2779999999998</v>
      </c>
      <c r="R1126">
        <v>0.12545000000000001</v>
      </c>
      <c r="S1126">
        <v>2769.2779999999998</v>
      </c>
      <c r="T1126">
        <v>0.17582999999999999</v>
      </c>
      <c r="U1126">
        <v>2769.2779999999998</v>
      </c>
      <c r="V1126">
        <v>0.22542999999999999</v>
      </c>
    </row>
    <row r="1127" spans="1:22" x14ac:dyDescent="0.25">
      <c r="A1127">
        <v>2771.2069999999999</v>
      </c>
      <c r="B1127">
        <v>-0.34401999999999999</v>
      </c>
      <c r="C1127">
        <v>2771.2069999999999</v>
      </c>
      <c r="D1127">
        <v>-0.28958</v>
      </c>
      <c r="E1127">
        <v>2771.2069999999999</v>
      </c>
      <c r="F1127">
        <v>-0.22203000000000001</v>
      </c>
      <c r="G1127">
        <v>2771.2069999999999</v>
      </c>
      <c r="H1127">
        <v>-0.16259999999999999</v>
      </c>
      <c r="I1127">
        <v>2771.2069999999999</v>
      </c>
      <c r="J1127">
        <v>-9.9040000000000003E-2</v>
      </c>
      <c r="K1127">
        <v>2771.2069999999999</v>
      </c>
      <c r="L1127">
        <v>-4.1590000000000002E-2</v>
      </c>
      <c r="M1127">
        <v>2771.2069999999999</v>
      </c>
      <c r="N1127">
        <v>1.6670000000000001E-2</v>
      </c>
      <c r="O1127">
        <v>2771.2069999999999</v>
      </c>
      <c r="P1127">
        <v>7.2059999999999999E-2</v>
      </c>
      <c r="Q1127">
        <v>2771.2069999999999</v>
      </c>
      <c r="R1127">
        <v>0.12556999999999999</v>
      </c>
      <c r="S1127">
        <v>2771.2069999999999</v>
      </c>
      <c r="T1127">
        <v>0.1759</v>
      </c>
      <c r="U1127">
        <v>2771.2069999999999</v>
      </c>
      <c r="V1127">
        <v>0.22563</v>
      </c>
    </row>
    <row r="1128" spans="1:22" x14ac:dyDescent="0.25">
      <c r="A1128">
        <v>2773.1350000000002</v>
      </c>
      <c r="B1128">
        <v>-0.34399999999999997</v>
      </c>
      <c r="C1128">
        <v>2773.1350000000002</v>
      </c>
      <c r="D1128">
        <v>-0.28954999999999997</v>
      </c>
      <c r="E1128">
        <v>2773.1350000000002</v>
      </c>
      <c r="F1128">
        <v>-0.22209999999999999</v>
      </c>
      <c r="G1128">
        <v>2773.1350000000002</v>
      </c>
      <c r="H1128">
        <v>-0.16252</v>
      </c>
      <c r="I1128">
        <v>2773.1350000000002</v>
      </c>
      <c r="J1128">
        <v>-9.9070000000000005E-2</v>
      </c>
      <c r="K1128">
        <v>2773.1350000000002</v>
      </c>
      <c r="L1128">
        <v>-4.1529999999999997E-2</v>
      </c>
      <c r="M1128">
        <v>2773.1350000000002</v>
      </c>
      <c r="N1128">
        <v>1.6760000000000001E-2</v>
      </c>
      <c r="O1128">
        <v>2773.1350000000002</v>
      </c>
      <c r="P1128">
        <v>7.2020000000000001E-2</v>
      </c>
      <c r="Q1128">
        <v>2773.1350000000002</v>
      </c>
      <c r="R1128">
        <v>0.12562999999999999</v>
      </c>
      <c r="S1128">
        <v>2773.1350000000002</v>
      </c>
      <c r="T1128">
        <v>0.1759</v>
      </c>
      <c r="U1128">
        <v>2773.1350000000002</v>
      </c>
      <c r="V1128">
        <v>0.22569</v>
      </c>
    </row>
    <row r="1129" spans="1:22" x14ac:dyDescent="0.25">
      <c r="A1129">
        <v>2775.0630000000001</v>
      </c>
      <c r="B1129">
        <v>-0.34400999999999998</v>
      </c>
      <c r="C1129">
        <v>2775.0630000000001</v>
      </c>
      <c r="D1129">
        <v>-0.28961999999999999</v>
      </c>
      <c r="E1129">
        <v>2775.0630000000001</v>
      </c>
      <c r="F1129">
        <v>-0.22214</v>
      </c>
      <c r="G1129">
        <v>2775.0630000000001</v>
      </c>
      <c r="H1129">
        <v>-0.16261999999999999</v>
      </c>
      <c r="I1129">
        <v>2775.0630000000001</v>
      </c>
      <c r="J1129">
        <v>-9.919E-2</v>
      </c>
      <c r="K1129">
        <v>2775.0630000000001</v>
      </c>
      <c r="L1129">
        <v>-4.1590000000000002E-2</v>
      </c>
      <c r="M1129">
        <v>2775.0630000000001</v>
      </c>
      <c r="N1129">
        <v>1.6740000000000001E-2</v>
      </c>
      <c r="O1129">
        <v>2775.0630000000001</v>
      </c>
      <c r="P1129">
        <v>7.1999999999999995E-2</v>
      </c>
      <c r="Q1129">
        <v>2775.0630000000001</v>
      </c>
      <c r="R1129">
        <v>0.12559000000000001</v>
      </c>
      <c r="S1129">
        <v>2775.0630000000001</v>
      </c>
      <c r="T1129">
        <v>0.17585999999999999</v>
      </c>
      <c r="U1129">
        <v>2775.0630000000001</v>
      </c>
      <c r="V1129">
        <v>0.22561999999999999</v>
      </c>
    </row>
    <row r="1130" spans="1:22" x14ac:dyDescent="0.25">
      <c r="A1130">
        <v>2776.9920000000002</v>
      </c>
      <c r="B1130">
        <v>-0.34400999999999998</v>
      </c>
      <c r="C1130">
        <v>2776.9920000000002</v>
      </c>
      <c r="D1130">
        <v>-0.28971999999999998</v>
      </c>
      <c r="E1130">
        <v>2776.9920000000002</v>
      </c>
      <c r="F1130">
        <v>-0.22214999999999999</v>
      </c>
      <c r="G1130">
        <v>2776.9920000000002</v>
      </c>
      <c r="H1130">
        <v>-0.16267000000000001</v>
      </c>
      <c r="I1130">
        <v>2776.9920000000002</v>
      </c>
      <c r="J1130">
        <v>-9.9140000000000006E-2</v>
      </c>
      <c r="K1130">
        <v>2776.9920000000002</v>
      </c>
      <c r="L1130">
        <v>-4.1660000000000003E-2</v>
      </c>
      <c r="M1130">
        <v>2776.9920000000002</v>
      </c>
      <c r="N1130">
        <v>1.6719999999999999E-2</v>
      </c>
      <c r="O1130">
        <v>2776.9920000000002</v>
      </c>
      <c r="P1130">
        <v>7.2040000000000007E-2</v>
      </c>
      <c r="Q1130">
        <v>2776.9920000000002</v>
      </c>
      <c r="R1130">
        <v>0.12554999999999999</v>
      </c>
      <c r="S1130">
        <v>2776.9920000000002</v>
      </c>
      <c r="T1130">
        <v>0.1759</v>
      </c>
      <c r="U1130">
        <v>2776.9920000000002</v>
      </c>
      <c r="V1130">
        <v>0.22559999999999999</v>
      </c>
    </row>
    <row r="1131" spans="1:22" x14ac:dyDescent="0.25">
      <c r="A1131">
        <v>2778.92</v>
      </c>
      <c r="B1131">
        <v>-0.34404000000000001</v>
      </c>
      <c r="C1131">
        <v>2778.92</v>
      </c>
      <c r="D1131">
        <v>-0.28977999999999998</v>
      </c>
      <c r="E1131">
        <v>2778.92</v>
      </c>
      <c r="F1131">
        <v>-0.22219</v>
      </c>
      <c r="G1131">
        <v>2778.92</v>
      </c>
      <c r="H1131">
        <v>-0.16261999999999999</v>
      </c>
      <c r="I1131">
        <v>2778.92</v>
      </c>
      <c r="J1131">
        <v>-9.9129999999999996E-2</v>
      </c>
      <c r="K1131">
        <v>2778.92</v>
      </c>
      <c r="L1131">
        <v>-4.1619999999999997E-2</v>
      </c>
      <c r="M1131">
        <v>2778.92</v>
      </c>
      <c r="N1131">
        <v>1.669E-2</v>
      </c>
      <c r="O1131">
        <v>2778.92</v>
      </c>
      <c r="P1131">
        <v>7.2059999999999999E-2</v>
      </c>
      <c r="Q1131">
        <v>2778.92</v>
      </c>
      <c r="R1131">
        <v>0.12553</v>
      </c>
      <c r="S1131">
        <v>2778.92</v>
      </c>
      <c r="T1131">
        <v>0.1759</v>
      </c>
      <c r="U1131">
        <v>2778.92</v>
      </c>
      <c r="V1131">
        <v>0.22558</v>
      </c>
    </row>
    <row r="1132" spans="1:22" x14ac:dyDescent="0.25">
      <c r="A1132">
        <v>2780.8490000000002</v>
      </c>
      <c r="B1132">
        <v>-0.34409000000000001</v>
      </c>
      <c r="C1132">
        <v>2780.8490000000002</v>
      </c>
      <c r="D1132">
        <v>-0.28981000000000001</v>
      </c>
      <c r="E1132">
        <v>2780.8490000000002</v>
      </c>
      <c r="F1132">
        <v>-0.22220000000000001</v>
      </c>
      <c r="G1132">
        <v>2780.8490000000002</v>
      </c>
      <c r="H1132">
        <v>-0.16270999999999999</v>
      </c>
      <c r="I1132">
        <v>2780.8490000000002</v>
      </c>
      <c r="J1132">
        <v>-9.9199999999999997E-2</v>
      </c>
      <c r="K1132">
        <v>2780.8490000000002</v>
      </c>
      <c r="L1132">
        <v>-4.1570000000000003E-2</v>
      </c>
      <c r="M1132">
        <v>2780.8490000000002</v>
      </c>
      <c r="N1132">
        <v>1.66E-2</v>
      </c>
      <c r="O1132">
        <v>2780.8490000000002</v>
      </c>
      <c r="P1132">
        <v>7.2029999999999997E-2</v>
      </c>
      <c r="Q1132">
        <v>2780.8490000000002</v>
      </c>
      <c r="R1132">
        <v>0.12547</v>
      </c>
      <c r="S1132">
        <v>2780.8490000000002</v>
      </c>
      <c r="T1132">
        <v>0.17580000000000001</v>
      </c>
      <c r="U1132">
        <v>2780.8490000000002</v>
      </c>
      <c r="V1132">
        <v>0.22555</v>
      </c>
    </row>
    <row r="1133" spans="1:22" x14ac:dyDescent="0.25">
      <c r="A1133">
        <v>2782.777</v>
      </c>
      <c r="B1133">
        <v>-0.34392</v>
      </c>
      <c r="C1133">
        <v>2782.777</v>
      </c>
      <c r="D1133">
        <v>-0.28959000000000001</v>
      </c>
      <c r="E1133">
        <v>2782.777</v>
      </c>
      <c r="F1133">
        <v>-0.22201000000000001</v>
      </c>
      <c r="G1133">
        <v>2782.777</v>
      </c>
      <c r="H1133">
        <v>-0.16256999999999999</v>
      </c>
      <c r="I1133">
        <v>2782.777</v>
      </c>
      <c r="J1133">
        <v>-9.9010000000000001E-2</v>
      </c>
      <c r="K1133">
        <v>2782.777</v>
      </c>
      <c r="L1133">
        <v>-4.138E-2</v>
      </c>
      <c r="M1133">
        <v>2782.777</v>
      </c>
      <c r="N1133">
        <v>1.678E-2</v>
      </c>
      <c r="O1133">
        <v>2782.777</v>
      </c>
      <c r="P1133">
        <v>7.2220000000000006E-2</v>
      </c>
      <c r="Q1133">
        <v>2782.777</v>
      </c>
      <c r="R1133">
        <v>0.12559000000000001</v>
      </c>
      <c r="S1133">
        <v>2782.777</v>
      </c>
      <c r="T1133">
        <v>0.17601</v>
      </c>
      <c r="U1133">
        <v>2782.777</v>
      </c>
      <c r="V1133">
        <v>0.22575000000000001</v>
      </c>
    </row>
    <row r="1134" spans="1:22" x14ac:dyDescent="0.25">
      <c r="A1134">
        <v>2784.7060000000001</v>
      </c>
      <c r="B1134">
        <v>-0.34382000000000001</v>
      </c>
      <c r="C1134">
        <v>2784.7060000000001</v>
      </c>
      <c r="D1134">
        <v>-0.28943000000000002</v>
      </c>
      <c r="E1134">
        <v>2784.7060000000001</v>
      </c>
      <c r="F1134">
        <v>-0.22187999999999999</v>
      </c>
      <c r="G1134">
        <v>2784.7060000000001</v>
      </c>
      <c r="H1134">
        <v>-0.16239000000000001</v>
      </c>
      <c r="I1134">
        <v>2784.7060000000001</v>
      </c>
      <c r="J1134">
        <v>-9.8790000000000003E-2</v>
      </c>
      <c r="K1134">
        <v>2784.7060000000001</v>
      </c>
      <c r="L1134">
        <v>-4.1230000000000003E-2</v>
      </c>
      <c r="M1134">
        <v>2784.7060000000001</v>
      </c>
      <c r="N1134">
        <v>1.703E-2</v>
      </c>
      <c r="O1134">
        <v>2784.7060000000001</v>
      </c>
      <c r="P1134">
        <v>7.2370000000000004E-2</v>
      </c>
      <c r="Q1134">
        <v>2784.7060000000001</v>
      </c>
      <c r="R1134">
        <v>0.12570000000000001</v>
      </c>
      <c r="S1134">
        <v>2784.7060000000001</v>
      </c>
      <c r="T1134">
        <v>0.17621999999999999</v>
      </c>
      <c r="U1134">
        <v>2784.7060000000001</v>
      </c>
      <c r="V1134">
        <v>0.22592000000000001</v>
      </c>
    </row>
    <row r="1135" spans="1:22" x14ac:dyDescent="0.25">
      <c r="A1135">
        <v>2786.634</v>
      </c>
      <c r="B1135">
        <v>-0.34375</v>
      </c>
      <c r="C1135">
        <v>2786.634</v>
      </c>
      <c r="D1135">
        <v>-0.28933999999999999</v>
      </c>
      <c r="E1135">
        <v>2786.634</v>
      </c>
      <c r="F1135">
        <v>-0.2218</v>
      </c>
      <c r="G1135">
        <v>2786.634</v>
      </c>
      <c r="H1135">
        <v>-0.16224</v>
      </c>
      <c r="I1135">
        <v>2786.634</v>
      </c>
      <c r="J1135">
        <v>-9.8619999999999999E-2</v>
      </c>
      <c r="K1135">
        <v>2786.634</v>
      </c>
      <c r="L1135">
        <v>-4.1099999999999998E-2</v>
      </c>
      <c r="M1135">
        <v>2786.634</v>
      </c>
      <c r="N1135">
        <v>1.729E-2</v>
      </c>
      <c r="O1135">
        <v>2786.634</v>
      </c>
      <c r="P1135">
        <v>7.2499999999999995E-2</v>
      </c>
      <c r="Q1135">
        <v>2786.634</v>
      </c>
      <c r="R1135">
        <v>0.12595000000000001</v>
      </c>
      <c r="S1135">
        <v>2786.634</v>
      </c>
      <c r="T1135">
        <v>0.17638999999999999</v>
      </c>
      <c r="U1135">
        <v>2786.634</v>
      </c>
      <c r="V1135">
        <v>0.22609000000000001</v>
      </c>
    </row>
    <row r="1136" spans="1:22" x14ac:dyDescent="0.25">
      <c r="A1136">
        <v>2788.5630000000001</v>
      </c>
      <c r="B1136">
        <v>-0.34372999999999998</v>
      </c>
      <c r="C1136">
        <v>2788.5630000000001</v>
      </c>
      <c r="D1136">
        <v>-0.28937000000000002</v>
      </c>
      <c r="E1136">
        <v>2788.5630000000001</v>
      </c>
      <c r="F1136">
        <v>-0.22184000000000001</v>
      </c>
      <c r="G1136">
        <v>2788.5630000000001</v>
      </c>
      <c r="H1136">
        <v>-0.16220999999999999</v>
      </c>
      <c r="I1136">
        <v>2788.5630000000001</v>
      </c>
      <c r="J1136">
        <v>-9.8599999999999993E-2</v>
      </c>
      <c r="K1136">
        <v>2788.5630000000001</v>
      </c>
      <c r="L1136">
        <v>-4.1050000000000003E-2</v>
      </c>
      <c r="M1136">
        <v>2788.5630000000001</v>
      </c>
      <c r="N1136">
        <v>1.737E-2</v>
      </c>
      <c r="O1136">
        <v>2788.5630000000001</v>
      </c>
      <c r="P1136">
        <v>7.2559999999999999E-2</v>
      </c>
      <c r="Q1136">
        <v>2788.5630000000001</v>
      </c>
      <c r="R1136">
        <v>0.12603</v>
      </c>
      <c r="S1136">
        <v>2788.5630000000001</v>
      </c>
      <c r="T1136">
        <v>0.17645</v>
      </c>
      <c r="U1136">
        <v>2788.5630000000001</v>
      </c>
      <c r="V1136">
        <v>0.22619</v>
      </c>
    </row>
    <row r="1137" spans="1:22" x14ac:dyDescent="0.25">
      <c r="A1137">
        <v>2790.491</v>
      </c>
      <c r="B1137">
        <v>-0.34383000000000002</v>
      </c>
      <c r="C1137">
        <v>2790.491</v>
      </c>
      <c r="D1137">
        <v>-0.28949000000000003</v>
      </c>
      <c r="E1137">
        <v>2790.491</v>
      </c>
      <c r="F1137">
        <v>-0.22187000000000001</v>
      </c>
      <c r="G1137">
        <v>2790.491</v>
      </c>
      <c r="H1137">
        <v>-0.16225000000000001</v>
      </c>
      <c r="I1137">
        <v>2790.491</v>
      </c>
      <c r="J1137">
        <v>-9.8710000000000006E-2</v>
      </c>
      <c r="K1137">
        <v>2790.491</v>
      </c>
      <c r="L1137">
        <v>-4.1029999999999997E-2</v>
      </c>
      <c r="M1137">
        <v>2790.491</v>
      </c>
      <c r="N1137">
        <v>1.7270000000000001E-2</v>
      </c>
      <c r="O1137">
        <v>2790.491</v>
      </c>
      <c r="P1137">
        <v>7.2539999999999993E-2</v>
      </c>
      <c r="Q1137">
        <v>2790.491</v>
      </c>
      <c r="R1137">
        <v>0.12592</v>
      </c>
      <c r="S1137">
        <v>2790.491</v>
      </c>
      <c r="T1137">
        <v>0.17634</v>
      </c>
      <c r="U1137">
        <v>2790.491</v>
      </c>
      <c r="V1137">
        <v>0.22609000000000001</v>
      </c>
    </row>
    <row r="1138" spans="1:22" x14ac:dyDescent="0.25">
      <c r="A1138">
        <v>2792.42</v>
      </c>
      <c r="B1138">
        <v>-0.34384999999999999</v>
      </c>
      <c r="C1138">
        <v>2792.42</v>
      </c>
      <c r="D1138">
        <v>-0.28947000000000001</v>
      </c>
      <c r="E1138">
        <v>2792.42</v>
      </c>
      <c r="F1138">
        <v>-0.22178999999999999</v>
      </c>
      <c r="G1138">
        <v>2792.42</v>
      </c>
      <c r="H1138">
        <v>-0.16227</v>
      </c>
      <c r="I1138">
        <v>2792.42</v>
      </c>
      <c r="J1138">
        <v>-9.8729999999999998E-2</v>
      </c>
      <c r="K1138">
        <v>2792.42</v>
      </c>
      <c r="L1138">
        <v>-4.0960000000000003E-2</v>
      </c>
      <c r="M1138">
        <v>2792.42</v>
      </c>
      <c r="N1138">
        <v>1.7350000000000001E-2</v>
      </c>
      <c r="O1138">
        <v>2792.42</v>
      </c>
      <c r="P1138">
        <v>7.2580000000000006E-2</v>
      </c>
      <c r="Q1138">
        <v>2792.42</v>
      </c>
      <c r="R1138">
        <v>0.12597</v>
      </c>
      <c r="S1138">
        <v>2792.42</v>
      </c>
      <c r="T1138">
        <v>0.17632999999999999</v>
      </c>
      <c r="U1138">
        <v>2792.42</v>
      </c>
      <c r="V1138">
        <v>0.22613</v>
      </c>
    </row>
    <row r="1139" spans="1:22" x14ac:dyDescent="0.25">
      <c r="A1139">
        <v>2794.348</v>
      </c>
      <c r="B1139">
        <v>-0.34386</v>
      </c>
      <c r="C1139">
        <v>2794.348</v>
      </c>
      <c r="D1139">
        <v>-0.28947000000000001</v>
      </c>
      <c r="E1139">
        <v>2794.348</v>
      </c>
      <c r="F1139">
        <v>-0.22181000000000001</v>
      </c>
      <c r="G1139">
        <v>2794.348</v>
      </c>
      <c r="H1139">
        <v>-0.16231999999999999</v>
      </c>
      <c r="I1139">
        <v>2794.348</v>
      </c>
      <c r="J1139">
        <v>-9.8739999999999994E-2</v>
      </c>
      <c r="K1139">
        <v>2794.348</v>
      </c>
      <c r="L1139">
        <v>-4.1029999999999997E-2</v>
      </c>
      <c r="M1139">
        <v>2794.348</v>
      </c>
      <c r="N1139">
        <v>1.746E-2</v>
      </c>
      <c r="O1139">
        <v>2794.348</v>
      </c>
      <c r="P1139">
        <v>7.2620000000000004E-2</v>
      </c>
      <c r="Q1139">
        <v>2794.348</v>
      </c>
      <c r="R1139">
        <v>0.12601000000000001</v>
      </c>
      <c r="S1139">
        <v>2794.348</v>
      </c>
      <c r="T1139">
        <v>0.17634</v>
      </c>
      <c r="U1139">
        <v>2794.348</v>
      </c>
      <c r="V1139">
        <v>0.22619</v>
      </c>
    </row>
    <row r="1140" spans="1:22" x14ac:dyDescent="0.25">
      <c r="A1140">
        <v>2796.277</v>
      </c>
      <c r="B1140">
        <v>-0.34397</v>
      </c>
      <c r="C1140">
        <v>2796.277</v>
      </c>
      <c r="D1140">
        <v>-0.28964000000000001</v>
      </c>
      <c r="E1140">
        <v>2796.277</v>
      </c>
      <c r="F1140">
        <v>-0.22198999999999999</v>
      </c>
      <c r="G1140">
        <v>2796.277</v>
      </c>
      <c r="H1140">
        <v>-0.16245000000000001</v>
      </c>
      <c r="I1140">
        <v>2796.277</v>
      </c>
      <c r="J1140">
        <v>-9.8780000000000007E-2</v>
      </c>
      <c r="K1140">
        <v>2796.277</v>
      </c>
      <c r="L1140">
        <v>-4.1189999999999997E-2</v>
      </c>
      <c r="M1140">
        <v>2796.277</v>
      </c>
      <c r="N1140">
        <v>1.7389999999999999E-2</v>
      </c>
      <c r="O1140">
        <v>2796.277</v>
      </c>
      <c r="P1140">
        <v>7.2480000000000003E-2</v>
      </c>
      <c r="Q1140">
        <v>2796.277</v>
      </c>
      <c r="R1140">
        <v>0.12594</v>
      </c>
      <c r="S1140">
        <v>2796.277</v>
      </c>
      <c r="T1140">
        <v>0.17624000000000001</v>
      </c>
      <c r="U1140">
        <v>2796.277</v>
      </c>
      <c r="V1140">
        <v>0.22613</v>
      </c>
    </row>
    <row r="1141" spans="1:22" x14ac:dyDescent="0.25">
      <c r="A1141">
        <v>2798.2049999999999</v>
      </c>
      <c r="B1141">
        <v>-0.34390999999999999</v>
      </c>
      <c r="C1141">
        <v>2798.2049999999999</v>
      </c>
      <c r="D1141">
        <v>-0.28964000000000001</v>
      </c>
      <c r="E1141">
        <v>2798.2049999999999</v>
      </c>
      <c r="F1141">
        <v>-0.22192000000000001</v>
      </c>
      <c r="G1141">
        <v>2798.2049999999999</v>
      </c>
      <c r="H1141">
        <v>-0.16236999999999999</v>
      </c>
      <c r="I1141">
        <v>2798.2049999999999</v>
      </c>
      <c r="J1141">
        <v>-9.8610000000000003E-2</v>
      </c>
      <c r="K1141">
        <v>2798.2049999999999</v>
      </c>
      <c r="L1141">
        <v>-4.1079999999999998E-2</v>
      </c>
      <c r="M1141">
        <v>2798.2049999999999</v>
      </c>
      <c r="N1141">
        <v>1.7479999999999999E-2</v>
      </c>
      <c r="O1141">
        <v>2798.2049999999999</v>
      </c>
      <c r="P1141">
        <v>7.2550000000000003E-2</v>
      </c>
      <c r="Q1141">
        <v>2798.2049999999999</v>
      </c>
      <c r="R1141">
        <v>0.12605</v>
      </c>
      <c r="S1141">
        <v>2798.2049999999999</v>
      </c>
      <c r="T1141">
        <v>0.1764</v>
      </c>
      <c r="U1141">
        <v>2798.2049999999999</v>
      </c>
      <c r="V1141">
        <v>0.2263</v>
      </c>
    </row>
    <row r="1142" spans="1:22" x14ac:dyDescent="0.25">
      <c r="A1142">
        <v>2800.134</v>
      </c>
      <c r="B1142">
        <v>-0.34361000000000003</v>
      </c>
      <c r="C1142">
        <v>2800.134</v>
      </c>
      <c r="D1142">
        <v>-0.28933999999999999</v>
      </c>
      <c r="E1142">
        <v>2800.134</v>
      </c>
      <c r="F1142">
        <v>-0.22156000000000001</v>
      </c>
      <c r="G1142">
        <v>2800.134</v>
      </c>
      <c r="H1142">
        <v>-0.16200999999999999</v>
      </c>
      <c r="I1142">
        <v>2800.134</v>
      </c>
      <c r="J1142">
        <v>-9.8229999999999998E-2</v>
      </c>
      <c r="K1142">
        <v>2800.134</v>
      </c>
      <c r="L1142">
        <v>-4.0779999999999997E-2</v>
      </c>
      <c r="M1142">
        <v>2800.134</v>
      </c>
      <c r="N1142">
        <v>1.78E-2</v>
      </c>
      <c r="O1142">
        <v>2800.134</v>
      </c>
      <c r="P1142">
        <v>7.2929999999999995E-2</v>
      </c>
      <c r="Q1142">
        <v>2800.134</v>
      </c>
      <c r="R1142">
        <v>0.12640000000000001</v>
      </c>
      <c r="S1142">
        <v>2800.134</v>
      </c>
      <c r="T1142">
        <v>0.17676</v>
      </c>
      <c r="U1142">
        <v>2800.134</v>
      </c>
      <c r="V1142">
        <v>0.22661000000000001</v>
      </c>
    </row>
    <row r="1143" spans="1:22" x14ac:dyDescent="0.25">
      <c r="A1143">
        <v>2802.0619999999999</v>
      </c>
      <c r="B1143">
        <v>-0.34373999999999999</v>
      </c>
      <c r="C1143">
        <v>2802.0619999999999</v>
      </c>
      <c r="D1143">
        <v>-0.28950999999999999</v>
      </c>
      <c r="E1143">
        <v>2802.0619999999999</v>
      </c>
      <c r="F1143">
        <v>-0.22172</v>
      </c>
      <c r="G1143">
        <v>2802.0619999999999</v>
      </c>
      <c r="H1143">
        <v>-0.16216</v>
      </c>
      <c r="I1143">
        <v>2802.0619999999999</v>
      </c>
      <c r="J1143">
        <v>-9.8409999999999997E-2</v>
      </c>
      <c r="K1143">
        <v>2802.0619999999999</v>
      </c>
      <c r="L1143">
        <v>-4.0919999999999998E-2</v>
      </c>
      <c r="M1143">
        <v>2802.0619999999999</v>
      </c>
      <c r="N1143">
        <v>1.7739999999999999E-2</v>
      </c>
      <c r="O1143">
        <v>2802.0619999999999</v>
      </c>
      <c r="P1143">
        <v>7.2830000000000006E-2</v>
      </c>
      <c r="Q1143">
        <v>2802.0619999999999</v>
      </c>
      <c r="R1143">
        <v>0.12623999999999999</v>
      </c>
      <c r="S1143">
        <v>2802.0619999999999</v>
      </c>
      <c r="T1143">
        <v>0.17662</v>
      </c>
      <c r="U1143">
        <v>2802.0619999999999</v>
      </c>
      <c r="V1143">
        <v>0.22642999999999999</v>
      </c>
    </row>
    <row r="1144" spans="1:22" x14ac:dyDescent="0.25">
      <c r="A1144">
        <v>2803.99</v>
      </c>
      <c r="B1144">
        <v>-0.34394999999999998</v>
      </c>
      <c r="C1144">
        <v>2803.99</v>
      </c>
      <c r="D1144">
        <v>-0.28974</v>
      </c>
      <c r="E1144">
        <v>2803.99</v>
      </c>
      <c r="F1144">
        <v>-0.22195999999999999</v>
      </c>
      <c r="G1144">
        <v>2803.99</v>
      </c>
      <c r="H1144">
        <v>-0.16245999999999999</v>
      </c>
      <c r="I1144">
        <v>2803.99</v>
      </c>
      <c r="J1144">
        <v>-9.8640000000000005E-2</v>
      </c>
      <c r="K1144">
        <v>2803.99</v>
      </c>
      <c r="L1144">
        <v>-4.1110000000000001E-2</v>
      </c>
      <c r="M1144">
        <v>2803.99</v>
      </c>
      <c r="N1144">
        <v>1.7559999999999999E-2</v>
      </c>
      <c r="O1144">
        <v>2803.99</v>
      </c>
      <c r="P1144">
        <v>7.2639999999999996E-2</v>
      </c>
      <c r="Q1144">
        <v>2803.99</v>
      </c>
      <c r="R1144">
        <v>0.12603</v>
      </c>
      <c r="S1144">
        <v>2803.99</v>
      </c>
      <c r="T1144">
        <v>0.17643</v>
      </c>
      <c r="U1144">
        <v>2803.99</v>
      </c>
      <c r="V1144">
        <v>0.22620000000000001</v>
      </c>
    </row>
    <row r="1145" spans="1:22" x14ac:dyDescent="0.25">
      <c r="A1145">
        <v>2805.9189999999999</v>
      </c>
      <c r="B1145">
        <v>-0.34398000000000001</v>
      </c>
      <c r="C1145">
        <v>2805.9189999999999</v>
      </c>
      <c r="D1145">
        <v>-0.28969</v>
      </c>
      <c r="E1145">
        <v>2805.9189999999999</v>
      </c>
      <c r="F1145">
        <v>-0.22197</v>
      </c>
      <c r="G1145">
        <v>2805.9189999999999</v>
      </c>
      <c r="H1145">
        <v>-0.16244</v>
      </c>
      <c r="I1145">
        <v>2805.9189999999999</v>
      </c>
      <c r="J1145">
        <v>-9.8580000000000001E-2</v>
      </c>
      <c r="K1145">
        <v>2805.9189999999999</v>
      </c>
      <c r="L1145">
        <v>-4.1070000000000002E-2</v>
      </c>
      <c r="M1145">
        <v>2805.9189999999999</v>
      </c>
      <c r="N1145">
        <v>1.7590000000000001E-2</v>
      </c>
      <c r="O1145">
        <v>2805.9189999999999</v>
      </c>
      <c r="P1145">
        <v>7.2650000000000006E-2</v>
      </c>
      <c r="Q1145">
        <v>2805.9189999999999</v>
      </c>
      <c r="R1145">
        <v>0.12608</v>
      </c>
      <c r="S1145">
        <v>2805.9189999999999</v>
      </c>
      <c r="T1145">
        <v>0.17646000000000001</v>
      </c>
      <c r="U1145">
        <v>2805.9189999999999</v>
      </c>
      <c r="V1145">
        <v>0.22622999999999999</v>
      </c>
    </row>
    <row r="1146" spans="1:22" x14ac:dyDescent="0.25">
      <c r="A1146">
        <v>2807.8470000000002</v>
      </c>
      <c r="B1146">
        <v>-0.34378999999999998</v>
      </c>
      <c r="C1146">
        <v>2807.8470000000002</v>
      </c>
      <c r="D1146">
        <v>-0.28949000000000003</v>
      </c>
      <c r="E1146">
        <v>2807.8470000000002</v>
      </c>
      <c r="F1146">
        <v>-0.22173000000000001</v>
      </c>
      <c r="G1146">
        <v>2807.8470000000002</v>
      </c>
      <c r="H1146">
        <v>-0.16220999999999999</v>
      </c>
      <c r="I1146">
        <v>2807.8470000000002</v>
      </c>
      <c r="J1146">
        <v>-9.8290000000000002E-2</v>
      </c>
      <c r="K1146">
        <v>2807.8470000000002</v>
      </c>
      <c r="L1146">
        <v>-4.0849999999999997E-2</v>
      </c>
      <c r="M1146">
        <v>2807.8470000000002</v>
      </c>
      <c r="N1146">
        <v>1.7899999999999999E-2</v>
      </c>
      <c r="O1146">
        <v>2807.8470000000002</v>
      </c>
      <c r="P1146">
        <v>7.2779999999999997E-2</v>
      </c>
      <c r="Q1146">
        <v>2807.8470000000002</v>
      </c>
      <c r="R1146">
        <v>0.1263</v>
      </c>
      <c r="S1146">
        <v>2807.8470000000002</v>
      </c>
      <c r="T1146">
        <v>0.17666999999999999</v>
      </c>
      <c r="U1146">
        <v>2807.8470000000002</v>
      </c>
      <c r="V1146">
        <v>0.22653000000000001</v>
      </c>
    </row>
    <row r="1147" spans="1:22" x14ac:dyDescent="0.25">
      <c r="A1147">
        <v>2809.7759999999998</v>
      </c>
      <c r="B1147">
        <v>-0.34347</v>
      </c>
      <c r="C1147">
        <v>2809.7759999999998</v>
      </c>
      <c r="D1147">
        <v>-0.28925000000000001</v>
      </c>
      <c r="E1147">
        <v>2809.7759999999998</v>
      </c>
      <c r="F1147">
        <v>-0.22139</v>
      </c>
      <c r="G1147">
        <v>2809.7759999999998</v>
      </c>
      <c r="H1147">
        <v>-0.16191</v>
      </c>
      <c r="I1147">
        <v>2809.7759999999998</v>
      </c>
      <c r="J1147">
        <v>-9.801E-2</v>
      </c>
      <c r="K1147">
        <v>2809.7759999999998</v>
      </c>
      <c r="L1147">
        <v>-4.0550000000000003E-2</v>
      </c>
      <c r="M1147">
        <v>2809.7759999999998</v>
      </c>
      <c r="N1147">
        <v>1.823E-2</v>
      </c>
      <c r="O1147">
        <v>2809.7759999999998</v>
      </c>
      <c r="P1147">
        <v>7.3050000000000004E-2</v>
      </c>
      <c r="Q1147">
        <v>2809.7759999999998</v>
      </c>
      <c r="R1147">
        <v>0.12659999999999999</v>
      </c>
      <c r="S1147">
        <v>2809.7759999999998</v>
      </c>
      <c r="T1147">
        <v>0.17693</v>
      </c>
      <c r="U1147">
        <v>2809.7759999999998</v>
      </c>
      <c r="V1147">
        <v>0.22695000000000001</v>
      </c>
    </row>
    <row r="1148" spans="1:22" x14ac:dyDescent="0.25">
      <c r="A1148">
        <v>2811.7040000000002</v>
      </c>
      <c r="B1148">
        <v>-0.34342</v>
      </c>
      <c r="C1148">
        <v>2811.7040000000002</v>
      </c>
      <c r="D1148">
        <v>-0.28924</v>
      </c>
      <c r="E1148">
        <v>2811.7040000000002</v>
      </c>
      <c r="F1148">
        <v>-0.22142000000000001</v>
      </c>
      <c r="G1148">
        <v>2811.7040000000002</v>
      </c>
      <c r="H1148">
        <v>-0.16184000000000001</v>
      </c>
      <c r="I1148">
        <v>2811.7040000000002</v>
      </c>
      <c r="J1148">
        <v>-9.8049999999999998E-2</v>
      </c>
      <c r="K1148">
        <v>2811.7040000000002</v>
      </c>
      <c r="L1148">
        <v>-4.0469999999999999E-2</v>
      </c>
      <c r="M1148">
        <v>2811.7040000000002</v>
      </c>
      <c r="N1148">
        <v>1.823E-2</v>
      </c>
      <c r="O1148">
        <v>2811.7040000000002</v>
      </c>
      <c r="P1148">
        <v>7.3150000000000007E-2</v>
      </c>
      <c r="Q1148">
        <v>2811.7040000000002</v>
      </c>
      <c r="R1148">
        <v>0.12662999999999999</v>
      </c>
      <c r="S1148">
        <v>2811.7040000000002</v>
      </c>
      <c r="T1148">
        <v>0.17696000000000001</v>
      </c>
      <c r="U1148">
        <v>2811.7040000000002</v>
      </c>
      <c r="V1148">
        <v>0.22695000000000001</v>
      </c>
    </row>
    <row r="1149" spans="1:22" x14ac:dyDescent="0.25">
      <c r="A1149">
        <v>2813.6329999999998</v>
      </c>
      <c r="B1149">
        <v>-0.34356999999999999</v>
      </c>
      <c r="C1149">
        <v>2813.6329999999998</v>
      </c>
      <c r="D1149">
        <v>-0.28943999999999998</v>
      </c>
      <c r="E1149">
        <v>2813.6329999999998</v>
      </c>
      <c r="F1149">
        <v>-0.22159999999999999</v>
      </c>
      <c r="G1149">
        <v>2813.6329999999998</v>
      </c>
      <c r="H1149">
        <v>-0.16195999999999999</v>
      </c>
      <c r="I1149">
        <v>2813.6329999999998</v>
      </c>
      <c r="J1149">
        <v>-9.8220000000000002E-2</v>
      </c>
      <c r="K1149">
        <v>2813.6329999999998</v>
      </c>
      <c r="L1149">
        <v>-4.0529999999999997E-2</v>
      </c>
      <c r="M1149">
        <v>2813.6329999999998</v>
      </c>
      <c r="N1149">
        <v>1.8149999999999999E-2</v>
      </c>
      <c r="O1149">
        <v>2813.6329999999998</v>
      </c>
      <c r="P1149">
        <v>7.3080000000000006E-2</v>
      </c>
      <c r="Q1149">
        <v>2813.6329999999998</v>
      </c>
      <c r="R1149">
        <v>0.12651999999999999</v>
      </c>
      <c r="S1149">
        <v>2813.6329999999998</v>
      </c>
      <c r="T1149">
        <v>0.1769</v>
      </c>
      <c r="U1149">
        <v>2813.6329999999998</v>
      </c>
      <c r="V1149">
        <v>0.22681999999999999</v>
      </c>
    </row>
    <row r="1150" spans="1:22" x14ac:dyDescent="0.25">
      <c r="A1150">
        <v>2815.5610000000001</v>
      </c>
      <c r="B1150">
        <v>-0.34358</v>
      </c>
      <c r="C1150">
        <v>2815.5610000000001</v>
      </c>
      <c r="D1150">
        <v>-0.28948000000000002</v>
      </c>
      <c r="E1150">
        <v>2815.5610000000001</v>
      </c>
      <c r="F1150">
        <v>-0.22159999999999999</v>
      </c>
      <c r="G1150">
        <v>2815.5610000000001</v>
      </c>
      <c r="H1150">
        <v>-0.16200999999999999</v>
      </c>
      <c r="I1150">
        <v>2815.5610000000001</v>
      </c>
      <c r="J1150">
        <v>-9.8220000000000002E-2</v>
      </c>
      <c r="K1150">
        <v>2815.5610000000001</v>
      </c>
      <c r="L1150">
        <v>-4.052E-2</v>
      </c>
      <c r="M1150">
        <v>2815.5610000000001</v>
      </c>
      <c r="N1150">
        <v>1.8249999999999999E-2</v>
      </c>
      <c r="O1150">
        <v>2815.5610000000001</v>
      </c>
      <c r="P1150">
        <v>7.3130000000000001E-2</v>
      </c>
      <c r="Q1150">
        <v>2815.5610000000001</v>
      </c>
      <c r="R1150">
        <v>0.12656999999999999</v>
      </c>
      <c r="S1150">
        <v>2815.5610000000001</v>
      </c>
      <c r="T1150">
        <v>0.17693</v>
      </c>
      <c r="U1150">
        <v>2815.5610000000001</v>
      </c>
      <c r="V1150">
        <v>0.22686000000000001</v>
      </c>
    </row>
    <row r="1151" spans="1:22" x14ac:dyDescent="0.25">
      <c r="A1151">
        <v>2817.49</v>
      </c>
      <c r="B1151">
        <v>-0.34356999999999999</v>
      </c>
      <c r="C1151">
        <v>2817.49</v>
      </c>
      <c r="D1151">
        <v>-0.28943999999999998</v>
      </c>
      <c r="E1151">
        <v>2817.49</v>
      </c>
      <c r="F1151">
        <v>-0.22153</v>
      </c>
      <c r="G1151">
        <v>2817.49</v>
      </c>
      <c r="H1151">
        <v>-0.16202</v>
      </c>
      <c r="I1151">
        <v>2817.49</v>
      </c>
      <c r="J1151">
        <v>-9.8129999999999995E-2</v>
      </c>
      <c r="K1151">
        <v>2817.49</v>
      </c>
      <c r="L1151">
        <v>-4.0529999999999997E-2</v>
      </c>
      <c r="M1151">
        <v>2817.49</v>
      </c>
      <c r="N1151">
        <v>1.8350000000000002E-2</v>
      </c>
      <c r="O1151">
        <v>2817.49</v>
      </c>
      <c r="P1151">
        <v>7.3190000000000005E-2</v>
      </c>
      <c r="Q1151">
        <v>2817.49</v>
      </c>
      <c r="R1151">
        <v>0.12659000000000001</v>
      </c>
      <c r="S1151">
        <v>2817.49</v>
      </c>
      <c r="T1151">
        <v>0.17693999999999999</v>
      </c>
      <c r="U1151">
        <v>2817.49</v>
      </c>
      <c r="V1151">
        <v>0.22695000000000001</v>
      </c>
    </row>
    <row r="1152" spans="1:22" x14ac:dyDescent="0.25">
      <c r="A1152">
        <v>2819.4180000000001</v>
      </c>
      <c r="B1152">
        <v>-0.34361000000000003</v>
      </c>
      <c r="C1152">
        <v>2819.4180000000001</v>
      </c>
      <c r="D1152">
        <v>-0.28939999999999999</v>
      </c>
      <c r="E1152">
        <v>2819.4180000000001</v>
      </c>
      <c r="F1152">
        <v>-0.22148000000000001</v>
      </c>
      <c r="G1152">
        <v>2819.4180000000001</v>
      </c>
      <c r="H1152">
        <v>-0.16192999999999999</v>
      </c>
      <c r="I1152">
        <v>2819.4180000000001</v>
      </c>
      <c r="J1152">
        <v>-9.8040000000000002E-2</v>
      </c>
      <c r="K1152">
        <v>2819.4180000000001</v>
      </c>
      <c r="L1152">
        <v>-4.052E-2</v>
      </c>
      <c r="M1152">
        <v>2819.4180000000001</v>
      </c>
      <c r="N1152">
        <v>1.8350000000000002E-2</v>
      </c>
      <c r="O1152">
        <v>2819.4180000000001</v>
      </c>
      <c r="P1152">
        <v>7.3209999999999997E-2</v>
      </c>
      <c r="Q1152">
        <v>2819.4180000000001</v>
      </c>
      <c r="R1152">
        <v>0.12655</v>
      </c>
      <c r="S1152">
        <v>2819.4180000000001</v>
      </c>
      <c r="T1152">
        <v>0.17699000000000001</v>
      </c>
      <c r="U1152">
        <v>2819.4180000000001</v>
      </c>
      <c r="V1152">
        <v>0.22705</v>
      </c>
    </row>
    <row r="1153" spans="1:22" x14ac:dyDescent="0.25">
      <c r="A1153">
        <v>2821.3470000000002</v>
      </c>
      <c r="B1153">
        <v>-0.34345999999999999</v>
      </c>
      <c r="C1153">
        <v>2821.3470000000002</v>
      </c>
      <c r="D1153">
        <v>-0.28924</v>
      </c>
      <c r="E1153">
        <v>2821.3470000000002</v>
      </c>
      <c r="F1153">
        <v>-0.22134999999999999</v>
      </c>
      <c r="G1153">
        <v>2821.3470000000002</v>
      </c>
      <c r="H1153">
        <v>-0.16173999999999999</v>
      </c>
      <c r="I1153">
        <v>2821.3470000000002</v>
      </c>
      <c r="J1153">
        <v>-9.7900000000000001E-2</v>
      </c>
      <c r="K1153">
        <v>2821.3470000000002</v>
      </c>
      <c r="L1153">
        <v>-4.0259999999999997E-2</v>
      </c>
      <c r="M1153">
        <v>2821.3470000000002</v>
      </c>
      <c r="N1153">
        <v>1.8519999999999998E-2</v>
      </c>
      <c r="O1153">
        <v>2821.3470000000002</v>
      </c>
      <c r="P1153">
        <v>7.3410000000000003E-2</v>
      </c>
      <c r="Q1153">
        <v>2821.3470000000002</v>
      </c>
      <c r="R1153">
        <v>0.12676000000000001</v>
      </c>
      <c r="S1153">
        <v>2821.3470000000002</v>
      </c>
      <c r="T1153">
        <v>0.17721000000000001</v>
      </c>
      <c r="U1153">
        <v>2821.3470000000002</v>
      </c>
      <c r="V1153">
        <v>0.22728000000000001</v>
      </c>
    </row>
    <row r="1154" spans="1:22" x14ac:dyDescent="0.25">
      <c r="A1154">
        <v>2823.2750000000001</v>
      </c>
      <c r="B1154">
        <v>-0.34309000000000001</v>
      </c>
      <c r="C1154">
        <v>2823.2750000000001</v>
      </c>
      <c r="D1154">
        <v>-0.28898000000000001</v>
      </c>
      <c r="E1154">
        <v>2823.2750000000001</v>
      </c>
      <c r="F1154">
        <v>-0.22097</v>
      </c>
      <c r="G1154">
        <v>2823.2750000000001</v>
      </c>
      <c r="H1154">
        <v>-0.16145000000000001</v>
      </c>
      <c r="I1154">
        <v>2823.2750000000001</v>
      </c>
      <c r="J1154">
        <v>-9.7600000000000006E-2</v>
      </c>
      <c r="K1154">
        <v>2823.2750000000001</v>
      </c>
      <c r="L1154">
        <v>-3.986E-2</v>
      </c>
      <c r="M1154">
        <v>2823.2750000000001</v>
      </c>
      <c r="N1154">
        <v>1.8950000000000002E-2</v>
      </c>
      <c r="O1154">
        <v>2823.2750000000001</v>
      </c>
      <c r="P1154">
        <v>7.3810000000000001E-2</v>
      </c>
      <c r="Q1154">
        <v>2823.2750000000001</v>
      </c>
      <c r="R1154">
        <v>0.12715000000000001</v>
      </c>
      <c r="S1154">
        <v>2823.2750000000001</v>
      </c>
      <c r="T1154">
        <v>0.17755000000000001</v>
      </c>
      <c r="U1154">
        <v>2823.2750000000001</v>
      </c>
      <c r="V1154">
        <v>0.22766</v>
      </c>
    </row>
    <row r="1155" spans="1:22" x14ac:dyDescent="0.25">
      <c r="A1155">
        <v>2825.2040000000002</v>
      </c>
      <c r="B1155">
        <v>-0.34311000000000003</v>
      </c>
      <c r="C1155">
        <v>2825.2040000000002</v>
      </c>
      <c r="D1155">
        <v>-0.28911999999999999</v>
      </c>
      <c r="E1155">
        <v>2825.2040000000002</v>
      </c>
      <c r="F1155">
        <v>-0.22101999999999999</v>
      </c>
      <c r="G1155">
        <v>2825.2040000000002</v>
      </c>
      <c r="H1155">
        <v>-0.16148999999999999</v>
      </c>
      <c r="I1155">
        <v>2825.2040000000002</v>
      </c>
      <c r="J1155">
        <v>-9.7670000000000007E-2</v>
      </c>
      <c r="K1155">
        <v>2825.2040000000002</v>
      </c>
      <c r="L1155">
        <v>-3.9940000000000003E-2</v>
      </c>
      <c r="M1155">
        <v>2825.2040000000002</v>
      </c>
      <c r="N1155">
        <v>1.9040000000000001E-2</v>
      </c>
      <c r="O1155">
        <v>2825.2040000000002</v>
      </c>
      <c r="P1155">
        <v>7.3810000000000001E-2</v>
      </c>
      <c r="Q1155">
        <v>2825.2040000000002</v>
      </c>
      <c r="R1155">
        <v>0.12716</v>
      </c>
      <c r="S1155">
        <v>2825.2040000000002</v>
      </c>
      <c r="T1155">
        <v>0.17752999999999999</v>
      </c>
      <c r="U1155">
        <v>2825.2040000000002</v>
      </c>
      <c r="V1155">
        <v>0.22761999999999999</v>
      </c>
    </row>
    <row r="1156" spans="1:22" x14ac:dyDescent="0.25">
      <c r="A1156">
        <v>2827.1320000000001</v>
      </c>
      <c r="B1156">
        <v>-0.34319</v>
      </c>
      <c r="C1156">
        <v>2827.1320000000001</v>
      </c>
      <c r="D1156">
        <v>-0.28914000000000001</v>
      </c>
      <c r="E1156">
        <v>2827.1320000000001</v>
      </c>
      <c r="F1156">
        <v>-0.22108</v>
      </c>
      <c r="G1156">
        <v>2827.1320000000001</v>
      </c>
      <c r="H1156">
        <v>-0.16152</v>
      </c>
      <c r="I1156">
        <v>2827.1320000000001</v>
      </c>
      <c r="J1156">
        <v>-9.7640000000000005E-2</v>
      </c>
      <c r="K1156">
        <v>2827.1320000000001</v>
      </c>
      <c r="L1156">
        <v>-3.9980000000000002E-2</v>
      </c>
      <c r="M1156">
        <v>2827.1320000000001</v>
      </c>
      <c r="N1156">
        <v>1.9040000000000001E-2</v>
      </c>
      <c r="O1156">
        <v>2827.1320000000001</v>
      </c>
      <c r="P1156">
        <v>7.374E-2</v>
      </c>
      <c r="Q1156">
        <v>2827.1320000000001</v>
      </c>
      <c r="R1156">
        <v>0.12709999999999999</v>
      </c>
      <c r="S1156">
        <v>2827.1320000000001</v>
      </c>
      <c r="T1156">
        <v>0.17756</v>
      </c>
      <c r="U1156">
        <v>2827.1320000000001</v>
      </c>
      <c r="V1156">
        <v>0.22756000000000001</v>
      </c>
    </row>
    <row r="1157" spans="1:22" x14ac:dyDescent="0.25">
      <c r="A1157">
        <v>2829.0610000000001</v>
      </c>
      <c r="B1157">
        <v>-0.34326000000000001</v>
      </c>
      <c r="C1157">
        <v>2829.0610000000001</v>
      </c>
      <c r="D1157">
        <v>-0.28905999999999998</v>
      </c>
      <c r="E1157">
        <v>2829.0610000000001</v>
      </c>
      <c r="F1157">
        <v>-0.22108</v>
      </c>
      <c r="G1157">
        <v>2829.0610000000001</v>
      </c>
      <c r="H1157">
        <v>-0.16148999999999999</v>
      </c>
      <c r="I1157">
        <v>2829.0610000000001</v>
      </c>
      <c r="J1157">
        <v>-9.7530000000000006E-2</v>
      </c>
      <c r="K1157">
        <v>2829.0610000000001</v>
      </c>
      <c r="L1157">
        <v>-3.9969999999999999E-2</v>
      </c>
      <c r="M1157">
        <v>2829.0610000000001</v>
      </c>
      <c r="N1157">
        <v>1.9099999999999999E-2</v>
      </c>
      <c r="O1157">
        <v>2829.0610000000001</v>
      </c>
      <c r="P1157">
        <v>7.3779999999999998E-2</v>
      </c>
      <c r="Q1157">
        <v>2829.0610000000001</v>
      </c>
      <c r="R1157">
        <v>0.12706999999999999</v>
      </c>
      <c r="S1157">
        <v>2829.0610000000001</v>
      </c>
      <c r="T1157">
        <v>0.17762</v>
      </c>
      <c r="U1157">
        <v>2829.0610000000001</v>
      </c>
      <c r="V1157">
        <v>0.22764999999999999</v>
      </c>
    </row>
    <row r="1158" spans="1:22" x14ac:dyDescent="0.25">
      <c r="A1158">
        <v>2830.989</v>
      </c>
      <c r="B1158">
        <v>-0.34305999999999998</v>
      </c>
      <c r="C1158">
        <v>2830.989</v>
      </c>
      <c r="D1158">
        <v>-0.28885</v>
      </c>
      <c r="E1158">
        <v>2830.989</v>
      </c>
      <c r="F1158">
        <v>-0.22089</v>
      </c>
      <c r="G1158">
        <v>2830.989</v>
      </c>
      <c r="H1158">
        <v>-0.16123000000000001</v>
      </c>
      <c r="I1158">
        <v>2830.989</v>
      </c>
      <c r="J1158">
        <v>-9.7210000000000005E-2</v>
      </c>
      <c r="K1158">
        <v>2830.989</v>
      </c>
      <c r="L1158">
        <v>-3.9699999999999999E-2</v>
      </c>
      <c r="M1158">
        <v>2830.989</v>
      </c>
      <c r="N1158">
        <v>1.9429999999999999E-2</v>
      </c>
      <c r="O1158">
        <v>2830.989</v>
      </c>
      <c r="P1158">
        <v>7.4130000000000001E-2</v>
      </c>
      <c r="Q1158">
        <v>2830.989</v>
      </c>
      <c r="R1158">
        <v>0.1273</v>
      </c>
      <c r="S1158">
        <v>2830.989</v>
      </c>
      <c r="T1158">
        <v>0.17787</v>
      </c>
      <c r="U1158">
        <v>2830.989</v>
      </c>
      <c r="V1158">
        <v>0.22800000000000001</v>
      </c>
    </row>
    <row r="1159" spans="1:22" x14ac:dyDescent="0.25">
      <c r="A1159">
        <v>2832.9169999999999</v>
      </c>
      <c r="B1159">
        <v>-0.34272000000000002</v>
      </c>
      <c r="C1159">
        <v>2832.9169999999999</v>
      </c>
      <c r="D1159">
        <v>-0.28859000000000001</v>
      </c>
      <c r="E1159">
        <v>2832.9169999999999</v>
      </c>
      <c r="F1159">
        <v>-0.22051000000000001</v>
      </c>
      <c r="G1159">
        <v>2832.9169999999999</v>
      </c>
      <c r="H1159">
        <v>-0.16098999999999999</v>
      </c>
      <c r="I1159">
        <v>2832.9169999999999</v>
      </c>
      <c r="J1159">
        <v>-9.6930000000000002E-2</v>
      </c>
      <c r="K1159">
        <v>2832.9169999999999</v>
      </c>
      <c r="L1159">
        <v>-3.934E-2</v>
      </c>
      <c r="M1159">
        <v>2832.9169999999999</v>
      </c>
      <c r="N1159">
        <v>1.9720000000000001E-2</v>
      </c>
      <c r="O1159">
        <v>2832.9169999999999</v>
      </c>
      <c r="P1159">
        <v>7.4450000000000002E-2</v>
      </c>
      <c r="Q1159">
        <v>2832.9169999999999</v>
      </c>
      <c r="R1159">
        <v>0.12762000000000001</v>
      </c>
      <c r="S1159">
        <v>2832.9169999999999</v>
      </c>
      <c r="T1159">
        <v>0.17813999999999999</v>
      </c>
      <c r="U1159">
        <v>2832.9169999999999</v>
      </c>
      <c r="V1159">
        <v>0.2283</v>
      </c>
    </row>
    <row r="1160" spans="1:22" x14ac:dyDescent="0.25">
      <c r="A1160">
        <v>2834.846</v>
      </c>
      <c r="B1160">
        <v>-0.3427</v>
      </c>
      <c r="C1160">
        <v>2834.846</v>
      </c>
      <c r="D1160">
        <v>-0.28853000000000001</v>
      </c>
      <c r="E1160">
        <v>2834.846</v>
      </c>
      <c r="F1160">
        <v>-0.22036</v>
      </c>
      <c r="G1160">
        <v>2834.846</v>
      </c>
      <c r="H1160">
        <v>-0.16092000000000001</v>
      </c>
      <c r="I1160">
        <v>2834.846</v>
      </c>
      <c r="J1160">
        <v>-9.6829999999999999E-2</v>
      </c>
      <c r="K1160">
        <v>2834.846</v>
      </c>
      <c r="L1160">
        <v>-3.9219999999999998E-2</v>
      </c>
      <c r="M1160">
        <v>2834.846</v>
      </c>
      <c r="N1160">
        <v>1.9789999999999999E-2</v>
      </c>
      <c r="O1160">
        <v>2834.846</v>
      </c>
      <c r="P1160">
        <v>7.4440000000000006E-2</v>
      </c>
      <c r="Q1160">
        <v>2834.846</v>
      </c>
      <c r="R1160">
        <v>0.12776000000000001</v>
      </c>
      <c r="S1160">
        <v>2834.846</v>
      </c>
      <c r="T1160">
        <v>0.17821999999999999</v>
      </c>
      <c r="U1160">
        <v>2834.846</v>
      </c>
      <c r="V1160">
        <v>0.22833000000000001</v>
      </c>
    </row>
    <row r="1161" spans="1:22" x14ac:dyDescent="0.25">
      <c r="A1161">
        <v>2836.7739999999999</v>
      </c>
      <c r="B1161">
        <v>-0.34272999999999998</v>
      </c>
      <c r="C1161">
        <v>2836.7739999999999</v>
      </c>
      <c r="D1161">
        <v>-0.28860000000000002</v>
      </c>
      <c r="E1161">
        <v>2836.7739999999999</v>
      </c>
      <c r="F1161">
        <v>-0.22042999999999999</v>
      </c>
      <c r="G1161">
        <v>2836.7739999999999</v>
      </c>
      <c r="H1161">
        <v>-0.16084999999999999</v>
      </c>
      <c r="I1161">
        <v>2836.7739999999999</v>
      </c>
      <c r="J1161">
        <v>-9.6759999999999999E-2</v>
      </c>
      <c r="K1161">
        <v>2836.7739999999999</v>
      </c>
      <c r="L1161">
        <v>-3.9199999999999999E-2</v>
      </c>
      <c r="M1161">
        <v>2836.7739999999999</v>
      </c>
      <c r="N1161">
        <v>1.9890000000000001E-2</v>
      </c>
      <c r="O1161">
        <v>2836.7739999999999</v>
      </c>
      <c r="P1161">
        <v>7.442E-2</v>
      </c>
      <c r="Q1161">
        <v>2836.7739999999999</v>
      </c>
      <c r="R1161">
        <v>0.12778999999999999</v>
      </c>
      <c r="S1161">
        <v>2836.7739999999999</v>
      </c>
      <c r="T1161">
        <v>0.17823</v>
      </c>
      <c r="U1161">
        <v>2836.7739999999999</v>
      </c>
      <c r="V1161">
        <v>0.22838</v>
      </c>
    </row>
    <row r="1162" spans="1:22" x14ac:dyDescent="0.25">
      <c r="A1162">
        <v>2838.703</v>
      </c>
      <c r="B1162">
        <v>-0.34272000000000002</v>
      </c>
      <c r="C1162">
        <v>2838.703</v>
      </c>
      <c r="D1162">
        <v>-0.28866999999999998</v>
      </c>
      <c r="E1162">
        <v>2838.703</v>
      </c>
      <c r="F1162">
        <v>-0.22045999999999999</v>
      </c>
      <c r="G1162">
        <v>2838.703</v>
      </c>
      <c r="H1162">
        <v>-0.16088</v>
      </c>
      <c r="I1162">
        <v>2838.703</v>
      </c>
      <c r="J1162">
        <v>-9.6740000000000007E-2</v>
      </c>
      <c r="K1162">
        <v>2838.703</v>
      </c>
      <c r="L1162">
        <v>-3.9129999999999998E-2</v>
      </c>
      <c r="M1162">
        <v>2838.703</v>
      </c>
      <c r="N1162">
        <v>2.0049999999999998E-2</v>
      </c>
      <c r="O1162">
        <v>2838.703</v>
      </c>
      <c r="P1162">
        <v>7.4539999999999995E-2</v>
      </c>
      <c r="Q1162">
        <v>2838.703</v>
      </c>
      <c r="R1162">
        <v>0.12781999999999999</v>
      </c>
      <c r="S1162">
        <v>2838.703</v>
      </c>
      <c r="T1162">
        <v>0.17829</v>
      </c>
      <c r="U1162">
        <v>2838.703</v>
      </c>
      <c r="V1162">
        <v>0.22850999999999999</v>
      </c>
    </row>
    <row r="1163" spans="1:22" x14ac:dyDescent="0.25">
      <c r="A1163">
        <v>2840.6309999999999</v>
      </c>
      <c r="B1163">
        <v>-0.34277999999999997</v>
      </c>
      <c r="C1163">
        <v>2840.6309999999999</v>
      </c>
      <c r="D1163">
        <v>-0.28870000000000001</v>
      </c>
      <c r="E1163">
        <v>2840.6309999999999</v>
      </c>
      <c r="F1163">
        <v>-0.22042999999999999</v>
      </c>
      <c r="G1163">
        <v>2840.6309999999999</v>
      </c>
      <c r="H1163">
        <v>-0.16084000000000001</v>
      </c>
      <c r="I1163">
        <v>2840.6309999999999</v>
      </c>
      <c r="J1163">
        <v>-9.6710000000000004E-2</v>
      </c>
      <c r="K1163">
        <v>2840.6309999999999</v>
      </c>
      <c r="L1163">
        <v>-3.909E-2</v>
      </c>
      <c r="M1163">
        <v>2840.6309999999999</v>
      </c>
      <c r="N1163">
        <v>2.0150000000000001E-2</v>
      </c>
      <c r="O1163">
        <v>2840.6309999999999</v>
      </c>
      <c r="P1163">
        <v>7.4639999999999998E-2</v>
      </c>
      <c r="Q1163">
        <v>2840.6309999999999</v>
      </c>
      <c r="R1163">
        <v>0.12787999999999999</v>
      </c>
      <c r="S1163">
        <v>2840.6309999999999</v>
      </c>
      <c r="T1163">
        <v>0.17832000000000001</v>
      </c>
      <c r="U1163">
        <v>2840.6309999999999</v>
      </c>
      <c r="V1163">
        <v>0.22864999999999999</v>
      </c>
    </row>
    <row r="1164" spans="1:22" x14ac:dyDescent="0.25">
      <c r="A1164">
        <v>2842.56</v>
      </c>
      <c r="B1164">
        <v>-0.34287000000000001</v>
      </c>
      <c r="C1164">
        <v>2842.56</v>
      </c>
      <c r="D1164">
        <v>-0.28876000000000002</v>
      </c>
      <c r="E1164">
        <v>2842.56</v>
      </c>
      <c r="F1164">
        <v>-0.22045000000000001</v>
      </c>
      <c r="G1164">
        <v>2842.56</v>
      </c>
      <c r="H1164">
        <v>-0.16084999999999999</v>
      </c>
      <c r="I1164">
        <v>2842.56</v>
      </c>
      <c r="J1164">
        <v>-9.672E-2</v>
      </c>
      <c r="K1164">
        <v>2842.56</v>
      </c>
      <c r="L1164">
        <v>-3.9170000000000003E-2</v>
      </c>
      <c r="M1164">
        <v>2842.56</v>
      </c>
      <c r="N1164">
        <v>2.019E-2</v>
      </c>
      <c r="O1164">
        <v>2842.56</v>
      </c>
      <c r="P1164">
        <v>7.467E-2</v>
      </c>
      <c r="Q1164">
        <v>2842.56</v>
      </c>
      <c r="R1164">
        <v>0.12792000000000001</v>
      </c>
      <c r="S1164">
        <v>2842.56</v>
      </c>
      <c r="T1164">
        <v>0.17831</v>
      </c>
      <c r="U1164">
        <v>2842.56</v>
      </c>
      <c r="V1164">
        <v>0.22869</v>
      </c>
    </row>
    <row r="1165" spans="1:22" x14ac:dyDescent="0.25">
      <c r="A1165">
        <v>2844.4879999999998</v>
      </c>
      <c r="B1165">
        <v>-0.34255999999999998</v>
      </c>
      <c r="C1165">
        <v>2844.4879999999998</v>
      </c>
      <c r="D1165">
        <v>-0.28856999999999999</v>
      </c>
      <c r="E1165">
        <v>2844.4879999999998</v>
      </c>
      <c r="F1165">
        <v>-0.22017999999999999</v>
      </c>
      <c r="G1165">
        <v>2844.4879999999998</v>
      </c>
      <c r="H1165">
        <v>-0.16063</v>
      </c>
      <c r="I1165">
        <v>2844.4879999999998</v>
      </c>
      <c r="J1165">
        <v>-9.6430000000000002E-2</v>
      </c>
      <c r="K1165">
        <v>2844.4879999999998</v>
      </c>
      <c r="L1165">
        <v>-3.884E-2</v>
      </c>
      <c r="M1165">
        <v>2844.4879999999998</v>
      </c>
      <c r="N1165">
        <v>2.044E-2</v>
      </c>
      <c r="O1165">
        <v>2844.4879999999998</v>
      </c>
      <c r="P1165">
        <v>7.4969999999999995E-2</v>
      </c>
      <c r="Q1165">
        <v>2844.4879999999998</v>
      </c>
      <c r="R1165">
        <v>0.12822</v>
      </c>
      <c r="S1165">
        <v>2844.4879999999998</v>
      </c>
      <c r="T1165">
        <v>0.17871999999999999</v>
      </c>
      <c r="U1165">
        <v>2844.4879999999998</v>
      </c>
      <c r="V1165">
        <v>0.22903000000000001</v>
      </c>
    </row>
    <row r="1166" spans="1:22" x14ac:dyDescent="0.25">
      <c r="A1166">
        <v>2846.4169999999999</v>
      </c>
      <c r="B1166">
        <v>-0.34189000000000003</v>
      </c>
      <c r="C1166">
        <v>2846.4169999999999</v>
      </c>
      <c r="D1166">
        <v>-0.28804999999999997</v>
      </c>
      <c r="E1166">
        <v>2846.4169999999999</v>
      </c>
      <c r="F1166">
        <v>-0.21956999999999999</v>
      </c>
      <c r="G1166">
        <v>2846.4169999999999</v>
      </c>
      <c r="H1166">
        <v>-0.16003000000000001</v>
      </c>
      <c r="I1166">
        <v>2846.4169999999999</v>
      </c>
      <c r="J1166">
        <v>-9.5759999999999998E-2</v>
      </c>
      <c r="K1166">
        <v>2846.4169999999999</v>
      </c>
      <c r="L1166">
        <v>-3.814E-2</v>
      </c>
      <c r="M1166">
        <v>2846.4169999999999</v>
      </c>
      <c r="N1166">
        <v>2.1100000000000001E-2</v>
      </c>
      <c r="O1166">
        <v>2846.4169999999999</v>
      </c>
      <c r="P1166">
        <v>7.5600000000000001E-2</v>
      </c>
      <c r="Q1166">
        <v>2846.4169999999999</v>
      </c>
      <c r="R1166">
        <v>0.12881999999999999</v>
      </c>
      <c r="S1166">
        <v>2846.4169999999999</v>
      </c>
      <c r="T1166">
        <v>0.17935999999999999</v>
      </c>
      <c r="U1166">
        <v>2846.4169999999999</v>
      </c>
      <c r="V1166">
        <v>0.22975000000000001</v>
      </c>
    </row>
    <row r="1167" spans="1:22" x14ac:dyDescent="0.25">
      <c r="A1167">
        <v>2848.3449999999998</v>
      </c>
      <c r="B1167">
        <v>-0.34150999999999998</v>
      </c>
      <c r="C1167">
        <v>2848.3449999999998</v>
      </c>
      <c r="D1167">
        <v>-0.28776000000000002</v>
      </c>
      <c r="E1167">
        <v>2848.3449999999998</v>
      </c>
      <c r="F1167">
        <v>-0.21928</v>
      </c>
      <c r="G1167">
        <v>2848.3449999999998</v>
      </c>
      <c r="H1167">
        <v>-0.15976000000000001</v>
      </c>
      <c r="I1167">
        <v>2848.3449999999998</v>
      </c>
      <c r="J1167">
        <v>-9.5460000000000003E-2</v>
      </c>
      <c r="K1167">
        <v>2848.3449999999998</v>
      </c>
      <c r="L1167">
        <v>-3.7839999999999999E-2</v>
      </c>
      <c r="M1167">
        <v>2848.3449999999998</v>
      </c>
      <c r="N1167">
        <v>2.1489999999999999E-2</v>
      </c>
      <c r="O1167">
        <v>2848.3449999999998</v>
      </c>
      <c r="P1167">
        <v>7.603E-2</v>
      </c>
      <c r="Q1167">
        <v>2848.3449999999998</v>
      </c>
      <c r="R1167">
        <v>0.12914</v>
      </c>
      <c r="S1167">
        <v>2848.3449999999998</v>
      </c>
      <c r="T1167">
        <v>0.17963000000000001</v>
      </c>
      <c r="U1167">
        <v>2848.3449999999998</v>
      </c>
      <c r="V1167">
        <v>0.2301</v>
      </c>
    </row>
    <row r="1168" spans="1:22" x14ac:dyDescent="0.25">
      <c r="A1168">
        <v>2850.2739999999999</v>
      </c>
      <c r="B1168">
        <v>-0.34144999999999998</v>
      </c>
      <c r="C1168">
        <v>2850.2739999999999</v>
      </c>
      <c r="D1168">
        <v>-0.28770000000000001</v>
      </c>
      <c r="E1168">
        <v>2850.2739999999999</v>
      </c>
      <c r="F1168">
        <v>-0.21919</v>
      </c>
      <c r="G1168">
        <v>2850.2739999999999</v>
      </c>
      <c r="H1168">
        <v>-0.15970999999999999</v>
      </c>
      <c r="I1168">
        <v>2850.2739999999999</v>
      </c>
      <c r="J1168">
        <v>-9.5329999999999998E-2</v>
      </c>
      <c r="K1168">
        <v>2850.2739999999999</v>
      </c>
      <c r="L1168">
        <v>-3.7850000000000002E-2</v>
      </c>
      <c r="M1168">
        <v>2850.2739999999999</v>
      </c>
      <c r="N1168">
        <v>2.1569999999999999E-2</v>
      </c>
      <c r="O1168">
        <v>2850.2739999999999</v>
      </c>
      <c r="P1168">
        <v>7.6160000000000005E-2</v>
      </c>
      <c r="Q1168">
        <v>2850.2739999999999</v>
      </c>
      <c r="R1168">
        <v>0.12927</v>
      </c>
      <c r="S1168">
        <v>2850.2739999999999</v>
      </c>
      <c r="T1168">
        <v>0.17965</v>
      </c>
      <c r="U1168">
        <v>2850.2739999999999</v>
      </c>
      <c r="V1168">
        <v>0.23018</v>
      </c>
    </row>
    <row r="1169" spans="1:22" x14ac:dyDescent="0.25">
      <c r="A1169">
        <v>2852.2020000000002</v>
      </c>
      <c r="B1169">
        <v>-0.34151999999999999</v>
      </c>
      <c r="C1169">
        <v>2852.2020000000002</v>
      </c>
      <c r="D1169">
        <v>-0.28765000000000002</v>
      </c>
      <c r="E1169">
        <v>2852.2020000000002</v>
      </c>
      <c r="F1169">
        <v>-0.21915999999999999</v>
      </c>
      <c r="G1169">
        <v>2852.2020000000002</v>
      </c>
      <c r="H1169">
        <v>-0.15966</v>
      </c>
      <c r="I1169">
        <v>2852.2020000000002</v>
      </c>
      <c r="J1169">
        <v>-9.5259999999999997E-2</v>
      </c>
      <c r="K1169">
        <v>2852.2020000000002</v>
      </c>
      <c r="L1169">
        <v>-3.7769999999999998E-2</v>
      </c>
      <c r="M1169">
        <v>2852.2020000000002</v>
      </c>
      <c r="N1169">
        <v>2.1610000000000001E-2</v>
      </c>
      <c r="O1169">
        <v>2852.2020000000002</v>
      </c>
      <c r="P1169">
        <v>7.6170000000000002E-2</v>
      </c>
      <c r="Q1169">
        <v>2852.2020000000002</v>
      </c>
      <c r="R1169">
        <v>0.12931000000000001</v>
      </c>
      <c r="S1169">
        <v>2852.2020000000002</v>
      </c>
      <c r="T1169">
        <v>0.17971000000000001</v>
      </c>
      <c r="U1169">
        <v>2852.2020000000002</v>
      </c>
      <c r="V1169">
        <v>0.23025999999999999</v>
      </c>
    </row>
    <row r="1170" spans="1:22" x14ac:dyDescent="0.25">
      <c r="A1170">
        <v>2854.1309999999999</v>
      </c>
      <c r="B1170">
        <v>-0.34134999999999999</v>
      </c>
      <c r="C1170">
        <v>2854.1309999999999</v>
      </c>
      <c r="D1170">
        <v>-0.28749000000000002</v>
      </c>
      <c r="E1170">
        <v>2854.1309999999999</v>
      </c>
      <c r="F1170">
        <v>-0.21906999999999999</v>
      </c>
      <c r="G1170">
        <v>2854.1309999999999</v>
      </c>
      <c r="H1170">
        <v>-0.15955</v>
      </c>
      <c r="I1170">
        <v>2854.1309999999999</v>
      </c>
      <c r="J1170">
        <v>-9.5140000000000002E-2</v>
      </c>
      <c r="K1170">
        <v>2854.1309999999999</v>
      </c>
      <c r="L1170">
        <v>-3.7539999999999997E-2</v>
      </c>
      <c r="M1170">
        <v>2854.1309999999999</v>
      </c>
      <c r="N1170">
        <v>2.1919999999999999E-2</v>
      </c>
      <c r="O1170">
        <v>2854.1309999999999</v>
      </c>
      <c r="P1170">
        <v>7.6289999999999997E-2</v>
      </c>
      <c r="Q1170">
        <v>2854.1309999999999</v>
      </c>
      <c r="R1170">
        <v>0.12939000000000001</v>
      </c>
      <c r="S1170">
        <v>2854.1309999999999</v>
      </c>
      <c r="T1170">
        <v>0.17985999999999999</v>
      </c>
      <c r="U1170">
        <v>2854.1309999999999</v>
      </c>
      <c r="V1170">
        <v>0.23043</v>
      </c>
    </row>
    <row r="1171" spans="1:22" x14ac:dyDescent="0.25">
      <c r="A1171">
        <v>2856.0590000000002</v>
      </c>
      <c r="B1171">
        <v>-0.34125</v>
      </c>
      <c r="C1171">
        <v>2856.0590000000002</v>
      </c>
      <c r="D1171">
        <v>-0.28743999999999997</v>
      </c>
      <c r="E1171">
        <v>2856.0590000000002</v>
      </c>
      <c r="F1171">
        <v>-0.21903</v>
      </c>
      <c r="G1171">
        <v>2856.0590000000002</v>
      </c>
      <c r="H1171">
        <v>-0.15948999999999999</v>
      </c>
      <c r="I1171">
        <v>2856.0590000000002</v>
      </c>
      <c r="J1171">
        <v>-9.5009999999999997E-2</v>
      </c>
      <c r="K1171">
        <v>2856.0590000000002</v>
      </c>
      <c r="L1171">
        <v>-3.7440000000000001E-2</v>
      </c>
      <c r="M1171">
        <v>2856.0590000000002</v>
      </c>
      <c r="N1171">
        <v>2.2089999999999999E-2</v>
      </c>
      <c r="O1171">
        <v>2856.0590000000002</v>
      </c>
      <c r="P1171">
        <v>7.6399999999999996E-2</v>
      </c>
      <c r="Q1171">
        <v>2856.0590000000002</v>
      </c>
      <c r="R1171">
        <v>0.1295</v>
      </c>
      <c r="S1171">
        <v>2856.0590000000002</v>
      </c>
      <c r="T1171">
        <v>0.17982000000000001</v>
      </c>
      <c r="U1171">
        <v>2856.0590000000002</v>
      </c>
      <c r="V1171">
        <v>0.23044000000000001</v>
      </c>
    </row>
    <row r="1172" spans="1:22" x14ac:dyDescent="0.25">
      <c r="A1172">
        <v>2857.9879999999998</v>
      </c>
      <c r="B1172">
        <v>-0.34125</v>
      </c>
      <c r="C1172">
        <v>2857.9879999999998</v>
      </c>
      <c r="D1172">
        <v>-0.28737000000000001</v>
      </c>
      <c r="E1172">
        <v>2857.9879999999998</v>
      </c>
      <c r="F1172">
        <v>-0.21901000000000001</v>
      </c>
      <c r="G1172">
        <v>2857.9879999999998</v>
      </c>
      <c r="H1172">
        <v>-0.15942999999999999</v>
      </c>
      <c r="I1172">
        <v>2857.9879999999998</v>
      </c>
      <c r="J1172">
        <v>-9.4939999999999997E-2</v>
      </c>
      <c r="K1172">
        <v>2857.9879999999998</v>
      </c>
      <c r="L1172">
        <v>-3.7330000000000002E-2</v>
      </c>
      <c r="M1172">
        <v>2857.9879999999998</v>
      </c>
      <c r="N1172">
        <v>2.2110000000000001E-2</v>
      </c>
      <c r="O1172">
        <v>2857.9879999999998</v>
      </c>
      <c r="P1172">
        <v>7.6509999999999995E-2</v>
      </c>
      <c r="Q1172">
        <v>2857.9879999999998</v>
      </c>
      <c r="R1172">
        <v>0.12959999999999999</v>
      </c>
      <c r="S1172">
        <v>2857.9879999999998</v>
      </c>
      <c r="T1172">
        <v>0.17990999999999999</v>
      </c>
      <c r="U1172">
        <v>2857.9879999999998</v>
      </c>
      <c r="V1172">
        <v>0.23050000000000001</v>
      </c>
    </row>
    <row r="1173" spans="1:22" x14ac:dyDescent="0.25">
      <c r="A1173">
        <v>2859.9160000000002</v>
      </c>
      <c r="B1173">
        <v>-0.34127000000000002</v>
      </c>
      <c r="C1173">
        <v>2859.9160000000002</v>
      </c>
      <c r="D1173">
        <v>-0.28742000000000001</v>
      </c>
      <c r="E1173">
        <v>2859.9160000000002</v>
      </c>
      <c r="F1173">
        <v>-0.21903</v>
      </c>
      <c r="G1173">
        <v>2859.9160000000002</v>
      </c>
      <c r="H1173">
        <v>-0.15942000000000001</v>
      </c>
      <c r="I1173">
        <v>2859.9160000000002</v>
      </c>
      <c r="J1173">
        <v>-9.4909999999999994E-2</v>
      </c>
      <c r="K1173">
        <v>2859.9160000000002</v>
      </c>
      <c r="L1173">
        <v>-3.7339999999999998E-2</v>
      </c>
      <c r="M1173">
        <v>2859.9160000000002</v>
      </c>
      <c r="N1173">
        <v>2.214E-2</v>
      </c>
      <c r="O1173">
        <v>2859.9160000000002</v>
      </c>
      <c r="P1173">
        <v>7.6539999999999997E-2</v>
      </c>
      <c r="Q1173">
        <v>2859.9160000000002</v>
      </c>
      <c r="R1173">
        <v>0.12962000000000001</v>
      </c>
      <c r="S1173">
        <v>2859.9160000000002</v>
      </c>
      <c r="T1173">
        <v>0.18004000000000001</v>
      </c>
      <c r="U1173">
        <v>2859.9160000000002</v>
      </c>
      <c r="V1173">
        <v>0.23055999999999999</v>
      </c>
    </row>
    <row r="1174" spans="1:22" x14ac:dyDescent="0.25">
      <c r="A1174">
        <v>2861.8440000000001</v>
      </c>
      <c r="B1174">
        <v>-0.34118999999999999</v>
      </c>
      <c r="C1174">
        <v>2861.8440000000001</v>
      </c>
      <c r="D1174">
        <v>-0.28737000000000001</v>
      </c>
      <c r="E1174">
        <v>2861.8440000000001</v>
      </c>
      <c r="F1174">
        <v>-0.21889</v>
      </c>
      <c r="G1174">
        <v>2861.8440000000001</v>
      </c>
      <c r="H1174">
        <v>-0.15928</v>
      </c>
      <c r="I1174">
        <v>2861.8440000000001</v>
      </c>
      <c r="J1174">
        <v>-9.4740000000000005E-2</v>
      </c>
      <c r="K1174">
        <v>2861.8440000000001</v>
      </c>
      <c r="L1174">
        <v>-3.7199999999999997E-2</v>
      </c>
      <c r="M1174">
        <v>2861.8440000000001</v>
      </c>
      <c r="N1174">
        <v>2.2360000000000001E-2</v>
      </c>
      <c r="O1174">
        <v>2861.8440000000001</v>
      </c>
      <c r="P1174">
        <v>7.6730000000000007E-2</v>
      </c>
      <c r="Q1174">
        <v>2861.8440000000001</v>
      </c>
      <c r="R1174">
        <v>0.12977</v>
      </c>
      <c r="S1174">
        <v>2861.8440000000001</v>
      </c>
      <c r="T1174">
        <v>0.18035999999999999</v>
      </c>
      <c r="U1174">
        <v>2861.8440000000001</v>
      </c>
      <c r="V1174">
        <v>0.23066999999999999</v>
      </c>
    </row>
    <row r="1175" spans="1:22" x14ac:dyDescent="0.25">
      <c r="A1175">
        <v>2863.7730000000001</v>
      </c>
      <c r="B1175">
        <v>-0.34114</v>
      </c>
      <c r="C1175">
        <v>2863.7730000000001</v>
      </c>
      <c r="D1175">
        <v>-0.28734999999999999</v>
      </c>
      <c r="E1175">
        <v>2863.7730000000001</v>
      </c>
      <c r="F1175">
        <v>-0.21881999999999999</v>
      </c>
      <c r="G1175">
        <v>2863.7730000000001</v>
      </c>
      <c r="H1175">
        <v>-0.15917999999999999</v>
      </c>
      <c r="I1175">
        <v>2863.7730000000001</v>
      </c>
      <c r="J1175">
        <v>-9.4670000000000004E-2</v>
      </c>
      <c r="K1175">
        <v>2863.7730000000001</v>
      </c>
      <c r="L1175">
        <v>-3.7170000000000002E-2</v>
      </c>
      <c r="M1175">
        <v>2863.7730000000001</v>
      </c>
      <c r="N1175">
        <v>2.249E-2</v>
      </c>
      <c r="O1175">
        <v>2863.7730000000001</v>
      </c>
      <c r="P1175">
        <v>7.6829999999999996E-2</v>
      </c>
      <c r="Q1175">
        <v>2863.7730000000001</v>
      </c>
      <c r="R1175">
        <v>0.12989000000000001</v>
      </c>
      <c r="S1175">
        <v>2863.7730000000001</v>
      </c>
      <c r="T1175">
        <v>0.18049000000000001</v>
      </c>
      <c r="U1175">
        <v>2863.7730000000001</v>
      </c>
      <c r="V1175">
        <v>0.23071</v>
      </c>
    </row>
    <row r="1176" spans="1:22" x14ac:dyDescent="0.25">
      <c r="A1176">
        <v>2865.701</v>
      </c>
      <c r="B1176">
        <v>-0.34101999999999999</v>
      </c>
      <c r="C1176">
        <v>2865.701</v>
      </c>
      <c r="D1176">
        <v>-0.28733999999999998</v>
      </c>
      <c r="E1176">
        <v>2865.701</v>
      </c>
      <c r="F1176">
        <v>-0.21876999999999999</v>
      </c>
      <c r="G1176">
        <v>2865.701</v>
      </c>
      <c r="H1176">
        <v>-0.15909000000000001</v>
      </c>
      <c r="I1176">
        <v>2865.701</v>
      </c>
      <c r="J1176">
        <v>-9.4600000000000004E-2</v>
      </c>
      <c r="K1176">
        <v>2865.701</v>
      </c>
      <c r="L1176">
        <v>-3.7089999999999998E-2</v>
      </c>
      <c r="M1176">
        <v>2865.701</v>
      </c>
      <c r="N1176">
        <v>2.257E-2</v>
      </c>
      <c r="O1176">
        <v>2865.701</v>
      </c>
      <c r="P1176">
        <v>7.6789999999999997E-2</v>
      </c>
      <c r="Q1176">
        <v>2865.701</v>
      </c>
      <c r="R1176">
        <v>0.12997</v>
      </c>
      <c r="S1176">
        <v>2865.701</v>
      </c>
      <c r="T1176">
        <v>0.1804</v>
      </c>
      <c r="U1176">
        <v>2865.701</v>
      </c>
      <c r="V1176">
        <v>0.23075999999999999</v>
      </c>
    </row>
    <row r="1177" spans="1:22" x14ac:dyDescent="0.25">
      <c r="A1177">
        <v>2867.63</v>
      </c>
      <c r="B1177">
        <v>-0.34072000000000002</v>
      </c>
      <c r="C1177">
        <v>2867.63</v>
      </c>
      <c r="D1177">
        <v>-0.28710999999999998</v>
      </c>
      <c r="E1177">
        <v>2867.63</v>
      </c>
      <c r="F1177">
        <v>-0.21851999999999999</v>
      </c>
      <c r="G1177">
        <v>2867.63</v>
      </c>
      <c r="H1177">
        <v>-0.15884999999999999</v>
      </c>
      <c r="I1177">
        <v>2867.63</v>
      </c>
      <c r="J1177">
        <v>-9.4359999999999999E-2</v>
      </c>
      <c r="K1177">
        <v>2867.63</v>
      </c>
      <c r="L1177">
        <v>-3.6769999999999997E-2</v>
      </c>
      <c r="M1177">
        <v>2867.63</v>
      </c>
      <c r="N1177">
        <v>2.291E-2</v>
      </c>
      <c r="O1177">
        <v>2867.63</v>
      </c>
      <c r="P1177">
        <v>7.6999999999999999E-2</v>
      </c>
      <c r="Q1177">
        <v>2867.63</v>
      </c>
      <c r="R1177">
        <v>0.13023999999999999</v>
      </c>
      <c r="S1177">
        <v>2867.63</v>
      </c>
      <c r="T1177">
        <v>0.18054000000000001</v>
      </c>
      <c r="U1177">
        <v>2867.63</v>
      </c>
      <c r="V1177">
        <v>0.23113</v>
      </c>
    </row>
    <row r="1178" spans="1:22" x14ac:dyDescent="0.25">
      <c r="A1178">
        <v>2869.558</v>
      </c>
      <c r="B1178">
        <v>-0.34059</v>
      </c>
      <c r="C1178">
        <v>2869.558</v>
      </c>
      <c r="D1178">
        <v>-0.28697</v>
      </c>
      <c r="E1178">
        <v>2869.558</v>
      </c>
      <c r="F1178">
        <v>-0.21836</v>
      </c>
      <c r="G1178">
        <v>2869.558</v>
      </c>
      <c r="H1178">
        <v>-0.15873000000000001</v>
      </c>
      <c r="I1178">
        <v>2869.558</v>
      </c>
      <c r="J1178">
        <v>-9.425E-2</v>
      </c>
      <c r="K1178">
        <v>2869.558</v>
      </c>
      <c r="L1178">
        <v>-3.6670000000000001E-2</v>
      </c>
      <c r="M1178">
        <v>2869.558</v>
      </c>
      <c r="N1178">
        <v>2.316E-2</v>
      </c>
      <c r="O1178">
        <v>2869.558</v>
      </c>
      <c r="P1178">
        <v>7.7119999999999994E-2</v>
      </c>
      <c r="Q1178">
        <v>2869.558</v>
      </c>
      <c r="R1178">
        <v>0.13038</v>
      </c>
      <c r="S1178">
        <v>2869.558</v>
      </c>
      <c r="T1178">
        <v>0.1807</v>
      </c>
      <c r="U1178">
        <v>2869.558</v>
      </c>
      <c r="V1178">
        <v>0.23133000000000001</v>
      </c>
    </row>
    <row r="1179" spans="1:22" x14ac:dyDescent="0.25">
      <c r="A1179">
        <v>2871.4870000000001</v>
      </c>
      <c r="B1179">
        <v>-0.34055999999999997</v>
      </c>
      <c r="C1179">
        <v>2871.4870000000001</v>
      </c>
      <c r="D1179">
        <v>-0.28697</v>
      </c>
      <c r="E1179">
        <v>2871.4870000000001</v>
      </c>
      <c r="F1179">
        <v>-0.21829000000000001</v>
      </c>
      <c r="G1179">
        <v>2871.4870000000001</v>
      </c>
      <c r="H1179">
        <v>-0.15865000000000001</v>
      </c>
      <c r="I1179">
        <v>2871.4870000000001</v>
      </c>
      <c r="J1179">
        <v>-9.4149999999999998E-2</v>
      </c>
      <c r="K1179">
        <v>2871.4870000000001</v>
      </c>
      <c r="L1179">
        <v>-3.6609999999999997E-2</v>
      </c>
      <c r="M1179">
        <v>2871.4870000000001</v>
      </c>
      <c r="N1179">
        <v>2.3189999999999999E-2</v>
      </c>
      <c r="O1179">
        <v>2871.4870000000001</v>
      </c>
      <c r="P1179">
        <v>7.7200000000000005E-2</v>
      </c>
      <c r="Q1179">
        <v>2871.4870000000001</v>
      </c>
      <c r="R1179">
        <v>0.13041</v>
      </c>
      <c r="S1179">
        <v>2871.4870000000001</v>
      </c>
      <c r="T1179">
        <v>0.18071999999999999</v>
      </c>
      <c r="U1179">
        <v>2871.4870000000001</v>
      </c>
      <c r="V1179">
        <v>0.23136000000000001</v>
      </c>
    </row>
    <row r="1180" spans="1:22" x14ac:dyDescent="0.25">
      <c r="A1180">
        <v>2873.415</v>
      </c>
      <c r="B1180">
        <v>-0.34060000000000001</v>
      </c>
      <c r="C1180">
        <v>2873.415</v>
      </c>
      <c r="D1180">
        <v>-0.28688999999999998</v>
      </c>
      <c r="E1180">
        <v>2873.415</v>
      </c>
      <c r="F1180">
        <v>-0.21829000000000001</v>
      </c>
      <c r="G1180">
        <v>2873.415</v>
      </c>
      <c r="H1180">
        <v>-0.15865000000000001</v>
      </c>
      <c r="I1180">
        <v>2873.415</v>
      </c>
      <c r="J1180">
        <v>-9.3969999999999998E-2</v>
      </c>
      <c r="K1180">
        <v>2873.415</v>
      </c>
      <c r="L1180">
        <v>-3.6499999999999998E-2</v>
      </c>
      <c r="M1180">
        <v>2873.415</v>
      </c>
      <c r="N1180">
        <v>2.3279999999999999E-2</v>
      </c>
      <c r="O1180">
        <v>2873.415</v>
      </c>
      <c r="P1180">
        <v>7.7340000000000006E-2</v>
      </c>
      <c r="Q1180">
        <v>2873.415</v>
      </c>
      <c r="R1180">
        <v>0.13045999999999999</v>
      </c>
      <c r="S1180">
        <v>2873.415</v>
      </c>
      <c r="T1180">
        <v>0.18074999999999999</v>
      </c>
      <c r="U1180">
        <v>2873.415</v>
      </c>
      <c r="V1180">
        <v>0.23147999999999999</v>
      </c>
    </row>
    <row r="1181" spans="1:22" x14ac:dyDescent="0.25">
      <c r="A1181">
        <v>2875.3440000000001</v>
      </c>
      <c r="B1181">
        <v>-0.34064</v>
      </c>
      <c r="C1181">
        <v>2875.3440000000001</v>
      </c>
      <c r="D1181">
        <v>-0.28689999999999999</v>
      </c>
      <c r="E1181">
        <v>2875.3440000000001</v>
      </c>
      <c r="F1181">
        <v>-0.21829999999999999</v>
      </c>
      <c r="G1181">
        <v>2875.3440000000001</v>
      </c>
      <c r="H1181">
        <v>-0.15867999999999999</v>
      </c>
      <c r="I1181">
        <v>2875.3440000000001</v>
      </c>
      <c r="J1181">
        <v>-9.3950000000000006E-2</v>
      </c>
      <c r="K1181">
        <v>2875.3440000000001</v>
      </c>
      <c r="L1181">
        <v>-3.6459999999999999E-2</v>
      </c>
      <c r="M1181">
        <v>2875.3440000000001</v>
      </c>
      <c r="N1181">
        <v>2.3400000000000001E-2</v>
      </c>
      <c r="O1181">
        <v>2875.3440000000001</v>
      </c>
      <c r="P1181">
        <v>7.7399999999999997E-2</v>
      </c>
      <c r="Q1181">
        <v>2875.3440000000001</v>
      </c>
      <c r="R1181">
        <v>0.13048000000000001</v>
      </c>
      <c r="S1181">
        <v>2875.3440000000001</v>
      </c>
      <c r="T1181">
        <v>0.18082000000000001</v>
      </c>
      <c r="U1181">
        <v>2875.3440000000001</v>
      </c>
      <c r="V1181">
        <v>0.23150999999999999</v>
      </c>
    </row>
    <row r="1182" spans="1:22" x14ac:dyDescent="0.25">
      <c r="A1182">
        <v>2877.2719999999999</v>
      </c>
      <c r="B1182">
        <v>-0.34050999999999998</v>
      </c>
      <c r="C1182">
        <v>2877.2719999999999</v>
      </c>
      <c r="D1182">
        <v>-0.28682999999999997</v>
      </c>
      <c r="E1182">
        <v>2877.2719999999999</v>
      </c>
      <c r="F1182">
        <v>-0.21817</v>
      </c>
      <c r="G1182">
        <v>2877.2719999999999</v>
      </c>
      <c r="H1182">
        <v>-0.15853999999999999</v>
      </c>
      <c r="I1182">
        <v>2877.2719999999999</v>
      </c>
      <c r="J1182">
        <v>-9.3820000000000001E-2</v>
      </c>
      <c r="K1182">
        <v>2877.2719999999999</v>
      </c>
      <c r="L1182">
        <v>-3.637E-2</v>
      </c>
      <c r="M1182">
        <v>2877.2719999999999</v>
      </c>
      <c r="N1182">
        <v>2.3560000000000001E-2</v>
      </c>
      <c r="O1182">
        <v>2877.2719999999999</v>
      </c>
      <c r="P1182">
        <v>7.7609999999999998E-2</v>
      </c>
      <c r="Q1182">
        <v>2877.2719999999999</v>
      </c>
      <c r="R1182">
        <v>0.13056000000000001</v>
      </c>
      <c r="S1182">
        <v>2877.2719999999999</v>
      </c>
      <c r="T1182">
        <v>0.18103</v>
      </c>
      <c r="U1182">
        <v>2877.2719999999999</v>
      </c>
      <c r="V1182">
        <v>0.23158000000000001</v>
      </c>
    </row>
    <row r="1183" spans="1:22" x14ac:dyDescent="0.25">
      <c r="A1183">
        <v>2879.201</v>
      </c>
      <c r="B1183">
        <v>-0.34038000000000002</v>
      </c>
      <c r="C1183">
        <v>2879.201</v>
      </c>
      <c r="D1183">
        <v>-0.28672999999999998</v>
      </c>
      <c r="E1183">
        <v>2879.201</v>
      </c>
      <c r="F1183">
        <v>-0.21803</v>
      </c>
      <c r="G1183">
        <v>2879.201</v>
      </c>
      <c r="H1183">
        <v>-0.15840000000000001</v>
      </c>
      <c r="I1183">
        <v>2879.201</v>
      </c>
      <c r="J1183">
        <v>-9.3649999999999997E-2</v>
      </c>
      <c r="K1183">
        <v>2879.201</v>
      </c>
      <c r="L1183">
        <v>-3.6290000000000003E-2</v>
      </c>
      <c r="M1183">
        <v>2879.201</v>
      </c>
      <c r="N1183">
        <v>2.3709999999999998E-2</v>
      </c>
      <c r="O1183">
        <v>2879.201</v>
      </c>
      <c r="P1183">
        <v>7.7679999999999999E-2</v>
      </c>
      <c r="Q1183">
        <v>2879.201</v>
      </c>
      <c r="R1183">
        <v>0.13075999999999999</v>
      </c>
      <c r="S1183">
        <v>2879.201</v>
      </c>
      <c r="T1183">
        <v>0.18115000000000001</v>
      </c>
      <c r="U1183">
        <v>2879.201</v>
      </c>
      <c r="V1183">
        <v>0.23179</v>
      </c>
    </row>
    <row r="1184" spans="1:22" x14ac:dyDescent="0.25">
      <c r="A1184">
        <v>2881.1289999999999</v>
      </c>
      <c r="B1184">
        <v>-0.34039999999999998</v>
      </c>
      <c r="C1184">
        <v>2881.1289999999999</v>
      </c>
      <c r="D1184">
        <v>-0.28689999999999999</v>
      </c>
      <c r="E1184">
        <v>2881.1289999999999</v>
      </c>
      <c r="F1184">
        <v>-0.21812000000000001</v>
      </c>
      <c r="G1184">
        <v>2881.1289999999999</v>
      </c>
      <c r="H1184">
        <v>-0.15851999999999999</v>
      </c>
      <c r="I1184">
        <v>2881.1289999999999</v>
      </c>
      <c r="J1184">
        <v>-9.3729999999999994E-2</v>
      </c>
      <c r="K1184">
        <v>2881.1289999999999</v>
      </c>
      <c r="L1184">
        <v>-3.6290000000000003E-2</v>
      </c>
      <c r="M1184">
        <v>2881.1289999999999</v>
      </c>
      <c r="N1184">
        <v>2.367E-2</v>
      </c>
      <c r="O1184">
        <v>2881.1289999999999</v>
      </c>
      <c r="P1184">
        <v>7.7469999999999997E-2</v>
      </c>
      <c r="Q1184">
        <v>2881.1289999999999</v>
      </c>
      <c r="R1184">
        <v>0.13073000000000001</v>
      </c>
      <c r="S1184">
        <v>2881.1289999999999</v>
      </c>
      <c r="T1184">
        <v>0.18104000000000001</v>
      </c>
      <c r="U1184">
        <v>2881.1289999999999</v>
      </c>
      <c r="V1184">
        <v>0.23175999999999999</v>
      </c>
    </row>
    <row r="1185" spans="1:22" x14ac:dyDescent="0.25">
      <c r="A1185">
        <v>2883.058</v>
      </c>
      <c r="B1185">
        <v>-0.34036</v>
      </c>
      <c r="C1185">
        <v>2883.058</v>
      </c>
      <c r="D1185">
        <v>-0.28686</v>
      </c>
      <c r="E1185">
        <v>2883.058</v>
      </c>
      <c r="F1185">
        <v>-0.21809999999999999</v>
      </c>
      <c r="G1185">
        <v>2883.058</v>
      </c>
      <c r="H1185">
        <v>-0.1585</v>
      </c>
      <c r="I1185">
        <v>2883.058</v>
      </c>
      <c r="J1185">
        <v>-9.3689999999999996E-2</v>
      </c>
      <c r="K1185">
        <v>2883.058</v>
      </c>
      <c r="L1185">
        <v>-3.6209999999999999E-2</v>
      </c>
      <c r="M1185">
        <v>2883.058</v>
      </c>
      <c r="N1185">
        <v>2.3699999999999999E-2</v>
      </c>
      <c r="O1185">
        <v>2883.058</v>
      </c>
      <c r="P1185">
        <v>7.7520000000000006E-2</v>
      </c>
      <c r="Q1185">
        <v>2883.058</v>
      </c>
      <c r="R1185">
        <v>0.13078000000000001</v>
      </c>
      <c r="S1185">
        <v>2883.058</v>
      </c>
      <c r="T1185">
        <v>0.18104999999999999</v>
      </c>
      <c r="U1185">
        <v>2883.058</v>
      </c>
      <c r="V1185">
        <v>0.23183000000000001</v>
      </c>
    </row>
    <row r="1186" spans="1:22" x14ac:dyDescent="0.25">
      <c r="A1186">
        <v>2884.9859999999999</v>
      </c>
      <c r="B1186">
        <v>-0.34028000000000003</v>
      </c>
      <c r="C1186">
        <v>2884.9859999999999</v>
      </c>
      <c r="D1186">
        <v>-0.28672999999999998</v>
      </c>
      <c r="E1186">
        <v>2884.9859999999999</v>
      </c>
      <c r="F1186">
        <v>-0.21798999999999999</v>
      </c>
      <c r="G1186">
        <v>2884.9859999999999</v>
      </c>
      <c r="H1186">
        <v>-0.15834000000000001</v>
      </c>
      <c r="I1186">
        <v>2884.9859999999999</v>
      </c>
      <c r="J1186">
        <v>-9.3509999999999996E-2</v>
      </c>
      <c r="K1186">
        <v>2884.9859999999999</v>
      </c>
      <c r="L1186">
        <v>-3.6069999999999998E-2</v>
      </c>
      <c r="M1186">
        <v>2884.9859999999999</v>
      </c>
      <c r="N1186">
        <v>2.3869999999999999E-2</v>
      </c>
      <c r="O1186">
        <v>2884.9859999999999</v>
      </c>
      <c r="P1186">
        <v>7.782E-2</v>
      </c>
      <c r="Q1186">
        <v>2884.9859999999999</v>
      </c>
      <c r="R1186">
        <v>0.13092000000000001</v>
      </c>
      <c r="S1186">
        <v>2884.9859999999999</v>
      </c>
      <c r="T1186">
        <v>0.18115000000000001</v>
      </c>
      <c r="U1186">
        <v>2884.9859999999999</v>
      </c>
      <c r="V1186">
        <v>0.23197000000000001</v>
      </c>
    </row>
    <row r="1187" spans="1:22" x14ac:dyDescent="0.25">
      <c r="A1187">
        <v>2886.915</v>
      </c>
      <c r="B1187">
        <v>-0.34023999999999999</v>
      </c>
      <c r="C1187">
        <v>2886.915</v>
      </c>
      <c r="D1187">
        <v>-0.28665000000000002</v>
      </c>
      <c r="E1187">
        <v>2886.915</v>
      </c>
      <c r="F1187">
        <v>-0.21789</v>
      </c>
      <c r="G1187">
        <v>2886.915</v>
      </c>
      <c r="H1187">
        <v>-0.15820000000000001</v>
      </c>
      <c r="I1187">
        <v>2886.915</v>
      </c>
      <c r="J1187">
        <v>-9.3359999999999999E-2</v>
      </c>
      <c r="K1187">
        <v>2886.915</v>
      </c>
      <c r="L1187">
        <v>-3.594E-2</v>
      </c>
      <c r="M1187">
        <v>2886.915</v>
      </c>
      <c r="N1187">
        <v>2.4049999999999998E-2</v>
      </c>
      <c r="O1187">
        <v>2886.915</v>
      </c>
      <c r="P1187">
        <v>7.7969999999999998E-2</v>
      </c>
      <c r="Q1187">
        <v>2886.915</v>
      </c>
      <c r="R1187">
        <v>0.13092999999999999</v>
      </c>
      <c r="S1187">
        <v>2886.915</v>
      </c>
      <c r="T1187">
        <v>0.18118000000000001</v>
      </c>
      <c r="U1187">
        <v>2886.915</v>
      </c>
      <c r="V1187">
        <v>0.23208999999999999</v>
      </c>
    </row>
    <row r="1188" spans="1:22" x14ac:dyDescent="0.25">
      <c r="A1188">
        <v>2888.8429999999998</v>
      </c>
      <c r="B1188">
        <v>-0.34028999999999998</v>
      </c>
      <c r="C1188">
        <v>2888.8429999999998</v>
      </c>
      <c r="D1188">
        <v>-0.28669</v>
      </c>
      <c r="E1188">
        <v>2888.8429999999998</v>
      </c>
      <c r="F1188">
        <v>-0.21793000000000001</v>
      </c>
      <c r="G1188">
        <v>2888.8429999999998</v>
      </c>
      <c r="H1188">
        <v>-0.15819</v>
      </c>
      <c r="I1188">
        <v>2888.8429999999998</v>
      </c>
      <c r="J1188">
        <v>-9.3399999999999997E-2</v>
      </c>
      <c r="K1188">
        <v>2888.8429999999998</v>
      </c>
      <c r="L1188">
        <v>-3.5909999999999997E-2</v>
      </c>
      <c r="M1188">
        <v>2888.8429999999998</v>
      </c>
      <c r="N1188">
        <v>2.4060000000000002E-2</v>
      </c>
      <c r="O1188">
        <v>2888.8429999999998</v>
      </c>
      <c r="P1188">
        <v>7.7880000000000005E-2</v>
      </c>
      <c r="Q1188">
        <v>2888.8429999999998</v>
      </c>
      <c r="R1188">
        <v>0.13084999999999999</v>
      </c>
      <c r="S1188">
        <v>2888.8429999999998</v>
      </c>
      <c r="T1188">
        <v>0.18126</v>
      </c>
      <c r="U1188">
        <v>2888.8429999999998</v>
      </c>
      <c r="V1188">
        <v>0.23213</v>
      </c>
    </row>
    <row r="1189" spans="1:22" x14ac:dyDescent="0.25">
      <c r="A1189">
        <v>2890.7710000000002</v>
      </c>
      <c r="B1189">
        <v>-0.34055000000000002</v>
      </c>
      <c r="C1189">
        <v>2890.7710000000002</v>
      </c>
      <c r="D1189">
        <v>-0.28697</v>
      </c>
      <c r="E1189">
        <v>2890.7710000000002</v>
      </c>
      <c r="F1189">
        <v>-0.21815000000000001</v>
      </c>
      <c r="G1189">
        <v>2890.7710000000002</v>
      </c>
      <c r="H1189">
        <v>-0.15841</v>
      </c>
      <c r="I1189">
        <v>2890.7710000000002</v>
      </c>
      <c r="J1189">
        <v>-9.3640000000000001E-2</v>
      </c>
      <c r="K1189">
        <v>2890.7710000000002</v>
      </c>
      <c r="L1189">
        <v>-3.6139999999999999E-2</v>
      </c>
      <c r="M1189">
        <v>2890.7710000000002</v>
      </c>
      <c r="N1189">
        <v>2.383E-2</v>
      </c>
      <c r="O1189">
        <v>2890.7710000000002</v>
      </c>
      <c r="P1189">
        <v>7.7640000000000001E-2</v>
      </c>
      <c r="Q1189">
        <v>2890.7710000000002</v>
      </c>
      <c r="R1189">
        <v>0.13063</v>
      </c>
      <c r="S1189">
        <v>2890.7710000000002</v>
      </c>
      <c r="T1189">
        <v>0.18117</v>
      </c>
      <c r="U1189">
        <v>2890.7710000000002</v>
      </c>
      <c r="V1189">
        <v>0.23197000000000001</v>
      </c>
    </row>
    <row r="1190" spans="1:22" x14ac:dyDescent="0.25">
      <c r="A1190">
        <v>2892.7</v>
      </c>
      <c r="B1190">
        <v>-0.34051999999999999</v>
      </c>
      <c r="C1190">
        <v>2892.7</v>
      </c>
      <c r="D1190">
        <v>-0.28706999999999999</v>
      </c>
      <c r="E1190">
        <v>2892.7</v>
      </c>
      <c r="F1190">
        <v>-0.21820000000000001</v>
      </c>
      <c r="G1190">
        <v>2892.7</v>
      </c>
      <c r="H1190">
        <v>-0.1585</v>
      </c>
      <c r="I1190">
        <v>2892.7</v>
      </c>
      <c r="J1190">
        <v>-9.3600000000000003E-2</v>
      </c>
      <c r="K1190">
        <v>2892.7</v>
      </c>
      <c r="L1190">
        <v>-3.61E-2</v>
      </c>
      <c r="M1190">
        <v>2892.7</v>
      </c>
      <c r="N1190">
        <v>2.3890000000000002E-2</v>
      </c>
      <c r="O1190">
        <v>2892.7</v>
      </c>
      <c r="P1190">
        <v>7.7780000000000002E-2</v>
      </c>
      <c r="Q1190">
        <v>2892.7</v>
      </c>
      <c r="R1190">
        <v>0.13069</v>
      </c>
      <c r="S1190">
        <v>2892.7</v>
      </c>
      <c r="T1190">
        <v>0.18110000000000001</v>
      </c>
      <c r="U1190">
        <v>2892.7</v>
      </c>
      <c r="V1190">
        <v>0.23200999999999999</v>
      </c>
    </row>
    <row r="1191" spans="1:22" x14ac:dyDescent="0.25">
      <c r="A1191">
        <v>2894.6280000000002</v>
      </c>
      <c r="B1191">
        <v>-0.34054000000000001</v>
      </c>
      <c r="C1191">
        <v>2894.6280000000002</v>
      </c>
      <c r="D1191">
        <v>-0.28721000000000002</v>
      </c>
      <c r="E1191">
        <v>2894.6280000000002</v>
      </c>
      <c r="F1191">
        <v>-0.21834999999999999</v>
      </c>
      <c r="G1191">
        <v>2894.6280000000002</v>
      </c>
      <c r="H1191">
        <v>-0.15861</v>
      </c>
      <c r="I1191">
        <v>2894.6280000000002</v>
      </c>
      <c r="J1191">
        <v>-9.3670000000000003E-2</v>
      </c>
      <c r="K1191">
        <v>2894.6280000000002</v>
      </c>
      <c r="L1191">
        <v>-3.619E-2</v>
      </c>
      <c r="M1191">
        <v>2894.6280000000002</v>
      </c>
      <c r="N1191">
        <v>2.3869999999999999E-2</v>
      </c>
      <c r="O1191">
        <v>2894.6280000000002</v>
      </c>
      <c r="P1191">
        <v>7.7710000000000001E-2</v>
      </c>
      <c r="Q1191">
        <v>2894.6280000000002</v>
      </c>
      <c r="R1191">
        <v>0.13058</v>
      </c>
      <c r="S1191">
        <v>2894.6280000000002</v>
      </c>
      <c r="T1191">
        <v>0.18093000000000001</v>
      </c>
      <c r="U1191">
        <v>2894.6280000000002</v>
      </c>
      <c r="V1191">
        <v>0.23180999999999999</v>
      </c>
    </row>
    <row r="1192" spans="1:22" x14ac:dyDescent="0.25">
      <c r="A1192">
        <v>2896.5569999999998</v>
      </c>
      <c r="B1192">
        <v>-0.34031</v>
      </c>
      <c r="C1192">
        <v>2896.5569999999998</v>
      </c>
      <c r="D1192">
        <v>-0.28714000000000001</v>
      </c>
      <c r="E1192">
        <v>2896.5569999999998</v>
      </c>
      <c r="F1192">
        <v>-0.21826000000000001</v>
      </c>
      <c r="G1192">
        <v>2896.5569999999998</v>
      </c>
      <c r="H1192">
        <v>-0.15837000000000001</v>
      </c>
      <c r="I1192">
        <v>2896.5569999999998</v>
      </c>
      <c r="J1192">
        <v>-9.3479999999999994E-2</v>
      </c>
      <c r="K1192">
        <v>2896.5569999999998</v>
      </c>
      <c r="L1192">
        <v>-3.6150000000000002E-2</v>
      </c>
      <c r="M1192">
        <v>2896.5569999999998</v>
      </c>
      <c r="N1192">
        <v>2.402E-2</v>
      </c>
      <c r="O1192">
        <v>2896.5569999999998</v>
      </c>
      <c r="P1192">
        <v>7.775E-2</v>
      </c>
      <c r="Q1192">
        <v>2896.5569999999998</v>
      </c>
      <c r="R1192">
        <v>0.13075000000000001</v>
      </c>
      <c r="S1192">
        <v>2896.5569999999998</v>
      </c>
      <c r="T1192">
        <v>0.18117</v>
      </c>
      <c r="U1192">
        <v>2896.5569999999998</v>
      </c>
      <c r="V1192">
        <v>0.23191000000000001</v>
      </c>
    </row>
    <row r="1193" spans="1:22" x14ac:dyDescent="0.25">
      <c r="A1193">
        <v>2898.4850000000001</v>
      </c>
      <c r="B1193">
        <v>-0.34015000000000001</v>
      </c>
      <c r="C1193">
        <v>2898.4850000000001</v>
      </c>
      <c r="D1193">
        <v>-0.28705999999999998</v>
      </c>
      <c r="E1193">
        <v>2898.4850000000001</v>
      </c>
      <c r="F1193">
        <v>-0.21811</v>
      </c>
      <c r="G1193">
        <v>2898.4850000000001</v>
      </c>
      <c r="H1193">
        <v>-0.15823999999999999</v>
      </c>
      <c r="I1193">
        <v>2898.4850000000001</v>
      </c>
      <c r="J1193">
        <v>-9.3259999999999996E-2</v>
      </c>
      <c r="K1193">
        <v>2898.4850000000001</v>
      </c>
      <c r="L1193">
        <v>-3.5959999999999999E-2</v>
      </c>
      <c r="M1193">
        <v>2898.4850000000001</v>
      </c>
      <c r="N1193">
        <v>2.4240000000000001E-2</v>
      </c>
      <c r="O1193">
        <v>2898.4850000000001</v>
      </c>
      <c r="P1193">
        <v>7.7869999999999995E-2</v>
      </c>
      <c r="Q1193">
        <v>2898.4850000000001</v>
      </c>
      <c r="R1193">
        <v>0.13088</v>
      </c>
      <c r="S1193">
        <v>2898.4850000000001</v>
      </c>
      <c r="T1193">
        <v>0.18145</v>
      </c>
      <c r="U1193">
        <v>2898.4850000000001</v>
      </c>
      <c r="V1193">
        <v>0.23222000000000001</v>
      </c>
    </row>
    <row r="1194" spans="1:22" x14ac:dyDescent="0.25">
      <c r="A1194">
        <v>2900.4140000000002</v>
      </c>
      <c r="B1194">
        <v>-0.34049000000000001</v>
      </c>
      <c r="C1194">
        <v>2900.4140000000002</v>
      </c>
      <c r="D1194">
        <v>-0.28743999999999997</v>
      </c>
      <c r="E1194">
        <v>2900.4140000000002</v>
      </c>
      <c r="F1194">
        <v>-0.21837000000000001</v>
      </c>
      <c r="G1194">
        <v>2900.4140000000002</v>
      </c>
      <c r="H1194">
        <v>-0.15859999999999999</v>
      </c>
      <c r="I1194">
        <v>2900.4140000000002</v>
      </c>
      <c r="J1194">
        <v>-9.3549999999999994E-2</v>
      </c>
      <c r="K1194">
        <v>2900.4140000000002</v>
      </c>
      <c r="L1194">
        <v>-3.6220000000000002E-2</v>
      </c>
      <c r="M1194">
        <v>2900.4140000000002</v>
      </c>
      <c r="N1194">
        <v>2.4E-2</v>
      </c>
      <c r="O1194">
        <v>2900.4140000000002</v>
      </c>
      <c r="P1194">
        <v>7.7689999999999995E-2</v>
      </c>
      <c r="Q1194">
        <v>2900.4140000000002</v>
      </c>
      <c r="R1194">
        <v>0.13059000000000001</v>
      </c>
      <c r="S1194">
        <v>2900.4140000000002</v>
      </c>
      <c r="T1194">
        <v>0.18113000000000001</v>
      </c>
      <c r="U1194">
        <v>2900.4140000000002</v>
      </c>
      <c r="V1194">
        <v>0.23197000000000001</v>
      </c>
    </row>
    <row r="1195" spans="1:22" x14ac:dyDescent="0.25">
      <c r="A1195">
        <v>2902.3420000000001</v>
      </c>
      <c r="B1195">
        <v>-0.34051999999999999</v>
      </c>
      <c r="C1195">
        <v>2902.3420000000001</v>
      </c>
      <c r="D1195">
        <v>-0.28743999999999997</v>
      </c>
      <c r="E1195">
        <v>2902.3420000000001</v>
      </c>
      <c r="F1195">
        <v>-0.21829999999999999</v>
      </c>
      <c r="G1195">
        <v>2902.3420000000001</v>
      </c>
      <c r="H1195">
        <v>-0.15848999999999999</v>
      </c>
      <c r="I1195">
        <v>2902.3420000000001</v>
      </c>
      <c r="J1195">
        <v>-9.3420000000000003E-2</v>
      </c>
      <c r="K1195">
        <v>2902.3420000000001</v>
      </c>
      <c r="L1195">
        <v>-3.6119999999999999E-2</v>
      </c>
      <c r="M1195">
        <v>2902.3420000000001</v>
      </c>
      <c r="N1195">
        <v>2.4129999999999999E-2</v>
      </c>
      <c r="O1195">
        <v>2902.3420000000001</v>
      </c>
      <c r="P1195">
        <v>7.7880000000000005E-2</v>
      </c>
      <c r="Q1195">
        <v>2902.3420000000001</v>
      </c>
      <c r="R1195">
        <v>0.13070000000000001</v>
      </c>
      <c r="S1195">
        <v>2902.3420000000001</v>
      </c>
      <c r="T1195">
        <v>0.18118999999999999</v>
      </c>
      <c r="U1195">
        <v>2902.3420000000001</v>
      </c>
      <c r="V1195">
        <v>0.23194999999999999</v>
      </c>
    </row>
    <row r="1196" spans="1:22" x14ac:dyDescent="0.25">
      <c r="A1196">
        <v>2904.2710000000002</v>
      </c>
      <c r="B1196">
        <v>-0.34050000000000002</v>
      </c>
      <c r="C1196">
        <v>2904.2710000000002</v>
      </c>
      <c r="D1196">
        <v>-0.28731000000000001</v>
      </c>
      <c r="E1196">
        <v>2904.2710000000002</v>
      </c>
      <c r="F1196">
        <v>-0.21826999999999999</v>
      </c>
      <c r="G1196">
        <v>2904.2710000000002</v>
      </c>
      <c r="H1196">
        <v>-0.15840000000000001</v>
      </c>
      <c r="I1196">
        <v>2904.2710000000002</v>
      </c>
      <c r="J1196">
        <v>-9.3259999999999996E-2</v>
      </c>
      <c r="K1196">
        <v>2904.2710000000002</v>
      </c>
      <c r="L1196">
        <v>-3.5990000000000001E-2</v>
      </c>
      <c r="M1196">
        <v>2904.2710000000002</v>
      </c>
      <c r="N1196">
        <v>2.4279999999999999E-2</v>
      </c>
      <c r="O1196">
        <v>2904.2710000000002</v>
      </c>
      <c r="P1196">
        <v>7.8020000000000006E-2</v>
      </c>
      <c r="Q1196">
        <v>2904.2710000000002</v>
      </c>
      <c r="R1196">
        <v>0.13078999999999999</v>
      </c>
      <c r="S1196">
        <v>2904.2710000000002</v>
      </c>
      <c r="T1196">
        <v>0.18115000000000001</v>
      </c>
      <c r="U1196">
        <v>2904.2710000000002</v>
      </c>
      <c r="V1196">
        <v>0.23215</v>
      </c>
    </row>
    <row r="1197" spans="1:22" x14ac:dyDescent="0.25">
      <c r="A1197">
        <v>2906.1990000000001</v>
      </c>
      <c r="B1197">
        <v>-0.34066000000000002</v>
      </c>
      <c r="C1197">
        <v>2906.1990000000001</v>
      </c>
      <c r="D1197">
        <v>-0.28766000000000003</v>
      </c>
      <c r="E1197">
        <v>2906.1990000000001</v>
      </c>
      <c r="F1197">
        <v>-0.21854000000000001</v>
      </c>
      <c r="G1197">
        <v>2906.1990000000001</v>
      </c>
      <c r="H1197">
        <v>-0.15872</v>
      </c>
      <c r="I1197">
        <v>2906.1990000000001</v>
      </c>
      <c r="J1197">
        <v>-9.3520000000000006E-2</v>
      </c>
      <c r="K1197">
        <v>2906.1990000000001</v>
      </c>
      <c r="L1197">
        <v>-3.6310000000000002E-2</v>
      </c>
      <c r="M1197">
        <v>2906.1990000000001</v>
      </c>
      <c r="N1197">
        <v>2.4E-2</v>
      </c>
      <c r="O1197">
        <v>2906.1990000000001</v>
      </c>
      <c r="P1197">
        <v>7.7780000000000002E-2</v>
      </c>
      <c r="Q1197">
        <v>2906.1990000000001</v>
      </c>
      <c r="R1197">
        <v>0.13048000000000001</v>
      </c>
      <c r="S1197">
        <v>2906.1990000000001</v>
      </c>
      <c r="T1197">
        <v>0.18082000000000001</v>
      </c>
      <c r="U1197">
        <v>2906.1990000000001</v>
      </c>
      <c r="V1197">
        <v>0.23208999999999999</v>
      </c>
    </row>
    <row r="1198" spans="1:22" x14ac:dyDescent="0.25">
      <c r="A1198">
        <v>2908.1280000000002</v>
      </c>
      <c r="B1198">
        <v>-0.34038000000000002</v>
      </c>
      <c r="C1198">
        <v>2908.1280000000002</v>
      </c>
      <c r="D1198">
        <v>-0.28754000000000002</v>
      </c>
      <c r="E1198">
        <v>2908.1280000000002</v>
      </c>
      <c r="F1198">
        <v>-0.21826999999999999</v>
      </c>
      <c r="G1198">
        <v>2908.1280000000002</v>
      </c>
      <c r="H1198">
        <v>-0.1585</v>
      </c>
      <c r="I1198">
        <v>2908.1280000000002</v>
      </c>
      <c r="J1198">
        <v>-9.325E-2</v>
      </c>
      <c r="K1198">
        <v>2908.1280000000002</v>
      </c>
      <c r="L1198">
        <v>-3.5970000000000002E-2</v>
      </c>
      <c r="M1198">
        <v>2908.1280000000002</v>
      </c>
      <c r="N1198">
        <v>2.427E-2</v>
      </c>
      <c r="O1198">
        <v>2908.1280000000002</v>
      </c>
      <c r="P1198">
        <v>7.7929999999999999E-2</v>
      </c>
      <c r="Q1198">
        <v>2908.1280000000002</v>
      </c>
      <c r="R1198">
        <v>0.13064000000000001</v>
      </c>
      <c r="S1198">
        <v>2908.1280000000002</v>
      </c>
      <c r="T1198">
        <v>0.18118000000000001</v>
      </c>
      <c r="U1198">
        <v>2908.1280000000002</v>
      </c>
      <c r="V1198">
        <v>0.23236999999999999</v>
      </c>
    </row>
    <row r="1199" spans="1:22" x14ac:dyDescent="0.25">
      <c r="A1199">
        <v>2910.056</v>
      </c>
      <c r="B1199">
        <v>-0.34011999999999998</v>
      </c>
      <c r="C1199">
        <v>2910.056</v>
      </c>
      <c r="D1199">
        <v>-0.28711999999999999</v>
      </c>
      <c r="E1199">
        <v>2910.056</v>
      </c>
      <c r="F1199">
        <v>-0.21787000000000001</v>
      </c>
      <c r="G1199">
        <v>2910.056</v>
      </c>
      <c r="H1199">
        <v>-0.15811</v>
      </c>
      <c r="I1199">
        <v>2910.056</v>
      </c>
      <c r="J1199">
        <v>-9.2859999999999998E-2</v>
      </c>
      <c r="K1199">
        <v>2910.056</v>
      </c>
      <c r="L1199">
        <v>-3.5540000000000002E-2</v>
      </c>
      <c r="M1199">
        <v>2910.056</v>
      </c>
      <c r="N1199">
        <v>2.479E-2</v>
      </c>
      <c r="O1199">
        <v>2910.056</v>
      </c>
      <c r="P1199">
        <v>7.8299999999999995E-2</v>
      </c>
      <c r="Q1199">
        <v>2910.056</v>
      </c>
      <c r="R1199">
        <v>0.13106000000000001</v>
      </c>
      <c r="S1199">
        <v>2910.056</v>
      </c>
      <c r="T1199">
        <v>0.18171000000000001</v>
      </c>
      <c r="U1199">
        <v>2910.056</v>
      </c>
      <c r="V1199">
        <v>0.23268</v>
      </c>
    </row>
    <row r="1200" spans="1:22" x14ac:dyDescent="0.25">
      <c r="A1200">
        <v>2911.9850000000001</v>
      </c>
      <c r="B1200">
        <v>-0.34003</v>
      </c>
      <c r="C1200">
        <v>2911.9850000000001</v>
      </c>
      <c r="D1200">
        <v>-0.28695999999999999</v>
      </c>
      <c r="E1200">
        <v>2911.9850000000001</v>
      </c>
      <c r="F1200">
        <v>-0.21778</v>
      </c>
      <c r="G1200">
        <v>2911.9850000000001</v>
      </c>
      <c r="H1200">
        <v>-0.15798000000000001</v>
      </c>
      <c r="I1200">
        <v>2911.9850000000001</v>
      </c>
      <c r="J1200">
        <v>-9.2770000000000005E-2</v>
      </c>
      <c r="K1200">
        <v>2911.9850000000001</v>
      </c>
      <c r="L1200">
        <v>-3.551E-2</v>
      </c>
      <c r="M1200">
        <v>2911.9850000000001</v>
      </c>
      <c r="N1200">
        <v>2.503E-2</v>
      </c>
      <c r="O1200">
        <v>2911.9850000000001</v>
      </c>
      <c r="P1200">
        <v>7.8479999999999994E-2</v>
      </c>
      <c r="Q1200">
        <v>2911.9850000000001</v>
      </c>
      <c r="R1200">
        <v>0.13131999999999999</v>
      </c>
      <c r="S1200">
        <v>2911.9850000000001</v>
      </c>
      <c r="T1200">
        <v>0.18176</v>
      </c>
      <c r="U1200">
        <v>2911.9850000000001</v>
      </c>
      <c r="V1200">
        <v>0.23272999999999999</v>
      </c>
    </row>
    <row r="1201" spans="1:22" x14ac:dyDescent="0.25">
      <c r="A1201">
        <v>2913.913</v>
      </c>
      <c r="B1201">
        <v>-0.3402</v>
      </c>
      <c r="C1201">
        <v>2913.913</v>
      </c>
      <c r="D1201">
        <v>-0.28726000000000002</v>
      </c>
      <c r="E1201">
        <v>2913.913</v>
      </c>
      <c r="F1201">
        <v>-0.21809000000000001</v>
      </c>
      <c r="G1201">
        <v>2913.913</v>
      </c>
      <c r="H1201">
        <v>-0.15823000000000001</v>
      </c>
      <c r="I1201">
        <v>2913.913</v>
      </c>
      <c r="J1201">
        <v>-9.3030000000000002E-2</v>
      </c>
      <c r="K1201">
        <v>2913.913</v>
      </c>
      <c r="L1201">
        <v>-3.5740000000000001E-2</v>
      </c>
      <c r="M1201">
        <v>2913.913</v>
      </c>
      <c r="N1201">
        <v>2.486E-2</v>
      </c>
      <c r="O1201">
        <v>2913.913</v>
      </c>
      <c r="P1201">
        <v>7.8280000000000002E-2</v>
      </c>
      <c r="Q1201">
        <v>2913.913</v>
      </c>
      <c r="R1201">
        <v>0.13111999999999999</v>
      </c>
      <c r="S1201">
        <v>2913.913</v>
      </c>
      <c r="T1201">
        <v>0.18135999999999999</v>
      </c>
      <c r="U1201">
        <v>2913.913</v>
      </c>
      <c r="V1201">
        <v>0.23263</v>
      </c>
    </row>
    <row r="1202" spans="1:22" x14ac:dyDescent="0.25">
      <c r="A1202">
        <v>2915.8420000000001</v>
      </c>
      <c r="B1202">
        <v>-0.34037000000000001</v>
      </c>
      <c r="C1202">
        <v>2915.8420000000001</v>
      </c>
      <c r="D1202">
        <v>-0.28760000000000002</v>
      </c>
      <c r="E1202">
        <v>2915.8420000000001</v>
      </c>
      <c r="F1202">
        <v>-0.21826999999999999</v>
      </c>
      <c r="G1202">
        <v>2915.8420000000001</v>
      </c>
      <c r="H1202">
        <v>-0.15845999999999999</v>
      </c>
      <c r="I1202">
        <v>2915.8420000000001</v>
      </c>
      <c r="J1202">
        <v>-9.3030000000000002E-2</v>
      </c>
      <c r="K1202">
        <v>2915.8420000000001</v>
      </c>
      <c r="L1202">
        <v>-3.5900000000000001E-2</v>
      </c>
      <c r="M1202">
        <v>2915.8420000000001</v>
      </c>
      <c r="N1202">
        <v>2.4830000000000001E-2</v>
      </c>
      <c r="O1202">
        <v>2915.8420000000001</v>
      </c>
      <c r="P1202">
        <v>7.8179999999999999E-2</v>
      </c>
      <c r="Q1202">
        <v>2915.8420000000001</v>
      </c>
      <c r="R1202">
        <v>0.13095000000000001</v>
      </c>
      <c r="S1202">
        <v>2915.8420000000001</v>
      </c>
      <c r="T1202">
        <v>0.18117</v>
      </c>
      <c r="U1202">
        <v>2915.8420000000001</v>
      </c>
      <c r="V1202">
        <v>0.23264000000000001</v>
      </c>
    </row>
    <row r="1203" spans="1:22" x14ac:dyDescent="0.25">
      <c r="A1203">
        <v>2917.77</v>
      </c>
      <c r="B1203">
        <v>-0.34012999999999999</v>
      </c>
      <c r="C1203">
        <v>2917.77</v>
      </c>
      <c r="D1203">
        <v>-0.28748000000000001</v>
      </c>
      <c r="E1203">
        <v>2917.77</v>
      </c>
      <c r="F1203">
        <v>-0.218</v>
      </c>
      <c r="G1203">
        <v>2917.77</v>
      </c>
      <c r="H1203">
        <v>-0.1583</v>
      </c>
      <c r="I1203">
        <v>2917.77</v>
      </c>
      <c r="J1203">
        <v>-9.2700000000000005E-2</v>
      </c>
      <c r="K1203">
        <v>2917.77</v>
      </c>
      <c r="L1203">
        <v>-3.5680000000000003E-2</v>
      </c>
      <c r="M1203">
        <v>2917.77</v>
      </c>
      <c r="N1203">
        <v>2.4979999999999999E-2</v>
      </c>
      <c r="O1203">
        <v>2917.77</v>
      </c>
      <c r="P1203">
        <v>7.8390000000000001E-2</v>
      </c>
      <c r="Q1203">
        <v>2917.77</v>
      </c>
      <c r="R1203">
        <v>0.13122</v>
      </c>
      <c r="S1203">
        <v>2917.77</v>
      </c>
      <c r="T1203">
        <v>0.18140000000000001</v>
      </c>
      <c r="U1203">
        <v>2917.77</v>
      </c>
      <c r="V1203">
        <v>0.2329</v>
      </c>
    </row>
    <row r="1204" spans="1:22" x14ac:dyDescent="0.25">
      <c r="A1204">
        <v>2919.6979999999999</v>
      </c>
      <c r="B1204">
        <v>-0.33993000000000001</v>
      </c>
      <c r="C1204">
        <v>2919.6979999999999</v>
      </c>
      <c r="D1204">
        <v>-0.28728999999999999</v>
      </c>
      <c r="E1204">
        <v>2919.6979999999999</v>
      </c>
      <c r="F1204">
        <v>-0.21781</v>
      </c>
      <c r="G1204">
        <v>2919.6979999999999</v>
      </c>
      <c r="H1204">
        <v>-0.15809999999999999</v>
      </c>
      <c r="I1204">
        <v>2919.6979999999999</v>
      </c>
      <c r="J1204">
        <v>-9.2450000000000004E-2</v>
      </c>
      <c r="K1204">
        <v>2919.6979999999999</v>
      </c>
      <c r="L1204">
        <v>-3.5470000000000002E-2</v>
      </c>
      <c r="M1204">
        <v>2919.6979999999999</v>
      </c>
      <c r="N1204">
        <v>2.513E-2</v>
      </c>
      <c r="O1204">
        <v>2919.6979999999999</v>
      </c>
      <c r="P1204">
        <v>7.8549999999999995E-2</v>
      </c>
      <c r="Q1204">
        <v>2919.6979999999999</v>
      </c>
      <c r="R1204">
        <v>0.13131000000000001</v>
      </c>
      <c r="S1204">
        <v>2919.6979999999999</v>
      </c>
      <c r="T1204">
        <v>0.18157000000000001</v>
      </c>
      <c r="U1204">
        <v>2919.6979999999999</v>
      </c>
      <c r="V1204">
        <v>0.23297000000000001</v>
      </c>
    </row>
    <row r="1205" spans="1:22" x14ac:dyDescent="0.25">
      <c r="A1205">
        <v>2921.627</v>
      </c>
      <c r="B1205">
        <v>-0.33993000000000001</v>
      </c>
      <c r="C1205">
        <v>2921.627</v>
      </c>
      <c r="D1205">
        <v>-0.28731000000000001</v>
      </c>
      <c r="E1205">
        <v>2921.627</v>
      </c>
      <c r="F1205">
        <v>-0.21779999999999999</v>
      </c>
      <c r="G1205">
        <v>2921.627</v>
      </c>
      <c r="H1205">
        <v>-0.15794</v>
      </c>
      <c r="I1205">
        <v>2921.627</v>
      </c>
      <c r="J1205">
        <v>-9.2410000000000006E-2</v>
      </c>
      <c r="K1205">
        <v>2921.627</v>
      </c>
      <c r="L1205">
        <v>-3.533E-2</v>
      </c>
      <c r="M1205">
        <v>2921.627</v>
      </c>
      <c r="N1205">
        <v>2.52E-2</v>
      </c>
      <c r="O1205">
        <v>2921.627</v>
      </c>
      <c r="P1205">
        <v>7.8570000000000001E-2</v>
      </c>
      <c r="Q1205">
        <v>2921.627</v>
      </c>
      <c r="R1205">
        <v>0.13142000000000001</v>
      </c>
      <c r="S1205">
        <v>2921.627</v>
      </c>
      <c r="T1205">
        <v>0.18168999999999999</v>
      </c>
      <c r="U1205">
        <v>2921.627</v>
      </c>
      <c r="V1205">
        <v>0.23299</v>
      </c>
    </row>
    <row r="1206" spans="1:22" x14ac:dyDescent="0.25">
      <c r="A1206">
        <v>2923.5549999999998</v>
      </c>
      <c r="B1206">
        <v>-0.33984999999999999</v>
      </c>
      <c r="C1206">
        <v>2923.5549999999998</v>
      </c>
      <c r="D1206">
        <v>-0.2873</v>
      </c>
      <c r="E1206">
        <v>2923.5549999999998</v>
      </c>
      <c r="F1206">
        <v>-0.21783</v>
      </c>
      <c r="G1206">
        <v>2923.5549999999998</v>
      </c>
      <c r="H1206">
        <v>-0.15795000000000001</v>
      </c>
      <c r="I1206">
        <v>2923.5549999999998</v>
      </c>
      <c r="J1206">
        <v>-9.2249999999999999E-2</v>
      </c>
      <c r="K1206">
        <v>2923.5549999999998</v>
      </c>
      <c r="L1206">
        <v>-3.5150000000000001E-2</v>
      </c>
      <c r="M1206">
        <v>2923.5549999999998</v>
      </c>
      <c r="N1206">
        <v>2.529E-2</v>
      </c>
      <c r="O1206">
        <v>2923.5549999999998</v>
      </c>
      <c r="P1206">
        <v>7.8659999999999994E-2</v>
      </c>
      <c r="Q1206">
        <v>2923.5549999999998</v>
      </c>
      <c r="R1206">
        <v>0.13153999999999999</v>
      </c>
      <c r="S1206">
        <v>2923.5549999999998</v>
      </c>
      <c r="T1206">
        <v>0.18184</v>
      </c>
      <c r="U1206">
        <v>2923.5549999999998</v>
      </c>
      <c r="V1206">
        <v>0.23307</v>
      </c>
    </row>
    <row r="1207" spans="1:22" x14ac:dyDescent="0.25">
      <c r="A1207">
        <v>2925.4839999999999</v>
      </c>
      <c r="B1207">
        <v>-0.33996999999999999</v>
      </c>
      <c r="C1207">
        <v>2925.4839999999999</v>
      </c>
      <c r="D1207">
        <v>-0.28744999999999998</v>
      </c>
      <c r="E1207">
        <v>2925.4839999999999</v>
      </c>
      <c r="F1207">
        <v>-0.21795</v>
      </c>
      <c r="G1207">
        <v>2925.4839999999999</v>
      </c>
      <c r="H1207">
        <v>-0.15831999999999999</v>
      </c>
      <c r="I1207">
        <v>2925.4839999999999</v>
      </c>
      <c r="J1207">
        <v>-9.239E-2</v>
      </c>
      <c r="K1207">
        <v>2925.4839999999999</v>
      </c>
      <c r="L1207">
        <v>-3.5389999999999998E-2</v>
      </c>
      <c r="M1207">
        <v>2925.4839999999999</v>
      </c>
      <c r="N1207">
        <v>2.5180000000000001E-2</v>
      </c>
      <c r="O1207">
        <v>2925.4839999999999</v>
      </c>
      <c r="P1207">
        <v>7.8530000000000003E-2</v>
      </c>
      <c r="Q1207">
        <v>2925.4839999999999</v>
      </c>
      <c r="R1207">
        <v>0.13134000000000001</v>
      </c>
      <c r="S1207">
        <v>2925.4839999999999</v>
      </c>
      <c r="T1207">
        <v>0.18165000000000001</v>
      </c>
      <c r="U1207">
        <v>2925.4839999999999</v>
      </c>
      <c r="V1207">
        <v>0.2329</v>
      </c>
    </row>
    <row r="1208" spans="1:22" x14ac:dyDescent="0.25">
      <c r="A1208">
        <v>2927.4119999999998</v>
      </c>
      <c r="B1208">
        <v>-0.33999000000000001</v>
      </c>
      <c r="C1208">
        <v>2927.4119999999998</v>
      </c>
      <c r="D1208">
        <v>-0.28754000000000002</v>
      </c>
      <c r="E1208">
        <v>2927.4119999999998</v>
      </c>
      <c r="F1208">
        <v>-0.21787999999999999</v>
      </c>
      <c r="G1208">
        <v>2927.4119999999998</v>
      </c>
      <c r="H1208">
        <v>-0.15836</v>
      </c>
      <c r="I1208">
        <v>2927.4119999999998</v>
      </c>
      <c r="J1208">
        <v>-9.2490000000000003E-2</v>
      </c>
      <c r="K1208">
        <v>2927.4119999999998</v>
      </c>
      <c r="L1208">
        <v>-3.5349999999999999E-2</v>
      </c>
      <c r="M1208">
        <v>2927.4119999999998</v>
      </c>
      <c r="N1208">
        <v>2.5260000000000001E-2</v>
      </c>
      <c r="O1208">
        <v>2927.4119999999998</v>
      </c>
      <c r="P1208">
        <v>7.8649999999999998E-2</v>
      </c>
      <c r="Q1208">
        <v>2927.4119999999998</v>
      </c>
      <c r="R1208">
        <v>0.13128999999999999</v>
      </c>
      <c r="S1208">
        <v>2927.4119999999998</v>
      </c>
      <c r="T1208">
        <v>0.18154000000000001</v>
      </c>
      <c r="U1208">
        <v>2927.4119999999998</v>
      </c>
      <c r="V1208">
        <v>0.23302999999999999</v>
      </c>
    </row>
    <row r="1209" spans="1:22" x14ac:dyDescent="0.25">
      <c r="A1209">
        <v>2929.3409999999999</v>
      </c>
      <c r="B1209">
        <v>-0.34040999999999999</v>
      </c>
      <c r="C1209">
        <v>2929.3409999999999</v>
      </c>
      <c r="D1209">
        <v>-0.28806999999999999</v>
      </c>
      <c r="E1209">
        <v>2929.3409999999999</v>
      </c>
      <c r="F1209">
        <v>-0.21825</v>
      </c>
      <c r="G1209">
        <v>2929.3409999999999</v>
      </c>
      <c r="H1209">
        <v>-0.15878</v>
      </c>
      <c r="I1209">
        <v>2929.3409999999999</v>
      </c>
      <c r="J1209">
        <v>-9.3079999999999996E-2</v>
      </c>
      <c r="K1209">
        <v>2929.3409999999999</v>
      </c>
      <c r="L1209">
        <v>-3.5790000000000002E-2</v>
      </c>
      <c r="M1209">
        <v>2929.3409999999999</v>
      </c>
      <c r="N1209">
        <v>2.4850000000000001E-2</v>
      </c>
      <c r="O1209">
        <v>2929.3409999999999</v>
      </c>
      <c r="P1209">
        <v>7.8359999999999999E-2</v>
      </c>
      <c r="Q1209">
        <v>2929.3409999999999</v>
      </c>
      <c r="R1209">
        <v>0.13089000000000001</v>
      </c>
      <c r="S1209">
        <v>2929.3409999999999</v>
      </c>
      <c r="T1209">
        <v>0.18107000000000001</v>
      </c>
      <c r="U1209">
        <v>2929.3409999999999</v>
      </c>
      <c r="V1209">
        <v>0.23266000000000001</v>
      </c>
    </row>
    <row r="1210" spans="1:22" x14ac:dyDescent="0.25">
      <c r="A1210">
        <v>2931.2689999999998</v>
      </c>
      <c r="B1210">
        <v>-0.34088000000000002</v>
      </c>
      <c r="C1210">
        <v>2931.2689999999998</v>
      </c>
      <c r="D1210">
        <v>-0.28848000000000001</v>
      </c>
      <c r="E1210">
        <v>2931.2689999999998</v>
      </c>
      <c r="F1210">
        <v>-0.21875</v>
      </c>
      <c r="G1210">
        <v>2931.2689999999998</v>
      </c>
      <c r="H1210">
        <v>-0.15915000000000001</v>
      </c>
      <c r="I1210">
        <v>2931.2689999999998</v>
      </c>
      <c r="J1210">
        <v>-9.3579999999999997E-2</v>
      </c>
      <c r="K1210">
        <v>2931.2689999999998</v>
      </c>
      <c r="L1210">
        <v>-3.6310000000000002E-2</v>
      </c>
      <c r="M1210">
        <v>2931.2689999999998</v>
      </c>
      <c r="N1210">
        <v>2.4250000000000001E-2</v>
      </c>
      <c r="O1210">
        <v>2931.2689999999998</v>
      </c>
      <c r="P1210">
        <v>7.7979999999999994E-2</v>
      </c>
      <c r="Q1210">
        <v>2931.2689999999998</v>
      </c>
      <c r="R1210">
        <v>0.13048999999999999</v>
      </c>
      <c r="S1210">
        <v>2931.2689999999998</v>
      </c>
      <c r="T1210">
        <v>0.18074999999999999</v>
      </c>
      <c r="U1210">
        <v>2931.2689999999998</v>
      </c>
      <c r="V1210">
        <v>0.23225999999999999</v>
      </c>
    </row>
    <row r="1211" spans="1:22" x14ac:dyDescent="0.25">
      <c r="A1211">
        <v>2933.1979999999999</v>
      </c>
      <c r="B1211">
        <v>-0.34121000000000001</v>
      </c>
      <c r="C1211">
        <v>2933.1979999999999</v>
      </c>
      <c r="D1211">
        <v>-0.28865000000000002</v>
      </c>
      <c r="E1211">
        <v>2933.1979999999999</v>
      </c>
      <c r="F1211">
        <v>-0.21918000000000001</v>
      </c>
      <c r="G1211">
        <v>2933.1979999999999</v>
      </c>
      <c r="H1211">
        <v>-0.15939999999999999</v>
      </c>
      <c r="I1211">
        <v>2933.1979999999999</v>
      </c>
      <c r="J1211">
        <v>-9.3740000000000004E-2</v>
      </c>
      <c r="K1211">
        <v>2933.1979999999999</v>
      </c>
      <c r="L1211">
        <v>-3.6459999999999999E-2</v>
      </c>
      <c r="M1211">
        <v>2933.1979999999999</v>
      </c>
      <c r="N1211">
        <v>2.392E-2</v>
      </c>
      <c r="O1211">
        <v>2933.1979999999999</v>
      </c>
      <c r="P1211">
        <v>7.7649999999999997E-2</v>
      </c>
      <c r="Q1211">
        <v>2933.1979999999999</v>
      </c>
      <c r="R1211">
        <v>0.13020000000000001</v>
      </c>
      <c r="S1211">
        <v>2933.1979999999999</v>
      </c>
      <c r="T1211">
        <v>0.18064</v>
      </c>
      <c r="U1211">
        <v>2933.1979999999999</v>
      </c>
      <c r="V1211">
        <v>0.23204</v>
      </c>
    </row>
    <row r="1212" spans="1:22" x14ac:dyDescent="0.25">
      <c r="A1212">
        <v>2935.1260000000002</v>
      </c>
      <c r="B1212">
        <v>-0.34136</v>
      </c>
      <c r="C1212">
        <v>2935.1260000000002</v>
      </c>
      <c r="D1212">
        <v>-0.28883999999999999</v>
      </c>
      <c r="E1212">
        <v>2935.1260000000002</v>
      </c>
      <c r="F1212">
        <v>-0.21933</v>
      </c>
      <c r="G1212">
        <v>2935.1260000000002</v>
      </c>
      <c r="H1212">
        <v>-0.15953999999999999</v>
      </c>
      <c r="I1212">
        <v>2935.1260000000002</v>
      </c>
      <c r="J1212">
        <v>-9.375E-2</v>
      </c>
      <c r="K1212">
        <v>2935.1260000000002</v>
      </c>
      <c r="L1212">
        <v>-3.6510000000000001E-2</v>
      </c>
      <c r="M1212">
        <v>2935.1260000000002</v>
      </c>
      <c r="N1212">
        <v>2.3970000000000002E-2</v>
      </c>
      <c r="O1212">
        <v>2935.1260000000002</v>
      </c>
      <c r="P1212">
        <v>7.7399999999999997E-2</v>
      </c>
      <c r="Q1212">
        <v>2935.1260000000002</v>
      </c>
      <c r="R1212">
        <v>0.13016</v>
      </c>
      <c r="S1212">
        <v>2935.1260000000002</v>
      </c>
      <c r="T1212">
        <v>0.18048</v>
      </c>
      <c r="U1212">
        <v>2935.1260000000002</v>
      </c>
      <c r="V1212">
        <v>0.23197999999999999</v>
      </c>
    </row>
    <row r="1213" spans="1:22" x14ac:dyDescent="0.25">
      <c r="A1213">
        <v>2937.0549999999998</v>
      </c>
      <c r="B1213">
        <v>-0.34121000000000001</v>
      </c>
      <c r="C1213">
        <v>2937.0549999999998</v>
      </c>
      <c r="D1213">
        <v>-0.28871999999999998</v>
      </c>
      <c r="E1213">
        <v>2937.0549999999998</v>
      </c>
      <c r="F1213">
        <v>-0.21911</v>
      </c>
      <c r="G1213">
        <v>2937.0549999999998</v>
      </c>
      <c r="H1213">
        <v>-0.15931000000000001</v>
      </c>
      <c r="I1213">
        <v>2937.0549999999998</v>
      </c>
      <c r="J1213">
        <v>-9.3539999999999998E-2</v>
      </c>
      <c r="K1213">
        <v>2937.0549999999998</v>
      </c>
      <c r="L1213">
        <v>-3.6479999999999999E-2</v>
      </c>
      <c r="M1213">
        <v>2937.0549999999998</v>
      </c>
      <c r="N1213">
        <v>2.4230000000000002E-2</v>
      </c>
      <c r="O1213">
        <v>2937.0549999999998</v>
      </c>
      <c r="P1213">
        <v>7.7530000000000002E-2</v>
      </c>
      <c r="Q1213">
        <v>2937.0549999999998</v>
      </c>
      <c r="R1213">
        <v>0.13039000000000001</v>
      </c>
      <c r="S1213">
        <v>2937.0549999999998</v>
      </c>
      <c r="T1213">
        <v>0.18046000000000001</v>
      </c>
      <c r="U1213">
        <v>2937.0549999999998</v>
      </c>
      <c r="V1213">
        <v>0.23215</v>
      </c>
    </row>
    <row r="1214" spans="1:22" x14ac:dyDescent="0.25">
      <c r="A1214">
        <v>2938.9830000000002</v>
      </c>
      <c r="B1214">
        <v>-0.34094999999999998</v>
      </c>
      <c r="C1214">
        <v>2938.9830000000002</v>
      </c>
      <c r="D1214">
        <v>-0.28837000000000002</v>
      </c>
      <c r="E1214">
        <v>2938.9830000000002</v>
      </c>
      <c r="F1214">
        <v>-0.21876000000000001</v>
      </c>
      <c r="G1214">
        <v>2938.9830000000002</v>
      </c>
      <c r="H1214">
        <v>-0.15898999999999999</v>
      </c>
      <c r="I1214">
        <v>2938.9830000000002</v>
      </c>
      <c r="J1214">
        <v>-9.3259999999999996E-2</v>
      </c>
      <c r="K1214">
        <v>2938.9830000000002</v>
      </c>
      <c r="L1214">
        <v>-3.6200000000000003E-2</v>
      </c>
      <c r="M1214">
        <v>2938.9830000000002</v>
      </c>
      <c r="N1214">
        <v>2.4570000000000002E-2</v>
      </c>
      <c r="O1214">
        <v>2938.9830000000002</v>
      </c>
      <c r="P1214">
        <v>7.7840000000000006E-2</v>
      </c>
      <c r="Q1214">
        <v>2938.9830000000002</v>
      </c>
      <c r="R1214">
        <v>0.13048999999999999</v>
      </c>
      <c r="S1214">
        <v>2938.9830000000002</v>
      </c>
      <c r="T1214">
        <v>0.1807</v>
      </c>
      <c r="U1214">
        <v>2938.9830000000002</v>
      </c>
      <c r="V1214">
        <v>0.23241000000000001</v>
      </c>
    </row>
    <row r="1215" spans="1:22" x14ac:dyDescent="0.25">
      <c r="A1215">
        <v>2940.9119999999998</v>
      </c>
      <c r="B1215">
        <v>-0.34107999999999999</v>
      </c>
      <c r="C1215">
        <v>2940.9119999999998</v>
      </c>
      <c r="D1215">
        <v>-0.28854999999999997</v>
      </c>
      <c r="E1215">
        <v>2940.9119999999998</v>
      </c>
      <c r="F1215">
        <v>-0.21893000000000001</v>
      </c>
      <c r="G1215">
        <v>2940.9119999999998</v>
      </c>
      <c r="H1215">
        <v>-0.15916</v>
      </c>
      <c r="I1215">
        <v>2940.9119999999998</v>
      </c>
      <c r="J1215">
        <v>-9.3420000000000003E-2</v>
      </c>
      <c r="K1215">
        <v>2940.9119999999998</v>
      </c>
      <c r="L1215">
        <v>-3.628E-2</v>
      </c>
      <c r="M1215">
        <v>2940.9119999999998</v>
      </c>
      <c r="N1215">
        <v>2.4510000000000001E-2</v>
      </c>
      <c r="O1215">
        <v>2940.9119999999998</v>
      </c>
      <c r="P1215">
        <v>7.7799999999999994E-2</v>
      </c>
      <c r="Q1215">
        <v>2940.9119999999998</v>
      </c>
      <c r="R1215">
        <v>0.13028999999999999</v>
      </c>
      <c r="S1215">
        <v>2940.9119999999998</v>
      </c>
      <c r="T1215">
        <v>0.18068000000000001</v>
      </c>
      <c r="U1215">
        <v>2940.9119999999998</v>
      </c>
      <c r="V1215">
        <v>0.23218</v>
      </c>
    </row>
    <row r="1216" spans="1:22" x14ac:dyDescent="0.25">
      <c r="A1216">
        <v>2942.84</v>
      </c>
      <c r="B1216">
        <v>-0.34157999999999999</v>
      </c>
      <c r="C1216">
        <v>2942.84</v>
      </c>
      <c r="D1216">
        <v>-0.28895999999999999</v>
      </c>
      <c r="E1216">
        <v>2942.84</v>
      </c>
      <c r="F1216">
        <v>-0.21948000000000001</v>
      </c>
      <c r="G1216">
        <v>2942.84</v>
      </c>
      <c r="H1216">
        <v>-0.15967999999999999</v>
      </c>
      <c r="I1216">
        <v>2942.84</v>
      </c>
      <c r="J1216">
        <v>-9.3770000000000006E-2</v>
      </c>
      <c r="K1216">
        <v>2942.84</v>
      </c>
      <c r="L1216">
        <v>-3.6630000000000003E-2</v>
      </c>
      <c r="M1216">
        <v>2942.84</v>
      </c>
      <c r="N1216">
        <v>2.419E-2</v>
      </c>
      <c r="O1216">
        <v>2942.84</v>
      </c>
      <c r="P1216">
        <v>7.7469999999999997E-2</v>
      </c>
      <c r="Q1216">
        <v>2942.84</v>
      </c>
      <c r="R1216">
        <v>0.12992000000000001</v>
      </c>
      <c r="S1216">
        <v>2942.84</v>
      </c>
      <c r="T1216">
        <v>0.18024999999999999</v>
      </c>
      <c r="U1216">
        <v>2942.84</v>
      </c>
      <c r="V1216">
        <v>0.23169999999999999</v>
      </c>
    </row>
    <row r="1217" spans="1:22" x14ac:dyDescent="0.25">
      <c r="A1217">
        <v>2944.7689999999998</v>
      </c>
      <c r="B1217">
        <v>-0.34184999999999999</v>
      </c>
      <c r="C1217">
        <v>2944.7689999999998</v>
      </c>
      <c r="D1217">
        <v>-0.28931000000000001</v>
      </c>
      <c r="E1217">
        <v>2944.7689999999998</v>
      </c>
      <c r="F1217">
        <v>-0.21976000000000001</v>
      </c>
      <c r="G1217">
        <v>2944.7689999999998</v>
      </c>
      <c r="H1217">
        <v>-0.15998000000000001</v>
      </c>
      <c r="I1217">
        <v>2944.7689999999998</v>
      </c>
      <c r="J1217">
        <v>-9.3969999999999998E-2</v>
      </c>
      <c r="K1217">
        <v>2944.7689999999998</v>
      </c>
      <c r="L1217">
        <v>-3.6900000000000002E-2</v>
      </c>
      <c r="M1217">
        <v>2944.7689999999998</v>
      </c>
      <c r="N1217">
        <v>2.392E-2</v>
      </c>
      <c r="O1217">
        <v>2944.7689999999998</v>
      </c>
      <c r="P1217">
        <v>7.7259999999999995E-2</v>
      </c>
      <c r="Q1217">
        <v>2944.7689999999998</v>
      </c>
      <c r="R1217">
        <v>0.12963</v>
      </c>
      <c r="S1217">
        <v>2944.7689999999998</v>
      </c>
      <c r="T1217">
        <v>0.17985999999999999</v>
      </c>
      <c r="U1217">
        <v>2944.7689999999998</v>
      </c>
      <c r="V1217">
        <v>0.23144000000000001</v>
      </c>
    </row>
    <row r="1218" spans="1:22" x14ac:dyDescent="0.25">
      <c r="A1218">
        <v>2946.6970000000001</v>
      </c>
      <c r="B1218">
        <v>-0.34186</v>
      </c>
      <c r="C1218">
        <v>2946.6970000000001</v>
      </c>
      <c r="D1218">
        <v>-0.28939999999999999</v>
      </c>
      <c r="E1218">
        <v>2946.6970000000001</v>
      </c>
      <c r="F1218">
        <v>-0.21969</v>
      </c>
      <c r="G1218">
        <v>2946.6970000000001</v>
      </c>
      <c r="H1218">
        <v>-0.15998000000000001</v>
      </c>
      <c r="I1218">
        <v>2946.6970000000001</v>
      </c>
      <c r="J1218">
        <v>-9.393E-2</v>
      </c>
      <c r="K1218">
        <v>2946.6970000000001</v>
      </c>
      <c r="L1218">
        <v>-3.6859999999999997E-2</v>
      </c>
      <c r="M1218">
        <v>2946.6970000000001</v>
      </c>
      <c r="N1218">
        <v>2.3939999999999999E-2</v>
      </c>
      <c r="O1218">
        <v>2946.6970000000001</v>
      </c>
      <c r="P1218">
        <v>7.7170000000000002E-2</v>
      </c>
      <c r="Q1218">
        <v>2946.6970000000001</v>
      </c>
      <c r="R1218">
        <v>0.12964999999999999</v>
      </c>
      <c r="S1218">
        <v>2946.6970000000001</v>
      </c>
      <c r="T1218">
        <v>0.17981</v>
      </c>
      <c r="U1218">
        <v>2946.6970000000001</v>
      </c>
      <c r="V1218">
        <v>0.23143</v>
      </c>
    </row>
    <row r="1219" spans="1:22" x14ac:dyDescent="0.25">
      <c r="A1219">
        <v>2948.625</v>
      </c>
      <c r="B1219">
        <v>-0.34228999999999998</v>
      </c>
      <c r="C1219">
        <v>2948.625</v>
      </c>
      <c r="D1219">
        <v>-0.28985</v>
      </c>
      <c r="E1219">
        <v>2948.625</v>
      </c>
      <c r="F1219">
        <v>-0.22008</v>
      </c>
      <c r="G1219">
        <v>2948.625</v>
      </c>
      <c r="H1219">
        <v>-0.16039999999999999</v>
      </c>
      <c r="I1219">
        <v>2948.625</v>
      </c>
      <c r="J1219">
        <v>-9.4320000000000001E-2</v>
      </c>
      <c r="K1219">
        <v>2948.625</v>
      </c>
      <c r="L1219">
        <v>-3.7109999999999997E-2</v>
      </c>
      <c r="M1219">
        <v>2948.625</v>
      </c>
      <c r="N1219">
        <v>2.359E-2</v>
      </c>
      <c r="O1219">
        <v>2948.625</v>
      </c>
      <c r="P1219">
        <v>7.6679999999999998E-2</v>
      </c>
      <c r="Q1219">
        <v>2948.625</v>
      </c>
      <c r="R1219">
        <v>0.12922</v>
      </c>
      <c r="S1219">
        <v>2948.625</v>
      </c>
      <c r="T1219">
        <v>0.17945</v>
      </c>
      <c r="U1219">
        <v>2948.625</v>
      </c>
      <c r="V1219">
        <v>0.23108000000000001</v>
      </c>
    </row>
    <row r="1220" spans="1:22" x14ac:dyDescent="0.25">
      <c r="A1220">
        <v>2950.5540000000001</v>
      </c>
      <c r="B1220">
        <v>-0.34279999999999999</v>
      </c>
      <c r="C1220">
        <v>2950.5540000000001</v>
      </c>
      <c r="D1220">
        <v>-0.29035</v>
      </c>
      <c r="E1220">
        <v>2950.5540000000001</v>
      </c>
      <c r="F1220">
        <v>-0.22054000000000001</v>
      </c>
      <c r="G1220">
        <v>2950.5540000000001</v>
      </c>
      <c r="H1220">
        <v>-0.1608</v>
      </c>
      <c r="I1220">
        <v>2950.5540000000001</v>
      </c>
      <c r="J1220">
        <v>-9.4719999999999999E-2</v>
      </c>
      <c r="K1220">
        <v>2950.5540000000001</v>
      </c>
      <c r="L1220">
        <v>-3.7519999999999998E-2</v>
      </c>
      <c r="M1220">
        <v>2950.5540000000001</v>
      </c>
      <c r="N1220">
        <v>2.308E-2</v>
      </c>
      <c r="O1220">
        <v>2950.5540000000001</v>
      </c>
      <c r="P1220">
        <v>7.6350000000000001E-2</v>
      </c>
      <c r="Q1220">
        <v>2950.5540000000001</v>
      </c>
      <c r="R1220">
        <v>0.12877</v>
      </c>
      <c r="S1220">
        <v>2950.5540000000001</v>
      </c>
      <c r="T1220">
        <v>0.17915</v>
      </c>
      <c r="U1220">
        <v>2950.5540000000001</v>
      </c>
      <c r="V1220">
        <v>0.23071</v>
      </c>
    </row>
    <row r="1221" spans="1:22" x14ac:dyDescent="0.25">
      <c r="A1221">
        <v>2952.482</v>
      </c>
      <c r="B1221">
        <v>-0.34287000000000001</v>
      </c>
      <c r="C1221">
        <v>2952.482</v>
      </c>
      <c r="D1221">
        <v>-0.29049000000000003</v>
      </c>
      <c r="E1221">
        <v>2952.482</v>
      </c>
      <c r="F1221">
        <v>-0.22048000000000001</v>
      </c>
      <c r="G1221">
        <v>2952.482</v>
      </c>
      <c r="H1221">
        <v>-0.16062000000000001</v>
      </c>
      <c r="I1221">
        <v>2952.482</v>
      </c>
      <c r="J1221">
        <v>-9.4689999999999996E-2</v>
      </c>
      <c r="K1221">
        <v>2952.482</v>
      </c>
      <c r="L1221">
        <v>-3.771E-2</v>
      </c>
      <c r="M1221">
        <v>2952.482</v>
      </c>
      <c r="N1221">
        <v>2.325E-2</v>
      </c>
      <c r="O1221">
        <v>2952.482</v>
      </c>
      <c r="P1221">
        <v>7.6450000000000004E-2</v>
      </c>
      <c r="Q1221">
        <v>2952.482</v>
      </c>
      <c r="R1221">
        <v>0.12892000000000001</v>
      </c>
      <c r="S1221">
        <v>2952.482</v>
      </c>
      <c r="T1221">
        <v>0.17924999999999999</v>
      </c>
      <c r="U1221">
        <v>2952.482</v>
      </c>
      <c r="V1221">
        <v>0.23089999999999999</v>
      </c>
    </row>
    <row r="1222" spans="1:22" x14ac:dyDescent="0.25">
      <c r="A1222">
        <v>2954.4110000000001</v>
      </c>
      <c r="B1222">
        <v>-0.34309000000000001</v>
      </c>
      <c r="C1222">
        <v>2954.4110000000001</v>
      </c>
      <c r="D1222">
        <v>-0.29088000000000003</v>
      </c>
      <c r="E1222">
        <v>2954.4110000000001</v>
      </c>
      <c r="F1222">
        <v>-0.22070999999999999</v>
      </c>
      <c r="G1222">
        <v>2954.4110000000001</v>
      </c>
      <c r="H1222">
        <v>-0.16081999999999999</v>
      </c>
      <c r="I1222">
        <v>2954.4110000000001</v>
      </c>
      <c r="J1222">
        <v>-9.486E-2</v>
      </c>
      <c r="K1222">
        <v>2954.4110000000001</v>
      </c>
      <c r="L1222">
        <v>-3.7969999999999997E-2</v>
      </c>
      <c r="M1222">
        <v>2954.4110000000001</v>
      </c>
      <c r="N1222">
        <v>2.3130000000000001E-2</v>
      </c>
      <c r="O1222">
        <v>2954.4110000000001</v>
      </c>
      <c r="P1222">
        <v>7.621E-2</v>
      </c>
      <c r="Q1222">
        <v>2954.4110000000001</v>
      </c>
      <c r="R1222">
        <v>0.12886</v>
      </c>
      <c r="S1222">
        <v>2954.4110000000001</v>
      </c>
      <c r="T1222">
        <v>0.17907000000000001</v>
      </c>
      <c r="U1222">
        <v>2954.4110000000001</v>
      </c>
      <c r="V1222">
        <v>0.23077</v>
      </c>
    </row>
    <row r="1223" spans="1:22" x14ac:dyDescent="0.25">
      <c r="A1223">
        <v>2956.3389999999999</v>
      </c>
      <c r="B1223">
        <v>-0.34338999999999997</v>
      </c>
      <c r="C1223">
        <v>2956.3389999999999</v>
      </c>
      <c r="D1223">
        <v>-0.29132999999999998</v>
      </c>
      <c r="E1223">
        <v>2956.3389999999999</v>
      </c>
      <c r="F1223">
        <v>-0.22106000000000001</v>
      </c>
      <c r="G1223">
        <v>2956.3389999999999</v>
      </c>
      <c r="H1223">
        <v>-0.16131999999999999</v>
      </c>
      <c r="I1223">
        <v>2956.3389999999999</v>
      </c>
      <c r="J1223">
        <v>-9.5200000000000007E-2</v>
      </c>
      <c r="K1223">
        <v>2956.3389999999999</v>
      </c>
      <c r="L1223">
        <v>-3.8260000000000002E-2</v>
      </c>
      <c r="M1223">
        <v>2956.3389999999999</v>
      </c>
      <c r="N1223">
        <v>2.2749999999999999E-2</v>
      </c>
      <c r="O1223">
        <v>2956.3389999999999</v>
      </c>
      <c r="P1223">
        <v>7.5910000000000005E-2</v>
      </c>
      <c r="Q1223">
        <v>2956.3389999999999</v>
      </c>
      <c r="R1223">
        <v>0.12839</v>
      </c>
      <c r="S1223">
        <v>2956.3389999999999</v>
      </c>
      <c r="T1223">
        <v>0.17868000000000001</v>
      </c>
      <c r="U1223">
        <v>2956.3389999999999</v>
      </c>
      <c r="V1223">
        <v>0.23038</v>
      </c>
    </row>
    <row r="1224" spans="1:22" x14ac:dyDescent="0.25">
      <c r="A1224">
        <v>2958.268</v>
      </c>
      <c r="B1224">
        <v>-0.34372000000000003</v>
      </c>
      <c r="C1224">
        <v>2958.268</v>
      </c>
      <c r="D1224">
        <v>-0.29171999999999998</v>
      </c>
      <c r="E1224">
        <v>2958.268</v>
      </c>
      <c r="F1224">
        <v>-0.22131000000000001</v>
      </c>
      <c r="G1224">
        <v>2958.268</v>
      </c>
      <c r="H1224">
        <v>-0.16166</v>
      </c>
      <c r="I1224">
        <v>2958.268</v>
      </c>
      <c r="J1224">
        <v>-9.5420000000000005E-2</v>
      </c>
      <c r="K1224">
        <v>2958.268</v>
      </c>
      <c r="L1224">
        <v>-3.8379999999999997E-2</v>
      </c>
      <c r="M1224">
        <v>2958.268</v>
      </c>
      <c r="N1224">
        <v>2.248E-2</v>
      </c>
      <c r="O1224">
        <v>2958.268</v>
      </c>
      <c r="P1224">
        <v>7.5639999999999999E-2</v>
      </c>
      <c r="Q1224">
        <v>2958.268</v>
      </c>
      <c r="R1224">
        <v>0.12798999999999999</v>
      </c>
      <c r="S1224">
        <v>2958.268</v>
      </c>
      <c r="T1224">
        <v>0.17835000000000001</v>
      </c>
      <c r="U1224">
        <v>2958.268</v>
      </c>
      <c r="V1224">
        <v>0.23011000000000001</v>
      </c>
    </row>
    <row r="1225" spans="1:22" x14ac:dyDescent="0.25">
      <c r="A1225">
        <v>2960.1959999999999</v>
      </c>
      <c r="B1225">
        <v>-0.34387000000000001</v>
      </c>
      <c r="C1225">
        <v>2960.1959999999999</v>
      </c>
      <c r="D1225">
        <v>-0.29183999999999999</v>
      </c>
      <c r="E1225">
        <v>2960.1959999999999</v>
      </c>
      <c r="F1225">
        <v>-0.22153</v>
      </c>
      <c r="G1225">
        <v>2960.1959999999999</v>
      </c>
      <c r="H1225">
        <v>-0.16188</v>
      </c>
      <c r="I1225">
        <v>2960.1959999999999</v>
      </c>
      <c r="J1225">
        <v>-9.5579999999999998E-2</v>
      </c>
      <c r="K1225">
        <v>2960.1959999999999</v>
      </c>
      <c r="L1225">
        <v>-3.8559999999999997E-2</v>
      </c>
      <c r="M1225">
        <v>2960.1959999999999</v>
      </c>
      <c r="N1225">
        <v>2.2370000000000001E-2</v>
      </c>
      <c r="O1225">
        <v>2960.1959999999999</v>
      </c>
      <c r="P1225">
        <v>7.5469999999999995E-2</v>
      </c>
      <c r="Q1225">
        <v>2960.1959999999999</v>
      </c>
      <c r="R1225">
        <v>0.12792000000000001</v>
      </c>
      <c r="S1225">
        <v>2960.1959999999999</v>
      </c>
      <c r="T1225">
        <v>0.17824000000000001</v>
      </c>
      <c r="U1225">
        <v>2960.1959999999999</v>
      </c>
      <c r="V1225">
        <v>0.23003999999999999</v>
      </c>
    </row>
    <row r="1226" spans="1:22" x14ac:dyDescent="0.25">
      <c r="A1226">
        <v>2962.125</v>
      </c>
      <c r="B1226">
        <v>-0.34370000000000001</v>
      </c>
      <c r="C1226">
        <v>2962.125</v>
      </c>
      <c r="D1226">
        <v>-0.29178999999999999</v>
      </c>
      <c r="E1226">
        <v>2962.125</v>
      </c>
      <c r="F1226">
        <v>-0.2215</v>
      </c>
      <c r="G1226">
        <v>2962.125</v>
      </c>
      <c r="H1226">
        <v>-0.16192000000000001</v>
      </c>
      <c r="I1226">
        <v>2962.125</v>
      </c>
      <c r="J1226">
        <v>-9.5509999999999998E-2</v>
      </c>
      <c r="K1226">
        <v>2962.125</v>
      </c>
      <c r="L1226">
        <v>-3.8629999999999998E-2</v>
      </c>
      <c r="M1226">
        <v>2962.125</v>
      </c>
      <c r="N1226">
        <v>2.2550000000000001E-2</v>
      </c>
      <c r="O1226">
        <v>2962.125</v>
      </c>
      <c r="P1226">
        <v>7.5590000000000004E-2</v>
      </c>
      <c r="Q1226">
        <v>2962.125</v>
      </c>
      <c r="R1226">
        <v>0.12801999999999999</v>
      </c>
      <c r="S1226">
        <v>2962.125</v>
      </c>
      <c r="T1226">
        <v>0.17835999999999999</v>
      </c>
      <c r="U1226">
        <v>2962.125</v>
      </c>
      <c r="V1226">
        <v>0.23019000000000001</v>
      </c>
    </row>
    <row r="1227" spans="1:22" x14ac:dyDescent="0.25">
      <c r="A1227">
        <v>2964.0529999999999</v>
      </c>
      <c r="B1227">
        <v>-0.34390999999999999</v>
      </c>
      <c r="C1227">
        <v>2964.0529999999999</v>
      </c>
      <c r="D1227">
        <v>-0.29204999999999998</v>
      </c>
      <c r="E1227">
        <v>2964.0529999999999</v>
      </c>
      <c r="F1227">
        <v>-0.22184999999999999</v>
      </c>
      <c r="G1227">
        <v>2964.0529999999999</v>
      </c>
      <c r="H1227">
        <v>-0.16228000000000001</v>
      </c>
      <c r="I1227">
        <v>2964.0529999999999</v>
      </c>
      <c r="J1227">
        <v>-9.5769999999999994E-2</v>
      </c>
      <c r="K1227">
        <v>2964.0529999999999</v>
      </c>
      <c r="L1227">
        <v>-3.882E-2</v>
      </c>
      <c r="M1227">
        <v>2964.0529999999999</v>
      </c>
      <c r="N1227">
        <v>2.2210000000000001E-2</v>
      </c>
      <c r="O1227">
        <v>2964.0529999999999</v>
      </c>
      <c r="P1227">
        <v>7.5450000000000003E-2</v>
      </c>
      <c r="Q1227">
        <v>2964.0529999999999</v>
      </c>
      <c r="R1227">
        <v>0.12776999999999999</v>
      </c>
      <c r="S1227">
        <v>2964.0529999999999</v>
      </c>
      <c r="T1227">
        <v>0.17809</v>
      </c>
      <c r="U1227">
        <v>2964.0529999999999</v>
      </c>
      <c r="V1227">
        <v>0.23000999999999999</v>
      </c>
    </row>
    <row r="1228" spans="1:22" x14ac:dyDescent="0.25">
      <c r="A1228">
        <v>2965.982</v>
      </c>
      <c r="B1228">
        <v>-0.34434999999999999</v>
      </c>
      <c r="C1228">
        <v>2965.982</v>
      </c>
      <c r="D1228">
        <v>-0.29233999999999999</v>
      </c>
      <c r="E1228">
        <v>2965.982</v>
      </c>
      <c r="F1228">
        <v>-0.22237999999999999</v>
      </c>
      <c r="G1228">
        <v>2965.982</v>
      </c>
      <c r="H1228">
        <v>-0.16275000000000001</v>
      </c>
      <c r="I1228">
        <v>2965.982</v>
      </c>
      <c r="J1228">
        <v>-9.622E-2</v>
      </c>
      <c r="K1228">
        <v>2965.982</v>
      </c>
      <c r="L1228">
        <v>-3.9050000000000001E-2</v>
      </c>
      <c r="M1228">
        <v>2965.982</v>
      </c>
      <c r="N1228">
        <v>2.1680000000000001E-2</v>
      </c>
      <c r="O1228">
        <v>2965.982</v>
      </c>
      <c r="P1228">
        <v>7.5209999999999999E-2</v>
      </c>
      <c r="Q1228">
        <v>2965.982</v>
      </c>
      <c r="R1228">
        <v>0.12736</v>
      </c>
      <c r="S1228">
        <v>2965.982</v>
      </c>
      <c r="T1228">
        <v>0.17756</v>
      </c>
      <c r="U1228">
        <v>2965.982</v>
      </c>
      <c r="V1228">
        <v>0.22955999999999999</v>
      </c>
    </row>
    <row r="1229" spans="1:22" x14ac:dyDescent="0.25">
      <c r="A1229">
        <v>2967.91</v>
      </c>
      <c r="B1229">
        <v>-0.34426000000000001</v>
      </c>
      <c r="C1229">
        <v>2967.91</v>
      </c>
      <c r="D1229">
        <v>-0.29233999999999999</v>
      </c>
      <c r="E1229">
        <v>2967.91</v>
      </c>
      <c r="F1229">
        <v>-0.22234999999999999</v>
      </c>
      <c r="G1229">
        <v>2967.91</v>
      </c>
      <c r="H1229">
        <v>-0.16261999999999999</v>
      </c>
      <c r="I1229">
        <v>2967.91</v>
      </c>
      <c r="J1229">
        <v>-9.6110000000000001E-2</v>
      </c>
      <c r="K1229">
        <v>2967.91</v>
      </c>
      <c r="L1229">
        <v>-3.8940000000000002E-2</v>
      </c>
      <c r="M1229">
        <v>2967.91</v>
      </c>
      <c r="N1229">
        <v>2.171E-2</v>
      </c>
      <c r="O1229">
        <v>2967.91</v>
      </c>
      <c r="P1229">
        <v>7.5170000000000001E-2</v>
      </c>
      <c r="Q1229">
        <v>2967.91</v>
      </c>
      <c r="R1229">
        <v>0.12736</v>
      </c>
      <c r="S1229">
        <v>2967.91</v>
      </c>
      <c r="T1229">
        <v>0.17741999999999999</v>
      </c>
      <c r="U1229">
        <v>2967.91</v>
      </c>
      <c r="V1229">
        <v>0.22967000000000001</v>
      </c>
    </row>
    <row r="1230" spans="1:22" x14ac:dyDescent="0.25">
      <c r="A1230">
        <v>2969.8389999999999</v>
      </c>
      <c r="B1230">
        <v>-0.34416000000000002</v>
      </c>
      <c r="C1230">
        <v>2969.8389999999999</v>
      </c>
      <c r="D1230">
        <v>-0.29231000000000001</v>
      </c>
      <c r="E1230">
        <v>2969.8389999999999</v>
      </c>
      <c r="F1230">
        <v>-0.22228000000000001</v>
      </c>
      <c r="G1230">
        <v>2969.8389999999999</v>
      </c>
      <c r="H1230">
        <v>-0.16242000000000001</v>
      </c>
      <c r="I1230">
        <v>2969.8389999999999</v>
      </c>
      <c r="J1230">
        <v>-9.5949999999999994E-2</v>
      </c>
      <c r="K1230">
        <v>2969.8389999999999</v>
      </c>
      <c r="L1230">
        <v>-3.8830000000000003E-2</v>
      </c>
      <c r="M1230">
        <v>2969.8389999999999</v>
      </c>
      <c r="N1230">
        <v>2.189E-2</v>
      </c>
      <c r="O1230">
        <v>2969.8389999999999</v>
      </c>
      <c r="P1230">
        <v>7.5069999999999998E-2</v>
      </c>
      <c r="Q1230">
        <v>2969.8389999999999</v>
      </c>
      <c r="R1230">
        <v>0.12748000000000001</v>
      </c>
      <c r="S1230">
        <v>2969.8389999999999</v>
      </c>
      <c r="T1230">
        <v>0.17760000000000001</v>
      </c>
      <c r="U1230">
        <v>2969.8389999999999</v>
      </c>
      <c r="V1230">
        <v>0.22985</v>
      </c>
    </row>
    <row r="1231" spans="1:22" x14ac:dyDescent="0.25">
      <c r="A1231">
        <v>2971.7669999999998</v>
      </c>
      <c r="B1231">
        <v>-0.34444999999999998</v>
      </c>
      <c r="C1231">
        <v>2971.7669999999998</v>
      </c>
      <c r="D1231">
        <v>-0.29237999999999997</v>
      </c>
      <c r="E1231">
        <v>2971.7669999999998</v>
      </c>
      <c r="F1231">
        <v>-0.22251000000000001</v>
      </c>
      <c r="G1231">
        <v>2971.7669999999998</v>
      </c>
      <c r="H1231">
        <v>-0.16269</v>
      </c>
      <c r="I1231">
        <v>2971.7669999999998</v>
      </c>
      <c r="J1231">
        <v>-9.6140000000000003E-2</v>
      </c>
      <c r="K1231">
        <v>2971.7669999999998</v>
      </c>
      <c r="L1231">
        <v>-3.925E-2</v>
      </c>
      <c r="M1231">
        <v>2971.7669999999998</v>
      </c>
      <c r="N1231">
        <v>2.196E-2</v>
      </c>
      <c r="O1231">
        <v>2971.7669999999998</v>
      </c>
      <c r="P1231">
        <v>7.4859999999999996E-2</v>
      </c>
      <c r="Q1231">
        <v>2971.7669999999998</v>
      </c>
      <c r="R1231">
        <v>0.12740000000000001</v>
      </c>
      <c r="S1231">
        <v>2971.7669999999998</v>
      </c>
      <c r="T1231">
        <v>0.17749999999999999</v>
      </c>
      <c r="U1231">
        <v>2971.7669999999998</v>
      </c>
      <c r="V1231">
        <v>0.2296</v>
      </c>
    </row>
    <row r="1232" spans="1:22" x14ac:dyDescent="0.25">
      <c r="A1232">
        <v>2973.6959999999999</v>
      </c>
      <c r="B1232">
        <v>-0.34466000000000002</v>
      </c>
      <c r="C1232">
        <v>2973.6959999999999</v>
      </c>
      <c r="D1232">
        <v>-0.29257</v>
      </c>
      <c r="E1232">
        <v>2973.6959999999999</v>
      </c>
      <c r="F1232">
        <v>-0.22270999999999999</v>
      </c>
      <c r="G1232">
        <v>2973.6959999999999</v>
      </c>
      <c r="H1232">
        <v>-0.16289999999999999</v>
      </c>
      <c r="I1232">
        <v>2973.6959999999999</v>
      </c>
      <c r="J1232">
        <v>-9.6369999999999997E-2</v>
      </c>
      <c r="K1232">
        <v>2973.6959999999999</v>
      </c>
      <c r="L1232">
        <v>-3.9780000000000003E-2</v>
      </c>
      <c r="M1232">
        <v>2973.6959999999999</v>
      </c>
      <c r="N1232">
        <v>2.1850000000000001E-2</v>
      </c>
      <c r="O1232">
        <v>2973.6959999999999</v>
      </c>
      <c r="P1232">
        <v>7.4789999999999995E-2</v>
      </c>
      <c r="Q1232">
        <v>2973.6959999999999</v>
      </c>
      <c r="R1232">
        <v>0.12717999999999999</v>
      </c>
      <c r="S1232">
        <v>2973.6959999999999</v>
      </c>
      <c r="T1232">
        <v>0.17732000000000001</v>
      </c>
      <c r="U1232">
        <v>2973.6959999999999</v>
      </c>
      <c r="V1232">
        <v>0.22944000000000001</v>
      </c>
    </row>
    <row r="1233" spans="1:22" x14ac:dyDescent="0.25">
      <c r="A1233">
        <v>2975.6239999999998</v>
      </c>
      <c r="B1233">
        <v>-0.34489999999999998</v>
      </c>
      <c r="C1233">
        <v>2975.6239999999998</v>
      </c>
      <c r="D1233">
        <v>-0.29303000000000001</v>
      </c>
      <c r="E1233">
        <v>2975.6239999999998</v>
      </c>
      <c r="F1233">
        <v>-0.22289</v>
      </c>
      <c r="G1233">
        <v>2975.6239999999998</v>
      </c>
      <c r="H1233">
        <v>-0.16314999999999999</v>
      </c>
      <c r="I1233">
        <v>2975.6239999999998</v>
      </c>
      <c r="J1233">
        <v>-9.6600000000000005E-2</v>
      </c>
      <c r="K1233">
        <v>2975.6239999999998</v>
      </c>
      <c r="L1233">
        <v>-3.9969999999999999E-2</v>
      </c>
      <c r="M1233">
        <v>2975.6239999999998</v>
      </c>
      <c r="N1233">
        <v>2.1389999999999999E-2</v>
      </c>
      <c r="O1233">
        <v>2975.6239999999998</v>
      </c>
      <c r="P1233">
        <v>7.4459999999999998E-2</v>
      </c>
      <c r="Q1233">
        <v>2975.6239999999998</v>
      </c>
      <c r="R1233">
        <v>0.12694</v>
      </c>
      <c r="S1233">
        <v>2975.6239999999998</v>
      </c>
      <c r="T1233">
        <v>0.17710999999999999</v>
      </c>
      <c r="U1233">
        <v>2975.6239999999998</v>
      </c>
      <c r="V1233">
        <v>0.22908999999999999</v>
      </c>
    </row>
    <row r="1234" spans="1:22" x14ac:dyDescent="0.25">
      <c r="A1234">
        <v>2977.5520000000001</v>
      </c>
      <c r="B1234">
        <v>-0.34483999999999998</v>
      </c>
      <c r="C1234">
        <v>2977.5520000000001</v>
      </c>
      <c r="D1234">
        <v>-0.29304000000000002</v>
      </c>
      <c r="E1234">
        <v>2977.5520000000001</v>
      </c>
      <c r="F1234">
        <v>-0.22269</v>
      </c>
      <c r="G1234">
        <v>2977.5520000000001</v>
      </c>
      <c r="H1234">
        <v>-0.16309999999999999</v>
      </c>
      <c r="I1234">
        <v>2977.5520000000001</v>
      </c>
      <c r="J1234">
        <v>-9.6560000000000007E-2</v>
      </c>
      <c r="K1234">
        <v>2977.5520000000001</v>
      </c>
      <c r="L1234">
        <v>-3.9750000000000001E-2</v>
      </c>
      <c r="M1234">
        <v>2977.5520000000001</v>
      </c>
      <c r="N1234">
        <v>2.1340000000000001E-2</v>
      </c>
      <c r="O1234">
        <v>2977.5520000000001</v>
      </c>
      <c r="P1234">
        <v>7.442E-2</v>
      </c>
      <c r="Q1234">
        <v>2977.5520000000001</v>
      </c>
      <c r="R1234">
        <v>0.12692999999999999</v>
      </c>
      <c r="S1234">
        <v>2977.5520000000001</v>
      </c>
      <c r="T1234">
        <v>0.17707999999999999</v>
      </c>
      <c r="U1234">
        <v>2977.5520000000001</v>
      </c>
      <c r="V1234">
        <v>0.22900999999999999</v>
      </c>
    </row>
    <row r="1235" spans="1:22" x14ac:dyDescent="0.25">
      <c r="A1235">
        <v>2979.4810000000002</v>
      </c>
      <c r="B1235">
        <v>-0.34484999999999999</v>
      </c>
      <c r="C1235">
        <v>2979.4810000000002</v>
      </c>
      <c r="D1235">
        <v>-0.29282000000000002</v>
      </c>
      <c r="E1235">
        <v>2979.4810000000002</v>
      </c>
      <c r="F1235">
        <v>-0.22261</v>
      </c>
      <c r="G1235">
        <v>2979.4810000000002</v>
      </c>
      <c r="H1235">
        <v>-0.16288</v>
      </c>
      <c r="I1235">
        <v>2979.4810000000002</v>
      </c>
      <c r="J1235">
        <v>-9.6560000000000007E-2</v>
      </c>
      <c r="K1235">
        <v>2979.4810000000002</v>
      </c>
      <c r="L1235">
        <v>-3.9579999999999997E-2</v>
      </c>
      <c r="M1235">
        <v>2979.4810000000002</v>
      </c>
      <c r="N1235">
        <v>2.1350000000000001E-2</v>
      </c>
      <c r="O1235">
        <v>2979.4810000000002</v>
      </c>
      <c r="P1235">
        <v>7.4480000000000005E-2</v>
      </c>
      <c r="Q1235">
        <v>2979.4810000000002</v>
      </c>
      <c r="R1235">
        <v>0.12705</v>
      </c>
      <c r="S1235">
        <v>2979.4810000000002</v>
      </c>
      <c r="T1235">
        <v>0.17709</v>
      </c>
      <c r="U1235">
        <v>2979.4810000000002</v>
      </c>
      <c r="V1235">
        <v>0.22914000000000001</v>
      </c>
    </row>
    <row r="1236" spans="1:22" x14ac:dyDescent="0.25">
      <c r="A1236">
        <v>2981.4090000000001</v>
      </c>
      <c r="B1236">
        <v>-0.34484999999999999</v>
      </c>
      <c r="C1236">
        <v>2981.4090000000001</v>
      </c>
      <c r="D1236">
        <v>-0.29276999999999997</v>
      </c>
      <c r="E1236">
        <v>2981.4090000000001</v>
      </c>
      <c r="F1236">
        <v>-0.22283</v>
      </c>
      <c r="G1236">
        <v>2981.4090000000001</v>
      </c>
      <c r="H1236">
        <v>-0.16292999999999999</v>
      </c>
      <c r="I1236">
        <v>2981.4090000000001</v>
      </c>
      <c r="J1236">
        <v>-9.6659999999999996E-2</v>
      </c>
      <c r="K1236">
        <v>2981.4090000000001</v>
      </c>
      <c r="L1236">
        <v>-3.9660000000000001E-2</v>
      </c>
      <c r="M1236">
        <v>2981.4090000000001</v>
      </c>
      <c r="N1236">
        <v>2.1340000000000001E-2</v>
      </c>
      <c r="O1236">
        <v>2981.4090000000001</v>
      </c>
      <c r="P1236">
        <v>7.4459999999999998E-2</v>
      </c>
      <c r="Q1236">
        <v>2981.4090000000001</v>
      </c>
      <c r="R1236">
        <v>0.127</v>
      </c>
      <c r="S1236">
        <v>2981.4090000000001</v>
      </c>
      <c r="T1236">
        <v>0.17688000000000001</v>
      </c>
      <c r="U1236">
        <v>2981.4090000000001</v>
      </c>
      <c r="V1236">
        <v>0.22897000000000001</v>
      </c>
    </row>
    <row r="1237" spans="1:22" x14ac:dyDescent="0.25">
      <c r="A1237">
        <v>2983.3380000000002</v>
      </c>
      <c r="B1237">
        <v>-0.34494000000000002</v>
      </c>
      <c r="C1237">
        <v>2983.3380000000002</v>
      </c>
      <c r="D1237">
        <v>-0.29310000000000003</v>
      </c>
      <c r="E1237">
        <v>2983.3380000000002</v>
      </c>
      <c r="F1237">
        <v>-0.22314999999999999</v>
      </c>
      <c r="G1237">
        <v>2983.3380000000002</v>
      </c>
      <c r="H1237">
        <v>-0.16317000000000001</v>
      </c>
      <c r="I1237">
        <v>2983.3380000000002</v>
      </c>
      <c r="J1237">
        <v>-9.6799999999999997E-2</v>
      </c>
      <c r="K1237">
        <v>2983.3380000000002</v>
      </c>
      <c r="L1237">
        <v>-4.0030000000000003E-2</v>
      </c>
      <c r="M1237">
        <v>2983.3380000000002</v>
      </c>
      <c r="N1237">
        <v>2.1219999999999999E-2</v>
      </c>
      <c r="O1237">
        <v>2983.3380000000002</v>
      </c>
      <c r="P1237">
        <v>7.4429999999999996E-2</v>
      </c>
      <c r="Q1237">
        <v>2983.3380000000002</v>
      </c>
      <c r="R1237">
        <v>0.12659999999999999</v>
      </c>
      <c r="S1237">
        <v>2983.3380000000002</v>
      </c>
      <c r="T1237">
        <v>0.17652999999999999</v>
      </c>
      <c r="U1237">
        <v>2983.3380000000002</v>
      </c>
      <c r="V1237">
        <v>0.22858999999999999</v>
      </c>
    </row>
    <row r="1238" spans="1:22" x14ac:dyDescent="0.25">
      <c r="A1238">
        <v>2985.2660000000001</v>
      </c>
      <c r="B1238">
        <v>-0.34503</v>
      </c>
      <c r="C1238">
        <v>2985.2660000000001</v>
      </c>
      <c r="D1238">
        <v>-0.29332999999999998</v>
      </c>
      <c r="E1238">
        <v>2985.2660000000001</v>
      </c>
      <c r="F1238">
        <v>-0.22323999999999999</v>
      </c>
      <c r="G1238">
        <v>2985.2660000000001</v>
      </c>
      <c r="H1238">
        <v>-0.16325000000000001</v>
      </c>
      <c r="I1238">
        <v>2985.2660000000001</v>
      </c>
      <c r="J1238">
        <v>-9.6809999999999993E-2</v>
      </c>
      <c r="K1238">
        <v>2985.2660000000001</v>
      </c>
      <c r="L1238">
        <v>-4.0140000000000002E-2</v>
      </c>
      <c r="M1238">
        <v>2985.2660000000001</v>
      </c>
      <c r="N1238">
        <v>2.12E-2</v>
      </c>
      <c r="O1238">
        <v>2985.2660000000001</v>
      </c>
      <c r="P1238">
        <v>7.4410000000000004E-2</v>
      </c>
      <c r="Q1238">
        <v>2985.2660000000001</v>
      </c>
      <c r="R1238">
        <v>0.1265</v>
      </c>
      <c r="S1238">
        <v>2985.2660000000001</v>
      </c>
      <c r="T1238">
        <v>0.17648</v>
      </c>
      <c r="U1238">
        <v>2985.2660000000001</v>
      </c>
      <c r="V1238">
        <v>0.22869</v>
      </c>
    </row>
    <row r="1239" spans="1:22" x14ac:dyDescent="0.25">
      <c r="A1239">
        <v>2987.1950000000002</v>
      </c>
      <c r="B1239">
        <v>-0.34500999999999998</v>
      </c>
      <c r="C1239">
        <v>2987.1950000000002</v>
      </c>
      <c r="D1239">
        <v>-0.29332999999999998</v>
      </c>
      <c r="E1239">
        <v>2987.1950000000002</v>
      </c>
      <c r="F1239">
        <v>-0.22291</v>
      </c>
      <c r="G1239">
        <v>2987.1950000000002</v>
      </c>
      <c r="H1239">
        <v>-0.16320000000000001</v>
      </c>
      <c r="I1239">
        <v>2987.1950000000002</v>
      </c>
      <c r="J1239">
        <v>-9.6629999999999994E-2</v>
      </c>
      <c r="K1239">
        <v>2987.1950000000002</v>
      </c>
      <c r="L1239">
        <v>-3.9879999999999999E-2</v>
      </c>
      <c r="M1239">
        <v>2987.1950000000002</v>
      </c>
      <c r="N1239">
        <v>2.137E-2</v>
      </c>
      <c r="O1239">
        <v>2987.1950000000002</v>
      </c>
      <c r="P1239">
        <v>7.4440000000000006E-2</v>
      </c>
      <c r="Q1239">
        <v>2987.1950000000002</v>
      </c>
      <c r="R1239">
        <v>0.12665000000000001</v>
      </c>
      <c r="S1239">
        <v>2987.1950000000002</v>
      </c>
      <c r="T1239">
        <v>0.17674000000000001</v>
      </c>
      <c r="U1239">
        <v>2987.1950000000002</v>
      </c>
      <c r="V1239">
        <v>0.22897999999999999</v>
      </c>
    </row>
    <row r="1240" spans="1:22" x14ac:dyDescent="0.25">
      <c r="A1240">
        <v>2989.123</v>
      </c>
      <c r="B1240">
        <v>-0.34499000000000002</v>
      </c>
      <c r="C1240">
        <v>2989.123</v>
      </c>
      <c r="D1240">
        <v>-0.29335</v>
      </c>
      <c r="E1240">
        <v>2989.123</v>
      </c>
      <c r="F1240">
        <v>-0.22273000000000001</v>
      </c>
      <c r="G1240">
        <v>2989.123</v>
      </c>
      <c r="H1240">
        <v>-0.16313</v>
      </c>
      <c r="I1240">
        <v>2989.123</v>
      </c>
      <c r="J1240">
        <v>-9.6570000000000003E-2</v>
      </c>
      <c r="K1240">
        <v>2989.123</v>
      </c>
      <c r="L1240">
        <v>-3.9809999999999998E-2</v>
      </c>
      <c r="M1240">
        <v>2989.123</v>
      </c>
      <c r="N1240">
        <v>2.1229999999999999E-2</v>
      </c>
      <c r="O1240">
        <v>2989.123</v>
      </c>
      <c r="P1240">
        <v>7.4349999999999999E-2</v>
      </c>
      <c r="Q1240">
        <v>2989.123</v>
      </c>
      <c r="R1240">
        <v>0.12659000000000001</v>
      </c>
      <c r="S1240">
        <v>2989.123</v>
      </c>
      <c r="T1240">
        <v>0.17666000000000001</v>
      </c>
      <c r="U1240">
        <v>2989.123</v>
      </c>
      <c r="V1240">
        <v>0.22881000000000001</v>
      </c>
    </row>
    <row r="1241" spans="1:22" x14ac:dyDescent="0.25">
      <c r="A1241">
        <v>2991.0520000000001</v>
      </c>
      <c r="B1241">
        <v>-0.34461000000000003</v>
      </c>
      <c r="C1241">
        <v>2991.0520000000001</v>
      </c>
      <c r="D1241">
        <v>-0.29298000000000002</v>
      </c>
      <c r="E1241">
        <v>2991.0520000000001</v>
      </c>
      <c r="F1241">
        <v>-0.2223</v>
      </c>
      <c r="G1241">
        <v>2991.0520000000001</v>
      </c>
      <c r="H1241">
        <v>-0.16263</v>
      </c>
      <c r="I1241">
        <v>2991.0520000000001</v>
      </c>
      <c r="J1241">
        <v>-9.6149999999999999E-2</v>
      </c>
      <c r="K1241">
        <v>2991.0520000000001</v>
      </c>
      <c r="L1241">
        <v>-3.9300000000000002E-2</v>
      </c>
      <c r="M1241">
        <v>2991.0520000000001</v>
      </c>
      <c r="N1241">
        <v>2.1499999999999998E-2</v>
      </c>
      <c r="O1241">
        <v>2991.0520000000001</v>
      </c>
      <c r="P1241">
        <v>7.4810000000000001E-2</v>
      </c>
      <c r="Q1241">
        <v>2991.0520000000001</v>
      </c>
      <c r="R1241">
        <v>0.12691</v>
      </c>
      <c r="S1241">
        <v>2991.0520000000001</v>
      </c>
      <c r="T1241">
        <v>0.17701</v>
      </c>
      <c r="U1241">
        <v>2991.0520000000001</v>
      </c>
      <c r="V1241">
        <v>0.22914999999999999</v>
      </c>
    </row>
    <row r="1242" spans="1:22" x14ac:dyDescent="0.25">
      <c r="A1242">
        <v>2992.98</v>
      </c>
      <c r="B1242">
        <v>-0.34416000000000002</v>
      </c>
      <c r="C1242">
        <v>2992.98</v>
      </c>
      <c r="D1242">
        <v>-0.29247000000000001</v>
      </c>
      <c r="E1242">
        <v>2992.98</v>
      </c>
      <c r="F1242">
        <v>-0.22181999999999999</v>
      </c>
      <c r="G1242">
        <v>2992.98</v>
      </c>
      <c r="H1242">
        <v>-0.16228999999999999</v>
      </c>
      <c r="I1242">
        <v>2992.98</v>
      </c>
      <c r="J1242">
        <v>-9.5600000000000004E-2</v>
      </c>
      <c r="K1242">
        <v>2992.98</v>
      </c>
      <c r="L1242">
        <v>-3.8670000000000003E-2</v>
      </c>
      <c r="M1242">
        <v>2992.98</v>
      </c>
      <c r="N1242">
        <v>2.2210000000000001E-2</v>
      </c>
      <c r="O1242">
        <v>2992.98</v>
      </c>
      <c r="P1242">
        <v>7.5389999999999999E-2</v>
      </c>
      <c r="Q1242">
        <v>2992.98</v>
      </c>
      <c r="R1242">
        <v>0.12756999999999999</v>
      </c>
      <c r="S1242">
        <v>2992.98</v>
      </c>
      <c r="T1242">
        <v>0.17771000000000001</v>
      </c>
      <c r="U1242">
        <v>2992.98</v>
      </c>
      <c r="V1242">
        <v>0.22986000000000001</v>
      </c>
    </row>
    <row r="1243" spans="1:22" x14ac:dyDescent="0.25">
      <c r="A1243">
        <v>2994.9090000000001</v>
      </c>
      <c r="B1243">
        <v>-0.34410000000000002</v>
      </c>
      <c r="C1243">
        <v>2994.9090000000001</v>
      </c>
      <c r="D1243">
        <v>-0.29255999999999999</v>
      </c>
      <c r="E1243">
        <v>2994.9090000000001</v>
      </c>
      <c r="F1243">
        <v>-0.22197</v>
      </c>
      <c r="G1243">
        <v>2994.9090000000001</v>
      </c>
      <c r="H1243">
        <v>-0.16239000000000001</v>
      </c>
      <c r="I1243">
        <v>2994.9090000000001</v>
      </c>
      <c r="J1243">
        <v>-9.5589999999999994E-2</v>
      </c>
      <c r="K1243">
        <v>2994.9090000000001</v>
      </c>
      <c r="L1243">
        <v>-3.8739999999999997E-2</v>
      </c>
      <c r="M1243">
        <v>2994.9090000000001</v>
      </c>
      <c r="N1243">
        <v>2.2270000000000002E-2</v>
      </c>
      <c r="O1243">
        <v>2994.9090000000001</v>
      </c>
      <c r="P1243">
        <v>7.5230000000000005E-2</v>
      </c>
      <c r="Q1243">
        <v>2994.9090000000001</v>
      </c>
      <c r="R1243">
        <v>0.12742999999999999</v>
      </c>
      <c r="S1243">
        <v>2994.9090000000001</v>
      </c>
      <c r="T1243">
        <v>0.17754</v>
      </c>
      <c r="U1243">
        <v>2994.9090000000001</v>
      </c>
      <c r="V1243">
        <v>0.22994000000000001</v>
      </c>
    </row>
    <row r="1244" spans="1:22" x14ac:dyDescent="0.25">
      <c r="A1244">
        <v>2996.837</v>
      </c>
      <c r="B1244">
        <v>-0.34423999999999999</v>
      </c>
      <c r="C1244">
        <v>2996.837</v>
      </c>
      <c r="D1244">
        <v>-0.29285</v>
      </c>
      <c r="E1244">
        <v>2996.837</v>
      </c>
      <c r="F1244">
        <v>-0.22237999999999999</v>
      </c>
      <c r="G1244">
        <v>2996.837</v>
      </c>
      <c r="H1244">
        <v>-0.16256000000000001</v>
      </c>
      <c r="I1244">
        <v>2996.837</v>
      </c>
      <c r="J1244">
        <v>-9.5740000000000006E-2</v>
      </c>
      <c r="K1244">
        <v>2996.837</v>
      </c>
      <c r="L1244">
        <v>-3.9019999999999999E-2</v>
      </c>
      <c r="M1244">
        <v>2996.837</v>
      </c>
      <c r="N1244">
        <v>2.2259999999999999E-2</v>
      </c>
      <c r="O1244">
        <v>2996.837</v>
      </c>
      <c r="P1244">
        <v>7.4910000000000004E-2</v>
      </c>
      <c r="Q1244">
        <v>2996.837</v>
      </c>
      <c r="R1244">
        <v>0.12701000000000001</v>
      </c>
      <c r="S1244">
        <v>2996.837</v>
      </c>
      <c r="T1244">
        <v>0.17704</v>
      </c>
      <c r="U1244">
        <v>2996.837</v>
      </c>
      <c r="V1244">
        <v>0.22971</v>
      </c>
    </row>
    <row r="1245" spans="1:22" x14ac:dyDescent="0.25">
      <c r="A1245">
        <v>2998.7660000000001</v>
      </c>
      <c r="B1245">
        <v>-0.34455999999999998</v>
      </c>
      <c r="C1245">
        <v>2998.7660000000001</v>
      </c>
      <c r="D1245">
        <v>-0.29315000000000002</v>
      </c>
      <c r="E1245">
        <v>2998.7660000000001</v>
      </c>
      <c r="F1245">
        <v>-0.22242000000000001</v>
      </c>
      <c r="G1245">
        <v>2998.7660000000001</v>
      </c>
      <c r="H1245">
        <v>-0.16272</v>
      </c>
      <c r="I1245">
        <v>2998.7660000000001</v>
      </c>
      <c r="J1245">
        <v>-9.5860000000000001E-2</v>
      </c>
      <c r="K1245">
        <v>2998.7660000000001</v>
      </c>
      <c r="L1245">
        <v>-3.9149999999999997E-2</v>
      </c>
      <c r="M1245">
        <v>2998.7660000000001</v>
      </c>
      <c r="N1245">
        <v>2.232E-2</v>
      </c>
      <c r="O1245">
        <v>2998.7660000000001</v>
      </c>
      <c r="P1245">
        <v>7.485E-2</v>
      </c>
      <c r="Q1245">
        <v>2998.7660000000001</v>
      </c>
      <c r="R1245">
        <v>0.12701000000000001</v>
      </c>
      <c r="S1245">
        <v>2998.7660000000001</v>
      </c>
      <c r="T1245">
        <v>0.17691999999999999</v>
      </c>
      <c r="U1245">
        <v>2998.7660000000001</v>
      </c>
      <c r="V1245">
        <v>0.22958000000000001</v>
      </c>
    </row>
    <row r="1246" spans="1:22" x14ac:dyDescent="0.25">
      <c r="A1246">
        <v>3000.694</v>
      </c>
      <c r="B1246">
        <v>-0.34509000000000001</v>
      </c>
      <c r="C1246">
        <v>3000.694</v>
      </c>
      <c r="D1246">
        <v>-0.29364000000000001</v>
      </c>
      <c r="E1246">
        <v>3000.694</v>
      </c>
      <c r="F1246">
        <v>-0.22277</v>
      </c>
      <c r="G1246">
        <v>3000.694</v>
      </c>
      <c r="H1246">
        <v>-0.16316</v>
      </c>
      <c r="I1246">
        <v>3000.694</v>
      </c>
      <c r="J1246">
        <v>-9.6460000000000004E-2</v>
      </c>
      <c r="K1246">
        <v>3000.694</v>
      </c>
      <c r="L1246">
        <v>-3.9730000000000001E-2</v>
      </c>
      <c r="M1246">
        <v>3000.694</v>
      </c>
      <c r="N1246">
        <v>2.1860000000000001E-2</v>
      </c>
      <c r="O1246">
        <v>3000.694</v>
      </c>
      <c r="P1246">
        <v>7.4550000000000005E-2</v>
      </c>
      <c r="Q1246">
        <v>3000.694</v>
      </c>
      <c r="R1246">
        <v>0.12647</v>
      </c>
      <c r="S1246">
        <v>3000.694</v>
      </c>
      <c r="T1246">
        <v>0.17671000000000001</v>
      </c>
      <c r="U1246">
        <v>3000.694</v>
      </c>
      <c r="V1246">
        <v>0.22919</v>
      </c>
    </row>
    <row r="1247" spans="1:22" x14ac:dyDescent="0.25">
      <c r="A1247">
        <v>3002.623</v>
      </c>
      <c r="B1247">
        <v>-0.34551999999999999</v>
      </c>
      <c r="C1247">
        <v>3002.623</v>
      </c>
      <c r="D1247">
        <v>-0.29393999999999998</v>
      </c>
      <c r="E1247">
        <v>3002.623</v>
      </c>
      <c r="F1247">
        <v>-0.22325</v>
      </c>
      <c r="G1247">
        <v>3002.623</v>
      </c>
      <c r="H1247">
        <v>-0.16356000000000001</v>
      </c>
      <c r="I1247">
        <v>3002.623</v>
      </c>
      <c r="J1247">
        <v>-9.6799999999999997E-2</v>
      </c>
      <c r="K1247">
        <v>3002.623</v>
      </c>
      <c r="L1247">
        <v>-4.0289999999999999E-2</v>
      </c>
      <c r="M1247">
        <v>3002.623</v>
      </c>
      <c r="N1247">
        <v>2.1250000000000002E-2</v>
      </c>
      <c r="O1247">
        <v>3002.623</v>
      </c>
      <c r="P1247">
        <v>7.4289999999999995E-2</v>
      </c>
      <c r="Q1247">
        <v>3002.623</v>
      </c>
      <c r="R1247">
        <v>0.12615000000000001</v>
      </c>
      <c r="S1247">
        <v>3002.623</v>
      </c>
      <c r="T1247">
        <v>0.17645</v>
      </c>
      <c r="U1247">
        <v>3002.623</v>
      </c>
      <c r="V1247">
        <v>0.22897000000000001</v>
      </c>
    </row>
    <row r="1248" spans="1:22" x14ac:dyDescent="0.25">
      <c r="A1248">
        <v>3004.5509999999999</v>
      </c>
      <c r="B1248">
        <v>-0.34555999999999998</v>
      </c>
      <c r="C1248">
        <v>3004.5509999999999</v>
      </c>
      <c r="D1248">
        <v>-0.29403000000000001</v>
      </c>
      <c r="E1248">
        <v>3004.5509999999999</v>
      </c>
      <c r="F1248">
        <v>-0.22328000000000001</v>
      </c>
      <c r="G1248">
        <v>3004.5509999999999</v>
      </c>
      <c r="H1248">
        <v>-0.16367000000000001</v>
      </c>
      <c r="I1248">
        <v>3004.5509999999999</v>
      </c>
      <c r="J1248">
        <v>-9.6750000000000003E-2</v>
      </c>
      <c r="K1248">
        <v>3004.5509999999999</v>
      </c>
      <c r="L1248">
        <v>-4.018E-2</v>
      </c>
      <c r="M1248">
        <v>3004.5509999999999</v>
      </c>
      <c r="N1248">
        <v>2.12E-2</v>
      </c>
      <c r="O1248">
        <v>3004.5509999999999</v>
      </c>
      <c r="P1248">
        <v>7.4300000000000005E-2</v>
      </c>
      <c r="Q1248">
        <v>3004.5509999999999</v>
      </c>
      <c r="R1248">
        <v>0.12612000000000001</v>
      </c>
      <c r="S1248">
        <v>3004.5509999999999</v>
      </c>
      <c r="T1248">
        <v>0.17634</v>
      </c>
      <c r="U1248">
        <v>3004.5509999999999</v>
      </c>
      <c r="V1248">
        <v>0.22922000000000001</v>
      </c>
    </row>
    <row r="1249" spans="1:22" x14ac:dyDescent="0.25">
      <c r="A1249">
        <v>3006.4789999999998</v>
      </c>
      <c r="B1249">
        <v>-0.34534999999999999</v>
      </c>
      <c r="C1249">
        <v>3006.4789999999998</v>
      </c>
      <c r="D1249">
        <v>-0.29421000000000003</v>
      </c>
      <c r="E1249">
        <v>3006.4789999999998</v>
      </c>
      <c r="F1249">
        <v>-0.22323999999999999</v>
      </c>
      <c r="G1249">
        <v>3006.4789999999998</v>
      </c>
      <c r="H1249">
        <v>-0.16363</v>
      </c>
      <c r="I1249">
        <v>3006.4789999999998</v>
      </c>
      <c r="J1249">
        <v>-9.6729999999999997E-2</v>
      </c>
      <c r="K1249">
        <v>3006.4789999999998</v>
      </c>
      <c r="L1249">
        <v>-3.9940000000000003E-2</v>
      </c>
      <c r="M1249">
        <v>3006.4789999999998</v>
      </c>
      <c r="N1249">
        <v>2.1219999999999999E-2</v>
      </c>
      <c r="O1249">
        <v>3006.4789999999998</v>
      </c>
      <c r="P1249">
        <v>7.4230000000000004E-2</v>
      </c>
      <c r="Q1249">
        <v>3006.4789999999998</v>
      </c>
      <c r="R1249">
        <v>0.12605</v>
      </c>
      <c r="S1249">
        <v>3006.4789999999998</v>
      </c>
      <c r="T1249">
        <v>0.17621000000000001</v>
      </c>
      <c r="U1249">
        <v>3006.4789999999998</v>
      </c>
      <c r="V1249">
        <v>0.2293</v>
      </c>
    </row>
    <row r="1250" spans="1:22" x14ac:dyDescent="0.25">
      <c r="A1250">
        <v>3008.4079999999999</v>
      </c>
      <c r="B1250">
        <v>-0.34478999999999999</v>
      </c>
      <c r="C1250">
        <v>3008.4079999999999</v>
      </c>
      <c r="D1250">
        <v>-0.29389999999999999</v>
      </c>
      <c r="E1250">
        <v>3008.4079999999999</v>
      </c>
      <c r="F1250">
        <v>-0.22276000000000001</v>
      </c>
      <c r="G1250">
        <v>3008.4079999999999</v>
      </c>
      <c r="H1250">
        <v>-0.16314999999999999</v>
      </c>
      <c r="I1250">
        <v>3008.4079999999999</v>
      </c>
      <c r="J1250">
        <v>-9.6079999999999999E-2</v>
      </c>
      <c r="K1250">
        <v>3008.4079999999999</v>
      </c>
      <c r="L1250">
        <v>-3.9399999999999998E-2</v>
      </c>
      <c r="M1250">
        <v>3008.4079999999999</v>
      </c>
      <c r="N1250">
        <v>2.179E-2</v>
      </c>
      <c r="O1250">
        <v>3008.4079999999999</v>
      </c>
      <c r="P1250">
        <v>7.4740000000000001E-2</v>
      </c>
      <c r="Q1250">
        <v>3008.4079999999999</v>
      </c>
      <c r="R1250">
        <v>0.12670999999999999</v>
      </c>
      <c r="S1250">
        <v>3008.4079999999999</v>
      </c>
      <c r="T1250">
        <v>0.17676</v>
      </c>
      <c r="U1250">
        <v>3008.4079999999999</v>
      </c>
      <c r="V1250">
        <v>0.22978000000000001</v>
      </c>
    </row>
    <row r="1251" spans="1:22" x14ac:dyDescent="0.25">
      <c r="A1251">
        <v>3010.3359999999998</v>
      </c>
      <c r="B1251">
        <v>-0.34444999999999998</v>
      </c>
      <c r="C1251">
        <v>3010.3359999999998</v>
      </c>
      <c r="D1251">
        <v>-0.29332000000000003</v>
      </c>
      <c r="E1251">
        <v>3010.3359999999998</v>
      </c>
      <c r="F1251">
        <v>-0.22231999999999999</v>
      </c>
      <c r="G1251">
        <v>3010.3359999999998</v>
      </c>
      <c r="H1251">
        <v>-0.16267999999999999</v>
      </c>
      <c r="I1251">
        <v>3010.3359999999998</v>
      </c>
      <c r="J1251">
        <v>-9.5560000000000006E-2</v>
      </c>
      <c r="K1251">
        <v>3010.3359999999998</v>
      </c>
      <c r="L1251">
        <v>-3.9050000000000001E-2</v>
      </c>
      <c r="M1251">
        <v>3010.3359999999998</v>
      </c>
      <c r="N1251">
        <v>2.2349999999999998E-2</v>
      </c>
      <c r="O1251">
        <v>3010.3359999999998</v>
      </c>
      <c r="P1251">
        <v>7.5459999999999999E-2</v>
      </c>
      <c r="Q1251">
        <v>3010.3359999999998</v>
      </c>
      <c r="R1251">
        <v>0.12737999999999999</v>
      </c>
      <c r="S1251">
        <v>3010.3359999999998</v>
      </c>
      <c r="T1251">
        <v>0.17752999999999999</v>
      </c>
      <c r="U1251">
        <v>3010.3359999999998</v>
      </c>
      <c r="V1251">
        <v>0.23044000000000001</v>
      </c>
    </row>
    <row r="1252" spans="1:22" x14ac:dyDescent="0.25">
      <c r="A1252">
        <v>3012.2649999999999</v>
      </c>
      <c r="B1252">
        <v>-0.34432000000000001</v>
      </c>
      <c r="C1252">
        <v>3012.2649999999999</v>
      </c>
      <c r="D1252">
        <v>-0.29319000000000001</v>
      </c>
      <c r="E1252">
        <v>3012.2649999999999</v>
      </c>
      <c r="F1252">
        <v>-0.22225</v>
      </c>
      <c r="G1252">
        <v>3012.2649999999999</v>
      </c>
      <c r="H1252">
        <v>-0.16259999999999999</v>
      </c>
      <c r="I1252">
        <v>3012.2649999999999</v>
      </c>
      <c r="J1252">
        <v>-9.5339999999999994E-2</v>
      </c>
      <c r="K1252">
        <v>3012.2649999999999</v>
      </c>
      <c r="L1252">
        <v>-3.9E-2</v>
      </c>
      <c r="M1252">
        <v>3012.2649999999999</v>
      </c>
      <c r="N1252">
        <v>2.2429999999999999E-2</v>
      </c>
      <c r="O1252">
        <v>3012.2649999999999</v>
      </c>
      <c r="P1252">
        <v>7.5880000000000003E-2</v>
      </c>
      <c r="Q1252">
        <v>3012.2649999999999</v>
      </c>
      <c r="R1252">
        <v>0.12766</v>
      </c>
      <c r="S1252">
        <v>3012.2649999999999</v>
      </c>
      <c r="T1252">
        <v>0.17779</v>
      </c>
      <c r="U1252">
        <v>3012.2649999999999</v>
      </c>
      <c r="V1252">
        <v>0.23085</v>
      </c>
    </row>
    <row r="1253" spans="1:22" x14ac:dyDescent="0.25">
      <c r="A1253">
        <v>3014.1930000000002</v>
      </c>
      <c r="B1253">
        <v>-0.34401999999999999</v>
      </c>
      <c r="C1253">
        <v>3014.1930000000002</v>
      </c>
      <c r="D1253">
        <v>-0.29304999999999998</v>
      </c>
      <c r="E1253">
        <v>3014.1930000000002</v>
      </c>
      <c r="F1253">
        <v>-0.22220999999999999</v>
      </c>
      <c r="G1253">
        <v>3014.1930000000002</v>
      </c>
      <c r="H1253">
        <v>-0.16258</v>
      </c>
      <c r="I1253">
        <v>3014.1930000000002</v>
      </c>
      <c r="J1253">
        <v>-9.5089999999999994E-2</v>
      </c>
      <c r="K1253">
        <v>3014.1930000000002</v>
      </c>
      <c r="L1253">
        <v>-3.8679999999999999E-2</v>
      </c>
      <c r="M1253">
        <v>3014.1930000000002</v>
      </c>
      <c r="N1253">
        <v>2.2540000000000001E-2</v>
      </c>
      <c r="O1253">
        <v>3014.1930000000002</v>
      </c>
      <c r="P1253">
        <v>7.5939999999999994E-2</v>
      </c>
      <c r="Q1253">
        <v>3014.1930000000002</v>
      </c>
      <c r="R1253">
        <v>0.12762999999999999</v>
      </c>
      <c r="S1253">
        <v>3014.1930000000002</v>
      </c>
      <c r="T1253">
        <v>0.17780000000000001</v>
      </c>
      <c r="U1253">
        <v>3014.1930000000002</v>
      </c>
      <c r="V1253">
        <v>0.23094000000000001</v>
      </c>
    </row>
    <row r="1254" spans="1:22" x14ac:dyDescent="0.25">
      <c r="A1254">
        <v>3016.1219999999998</v>
      </c>
      <c r="B1254">
        <v>-0.34377999999999997</v>
      </c>
      <c r="C1254">
        <v>3016.1219999999998</v>
      </c>
      <c r="D1254">
        <v>-0.29304000000000002</v>
      </c>
      <c r="E1254">
        <v>3016.1219999999998</v>
      </c>
      <c r="F1254">
        <v>-0.22201000000000001</v>
      </c>
      <c r="G1254">
        <v>3016.1219999999998</v>
      </c>
      <c r="H1254">
        <v>-0.16252</v>
      </c>
      <c r="I1254">
        <v>3016.1219999999998</v>
      </c>
      <c r="J1254">
        <v>-9.493E-2</v>
      </c>
      <c r="K1254">
        <v>3016.1219999999998</v>
      </c>
      <c r="L1254">
        <v>-3.8640000000000001E-2</v>
      </c>
      <c r="M1254">
        <v>3016.1219999999998</v>
      </c>
      <c r="N1254">
        <v>2.273E-2</v>
      </c>
      <c r="O1254">
        <v>3016.1219999999998</v>
      </c>
      <c r="P1254">
        <v>7.5939999999999994E-2</v>
      </c>
      <c r="Q1254">
        <v>3016.1219999999998</v>
      </c>
      <c r="R1254">
        <v>0.12770999999999999</v>
      </c>
      <c r="S1254">
        <v>3016.1219999999998</v>
      </c>
      <c r="T1254">
        <v>0.17773</v>
      </c>
      <c r="U1254">
        <v>3016.1219999999998</v>
      </c>
      <c r="V1254">
        <v>0.23078000000000001</v>
      </c>
    </row>
    <row r="1255" spans="1:22" x14ac:dyDescent="0.25">
      <c r="A1255">
        <v>3018.05</v>
      </c>
      <c r="B1255">
        <v>-0.34392</v>
      </c>
      <c r="C1255">
        <v>3018.05</v>
      </c>
      <c r="D1255">
        <v>-0.29320000000000002</v>
      </c>
      <c r="E1255">
        <v>3018.05</v>
      </c>
      <c r="F1255">
        <v>-0.22206999999999999</v>
      </c>
      <c r="G1255">
        <v>3018.05</v>
      </c>
      <c r="H1255">
        <v>-0.16259000000000001</v>
      </c>
      <c r="I1255">
        <v>3018.05</v>
      </c>
      <c r="J1255">
        <v>-9.4990000000000005E-2</v>
      </c>
      <c r="K1255">
        <v>3018.05</v>
      </c>
      <c r="L1255">
        <v>-3.8960000000000002E-2</v>
      </c>
      <c r="M1255">
        <v>3018.05</v>
      </c>
      <c r="N1255">
        <v>2.2759999999999999E-2</v>
      </c>
      <c r="O1255">
        <v>3018.05</v>
      </c>
      <c r="P1255">
        <v>7.5969999999999996E-2</v>
      </c>
      <c r="Q1255">
        <v>3018.05</v>
      </c>
      <c r="R1255">
        <v>0.12753999999999999</v>
      </c>
      <c r="S1255">
        <v>3018.05</v>
      </c>
      <c r="T1255">
        <v>0.17743</v>
      </c>
      <c r="U1255">
        <v>3018.05</v>
      </c>
      <c r="V1255">
        <v>0.23064999999999999</v>
      </c>
    </row>
    <row r="1256" spans="1:22" x14ac:dyDescent="0.25">
      <c r="A1256">
        <v>3019.9789999999998</v>
      </c>
      <c r="B1256">
        <v>-0.34405000000000002</v>
      </c>
      <c r="C1256">
        <v>3019.9789999999998</v>
      </c>
      <c r="D1256">
        <v>-0.29343999999999998</v>
      </c>
      <c r="E1256">
        <v>3019.9789999999998</v>
      </c>
      <c r="F1256">
        <v>-0.22203999999999999</v>
      </c>
      <c r="G1256">
        <v>3019.9789999999998</v>
      </c>
      <c r="H1256">
        <v>-0.16267000000000001</v>
      </c>
      <c r="I1256">
        <v>3019.9789999999998</v>
      </c>
      <c r="J1256">
        <v>-9.5219999999999999E-2</v>
      </c>
      <c r="K1256">
        <v>3019.9789999999998</v>
      </c>
      <c r="L1256">
        <v>-3.9070000000000001E-2</v>
      </c>
      <c r="M1256">
        <v>3019.9789999999998</v>
      </c>
      <c r="N1256">
        <v>2.2960000000000001E-2</v>
      </c>
      <c r="O1256">
        <v>3019.9789999999998</v>
      </c>
      <c r="P1256">
        <v>7.6050000000000006E-2</v>
      </c>
      <c r="Q1256">
        <v>3019.9789999999998</v>
      </c>
      <c r="R1256">
        <v>0.12747</v>
      </c>
      <c r="S1256">
        <v>3019.9789999999998</v>
      </c>
      <c r="T1256">
        <v>0.17735999999999999</v>
      </c>
      <c r="U1256">
        <v>3019.9789999999998</v>
      </c>
      <c r="V1256">
        <v>0.23075000000000001</v>
      </c>
    </row>
    <row r="1257" spans="1:22" x14ac:dyDescent="0.25">
      <c r="A1257">
        <v>3021.9070000000002</v>
      </c>
      <c r="B1257">
        <v>-0.34390999999999999</v>
      </c>
      <c r="C1257">
        <v>3021.9070000000002</v>
      </c>
      <c r="D1257">
        <v>-0.29353000000000001</v>
      </c>
      <c r="E1257">
        <v>3021.9070000000002</v>
      </c>
      <c r="F1257">
        <v>-0.22195999999999999</v>
      </c>
      <c r="G1257">
        <v>3021.9070000000002</v>
      </c>
      <c r="H1257">
        <v>-0.16263</v>
      </c>
      <c r="I1257">
        <v>3021.9070000000002</v>
      </c>
      <c r="J1257">
        <v>-9.5180000000000001E-2</v>
      </c>
      <c r="K1257">
        <v>3021.9070000000002</v>
      </c>
      <c r="L1257">
        <v>-3.8760000000000003E-2</v>
      </c>
      <c r="M1257">
        <v>3021.9070000000002</v>
      </c>
      <c r="N1257">
        <v>2.3029999999999998E-2</v>
      </c>
      <c r="O1257">
        <v>3021.9070000000002</v>
      </c>
      <c r="P1257">
        <v>7.6139999999999999E-2</v>
      </c>
      <c r="Q1257">
        <v>3021.9070000000002</v>
      </c>
      <c r="R1257">
        <v>0.12753999999999999</v>
      </c>
      <c r="S1257">
        <v>3021.9070000000002</v>
      </c>
      <c r="T1257">
        <v>0.17776</v>
      </c>
      <c r="U1257">
        <v>3021.9070000000002</v>
      </c>
      <c r="V1257">
        <v>0.23111000000000001</v>
      </c>
    </row>
    <row r="1258" spans="1:22" x14ac:dyDescent="0.25">
      <c r="A1258">
        <v>3023.8359999999998</v>
      </c>
      <c r="B1258">
        <v>-0.34431</v>
      </c>
      <c r="C1258">
        <v>3023.8359999999998</v>
      </c>
      <c r="D1258">
        <v>-0.29389999999999999</v>
      </c>
      <c r="E1258">
        <v>3023.8359999999998</v>
      </c>
      <c r="F1258">
        <v>-0.22233</v>
      </c>
      <c r="G1258">
        <v>3023.8359999999998</v>
      </c>
      <c r="H1258">
        <v>-0.16298000000000001</v>
      </c>
      <c r="I1258">
        <v>3023.8359999999998</v>
      </c>
      <c r="J1258">
        <v>-9.5320000000000002E-2</v>
      </c>
      <c r="K1258">
        <v>3023.8359999999998</v>
      </c>
      <c r="L1258">
        <v>-3.882E-2</v>
      </c>
      <c r="M1258">
        <v>3023.8359999999998</v>
      </c>
      <c r="N1258">
        <v>2.2960000000000001E-2</v>
      </c>
      <c r="O1258">
        <v>3023.8359999999998</v>
      </c>
      <c r="P1258">
        <v>7.5950000000000004E-2</v>
      </c>
      <c r="Q1258">
        <v>3023.8359999999998</v>
      </c>
      <c r="R1258">
        <v>0.12742999999999999</v>
      </c>
      <c r="S1258">
        <v>3023.8359999999998</v>
      </c>
      <c r="T1258">
        <v>0.17771999999999999</v>
      </c>
      <c r="U1258">
        <v>3023.8359999999998</v>
      </c>
      <c r="V1258">
        <v>0.23119999999999999</v>
      </c>
    </row>
    <row r="1259" spans="1:22" x14ac:dyDescent="0.25">
      <c r="A1259">
        <v>3025.7640000000001</v>
      </c>
      <c r="B1259">
        <v>-0.34466999999999998</v>
      </c>
      <c r="C1259">
        <v>3025.7640000000001</v>
      </c>
      <c r="D1259">
        <v>-0.29414000000000001</v>
      </c>
      <c r="E1259">
        <v>3025.7640000000001</v>
      </c>
      <c r="F1259">
        <v>-0.22241</v>
      </c>
      <c r="G1259">
        <v>3025.7640000000001</v>
      </c>
      <c r="H1259">
        <v>-0.16309000000000001</v>
      </c>
      <c r="I1259">
        <v>3025.7640000000001</v>
      </c>
      <c r="J1259">
        <v>-9.5409999999999995E-2</v>
      </c>
      <c r="K1259">
        <v>3025.7640000000001</v>
      </c>
      <c r="L1259">
        <v>-3.8929999999999999E-2</v>
      </c>
      <c r="M1259">
        <v>3025.7640000000001</v>
      </c>
      <c r="N1259">
        <v>2.3040000000000001E-2</v>
      </c>
      <c r="O1259">
        <v>3025.7640000000001</v>
      </c>
      <c r="P1259">
        <v>7.5899999999999995E-2</v>
      </c>
      <c r="Q1259">
        <v>3025.7640000000001</v>
      </c>
      <c r="R1259">
        <v>0.12753999999999999</v>
      </c>
      <c r="S1259">
        <v>3025.7640000000001</v>
      </c>
      <c r="T1259">
        <v>0.17760999999999999</v>
      </c>
      <c r="U1259">
        <v>3025.7640000000001</v>
      </c>
      <c r="V1259">
        <v>0.2311</v>
      </c>
    </row>
    <row r="1260" spans="1:22" x14ac:dyDescent="0.25">
      <c r="A1260">
        <v>3027.6930000000002</v>
      </c>
      <c r="B1260">
        <v>-0.34433999999999998</v>
      </c>
      <c r="C1260">
        <v>3027.6930000000002</v>
      </c>
      <c r="D1260">
        <v>-0.29382999999999998</v>
      </c>
      <c r="E1260">
        <v>3027.6930000000002</v>
      </c>
      <c r="F1260">
        <v>-0.22208</v>
      </c>
      <c r="G1260">
        <v>3027.6930000000002</v>
      </c>
      <c r="H1260">
        <v>-0.16266</v>
      </c>
      <c r="I1260">
        <v>3027.6930000000002</v>
      </c>
      <c r="J1260">
        <v>-9.5009999999999997E-2</v>
      </c>
      <c r="K1260">
        <v>3027.6930000000002</v>
      </c>
      <c r="L1260">
        <v>-3.8890000000000001E-2</v>
      </c>
      <c r="M1260">
        <v>3027.6930000000002</v>
      </c>
      <c r="N1260">
        <v>2.3269999999999999E-2</v>
      </c>
      <c r="O1260">
        <v>3027.6930000000002</v>
      </c>
      <c r="P1260">
        <v>7.6170000000000002E-2</v>
      </c>
      <c r="Q1260">
        <v>3027.6930000000002</v>
      </c>
      <c r="R1260">
        <v>0.12801999999999999</v>
      </c>
      <c r="S1260">
        <v>3027.6930000000002</v>
      </c>
      <c r="T1260">
        <v>0.17777999999999999</v>
      </c>
      <c r="U1260">
        <v>3027.6930000000002</v>
      </c>
      <c r="V1260">
        <v>0.23158000000000001</v>
      </c>
    </row>
    <row r="1261" spans="1:22" x14ac:dyDescent="0.25">
      <c r="A1261">
        <v>3029.6210000000001</v>
      </c>
      <c r="B1261">
        <v>-0.34477999999999998</v>
      </c>
      <c r="C1261">
        <v>3029.6210000000001</v>
      </c>
      <c r="D1261">
        <v>-0.29449999999999998</v>
      </c>
      <c r="E1261">
        <v>3029.6210000000001</v>
      </c>
      <c r="F1261">
        <v>-0.22252</v>
      </c>
      <c r="G1261">
        <v>3029.6210000000001</v>
      </c>
      <c r="H1261">
        <v>-0.16305</v>
      </c>
      <c r="I1261">
        <v>3029.6210000000001</v>
      </c>
      <c r="J1261">
        <v>-9.5460000000000003E-2</v>
      </c>
      <c r="K1261">
        <v>3029.6210000000001</v>
      </c>
      <c r="L1261">
        <v>-3.9399999999999998E-2</v>
      </c>
      <c r="M1261">
        <v>3029.6210000000001</v>
      </c>
      <c r="N1261">
        <v>2.2859999999999998E-2</v>
      </c>
      <c r="O1261">
        <v>3029.6210000000001</v>
      </c>
      <c r="P1261">
        <v>7.6200000000000004E-2</v>
      </c>
      <c r="Q1261">
        <v>3029.6210000000001</v>
      </c>
      <c r="R1261">
        <v>0.12817000000000001</v>
      </c>
      <c r="S1261">
        <v>3029.6210000000001</v>
      </c>
      <c r="T1261">
        <v>0.17813000000000001</v>
      </c>
      <c r="U1261">
        <v>3029.6210000000001</v>
      </c>
      <c r="V1261">
        <v>0.23216000000000001</v>
      </c>
    </row>
    <row r="1262" spans="1:22" x14ac:dyDescent="0.25">
      <c r="A1262">
        <v>3031.55</v>
      </c>
      <c r="B1262">
        <v>-0.34508</v>
      </c>
      <c r="C1262">
        <v>3031.55</v>
      </c>
      <c r="D1262">
        <v>-0.29493999999999998</v>
      </c>
      <c r="E1262">
        <v>3031.55</v>
      </c>
      <c r="F1262">
        <v>-0.22272</v>
      </c>
      <c r="G1262">
        <v>3031.55</v>
      </c>
      <c r="H1262">
        <v>-0.16352</v>
      </c>
      <c r="I1262">
        <v>3031.55</v>
      </c>
      <c r="J1262">
        <v>-9.5469999999999999E-2</v>
      </c>
      <c r="K1262">
        <v>3031.55</v>
      </c>
      <c r="L1262">
        <v>-3.9660000000000001E-2</v>
      </c>
      <c r="M1262">
        <v>3031.55</v>
      </c>
      <c r="N1262">
        <v>2.2630000000000001E-2</v>
      </c>
      <c r="O1262">
        <v>3031.55</v>
      </c>
      <c r="P1262">
        <v>7.639E-2</v>
      </c>
      <c r="Q1262">
        <v>3031.55</v>
      </c>
      <c r="R1262">
        <v>0.12823000000000001</v>
      </c>
      <c r="S1262">
        <v>3031.55</v>
      </c>
      <c r="T1262">
        <v>0.17874999999999999</v>
      </c>
      <c r="U1262">
        <v>3031.55</v>
      </c>
      <c r="V1262">
        <v>0.23233999999999999</v>
      </c>
    </row>
    <row r="1263" spans="1:22" x14ac:dyDescent="0.25">
      <c r="A1263">
        <v>3033.4780000000001</v>
      </c>
      <c r="B1263">
        <v>-0.34449999999999997</v>
      </c>
      <c r="C1263">
        <v>3033.4780000000001</v>
      </c>
      <c r="D1263">
        <v>-0.29431000000000002</v>
      </c>
      <c r="E1263">
        <v>3033.4780000000001</v>
      </c>
      <c r="F1263">
        <v>-0.22227</v>
      </c>
      <c r="G1263">
        <v>3033.4780000000001</v>
      </c>
      <c r="H1263">
        <v>-0.16319</v>
      </c>
      <c r="I1263">
        <v>3033.4780000000001</v>
      </c>
      <c r="J1263">
        <v>-9.4780000000000003E-2</v>
      </c>
      <c r="K1263">
        <v>3033.4780000000001</v>
      </c>
      <c r="L1263">
        <v>-3.8899999999999997E-2</v>
      </c>
      <c r="M1263">
        <v>3033.4780000000001</v>
      </c>
      <c r="N1263">
        <v>2.3019999999999999E-2</v>
      </c>
      <c r="O1263">
        <v>3033.4780000000001</v>
      </c>
      <c r="P1263">
        <v>7.6859999999999998E-2</v>
      </c>
      <c r="Q1263">
        <v>3033.4780000000001</v>
      </c>
      <c r="R1263">
        <v>0.12847</v>
      </c>
      <c r="S1263">
        <v>3033.4780000000001</v>
      </c>
      <c r="T1263">
        <v>0.17923</v>
      </c>
      <c r="U1263">
        <v>3033.4780000000001</v>
      </c>
      <c r="V1263">
        <v>0.23238</v>
      </c>
    </row>
    <row r="1264" spans="1:22" x14ac:dyDescent="0.25">
      <c r="A1264">
        <v>3035.4059999999999</v>
      </c>
      <c r="B1264">
        <v>-0.34427999999999997</v>
      </c>
      <c r="C1264">
        <v>3035.4059999999999</v>
      </c>
      <c r="D1264">
        <v>-0.29394999999999999</v>
      </c>
      <c r="E1264">
        <v>3035.4059999999999</v>
      </c>
      <c r="F1264">
        <v>-0.22214999999999999</v>
      </c>
      <c r="G1264">
        <v>3035.4059999999999</v>
      </c>
      <c r="H1264">
        <v>-0.16294</v>
      </c>
      <c r="I1264">
        <v>3035.4059999999999</v>
      </c>
      <c r="J1264">
        <v>-9.4369999999999996E-2</v>
      </c>
      <c r="K1264">
        <v>3035.4059999999999</v>
      </c>
      <c r="L1264">
        <v>-3.8080000000000003E-2</v>
      </c>
      <c r="M1264">
        <v>3035.4059999999999</v>
      </c>
      <c r="N1264">
        <v>2.375E-2</v>
      </c>
      <c r="O1264">
        <v>3035.4059999999999</v>
      </c>
      <c r="P1264">
        <v>7.7179999999999999E-2</v>
      </c>
      <c r="Q1264">
        <v>3035.4059999999999</v>
      </c>
      <c r="R1264">
        <v>0.12864</v>
      </c>
      <c r="S1264">
        <v>3035.4059999999999</v>
      </c>
      <c r="T1264">
        <v>0.17912</v>
      </c>
      <c r="U1264">
        <v>3035.4059999999999</v>
      </c>
      <c r="V1264">
        <v>0.2326</v>
      </c>
    </row>
    <row r="1265" spans="1:22" x14ac:dyDescent="0.25">
      <c r="A1265">
        <v>3037.335</v>
      </c>
      <c r="B1265">
        <v>-0.34387000000000001</v>
      </c>
      <c r="C1265">
        <v>3037.335</v>
      </c>
      <c r="D1265">
        <v>-0.29361999999999999</v>
      </c>
      <c r="E1265">
        <v>3037.335</v>
      </c>
      <c r="F1265">
        <v>-0.22181999999999999</v>
      </c>
      <c r="G1265">
        <v>3037.335</v>
      </c>
      <c r="H1265">
        <v>-0.16234000000000001</v>
      </c>
      <c r="I1265">
        <v>3037.335</v>
      </c>
      <c r="J1265">
        <v>-9.3969999999999998E-2</v>
      </c>
      <c r="K1265">
        <v>3037.335</v>
      </c>
      <c r="L1265">
        <v>-3.7699999999999997E-2</v>
      </c>
      <c r="M1265">
        <v>3037.335</v>
      </c>
      <c r="N1265">
        <v>2.4410000000000001E-2</v>
      </c>
      <c r="O1265">
        <v>3037.335</v>
      </c>
      <c r="P1265">
        <v>7.7679999999999999E-2</v>
      </c>
      <c r="Q1265">
        <v>3037.335</v>
      </c>
      <c r="R1265">
        <v>0.12889</v>
      </c>
      <c r="S1265">
        <v>3037.335</v>
      </c>
      <c r="T1265">
        <v>0.17896000000000001</v>
      </c>
      <c r="U1265">
        <v>3037.335</v>
      </c>
      <c r="V1265">
        <v>0.23300999999999999</v>
      </c>
    </row>
    <row r="1266" spans="1:22" x14ac:dyDescent="0.25">
      <c r="A1266">
        <v>3039.2629999999999</v>
      </c>
      <c r="B1266">
        <v>-0.34322999999999998</v>
      </c>
      <c r="C1266">
        <v>3039.2629999999999</v>
      </c>
      <c r="D1266">
        <v>-0.29331000000000002</v>
      </c>
      <c r="E1266">
        <v>3039.2629999999999</v>
      </c>
      <c r="F1266">
        <v>-0.22125</v>
      </c>
      <c r="G1266">
        <v>3039.2629999999999</v>
      </c>
      <c r="H1266">
        <v>-0.16148000000000001</v>
      </c>
      <c r="I1266">
        <v>3039.2629999999999</v>
      </c>
      <c r="J1266">
        <v>-9.3359999999999999E-2</v>
      </c>
      <c r="K1266">
        <v>3039.2629999999999</v>
      </c>
      <c r="L1266">
        <v>-3.7280000000000001E-2</v>
      </c>
      <c r="M1266">
        <v>3039.2629999999999</v>
      </c>
      <c r="N1266">
        <v>2.4989999999999998E-2</v>
      </c>
      <c r="O1266">
        <v>3039.2629999999999</v>
      </c>
      <c r="P1266">
        <v>7.8329999999999997E-2</v>
      </c>
      <c r="Q1266">
        <v>3039.2629999999999</v>
      </c>
      <c r="R1266">
        <v>0.12927</v>
      </c>
      <c r="S1266">
        <v>3039.2629999999999</v>
      </c>
      <c r="T1266">
        <v>0.17951</v>
      </c>
      <c r="U1266">
        <v>3039.2629999999999</v>
      </c>
      <c r="V1266">
        <v>0.23369999999999999</v>
      </c>
    </row>
    <row r="1267" spans="1:22" x14ac:dyDescent="0.25">
      <c r="A1267">
        <v>3041.192</v>
      </c>
      <c r="B1267">
        <v>-0.34314</v>
      </c>
      <c r="C1267">
        <v>3041.192</v>
      </c>
      <c r="D1267">
        <v>-0.29348000000000002</v>
      </c>
      <c r="E1267">
        <v>3041.192</v>
      </c>
      <c r="F1267">
        <v>-0.22120000000000001</v>
      </c>
      <c r="G1267">
        <v>3041.192</v>
      </c>
      <c r="H1267">
        <v>-0.16163</v>
      </c>
      <c r="I1267">
        <v>3041.192</v>
      </c>
      <c r="J1267">
        <v>-9.3210000000000001E-2</v>
      </c>
      <c r="K1267">
        <v>3041.192</v>
      </c>
      <c r="L1267">
        <v>-3.7479999999999999E-2</v>
      </c>
      <c r="M1267">
        <v>3041.192</v>
      </c>
      <c r="N1267">
        <v>2.513E-2</v>
      </c>
      <c r="O1267">
        <v>3041.192</v>
      </c>
      <c r="P1267">
        <v>7.8170000000000003E-2</v>
      </c>
      <c r="Q1267">
        <v>3041.192</v>
      </c>
      <c r="R1267">
        <v>0.12909000000000001</v>
      </c>
      <c r="S1267">
        <v>3041.192</v>
      </c>
      <c r="T1267">
        <v>0.17918999999999999</v>
      </c>
      <c r="U1267">
        <v>3041.192</v>
      </c>
      <c r="V1267">
        <v>0.23379</v>
      </c>
    </row>
    <row r="1268" spans="1:22" x14ac:dyDescent="0.25">
      <c r="A1268">
        <v>3043.12</v>
      </c>
      <c r="B1268">
        <v>-0.34322999999999998</v>
      </c>
      <c r="C1268">
        <v>3043.12</v>
      </c>
      <c r="D1268">
        <v>-0.29368</v>
      </c>
      <c r="E1268">
        <v>3043.12</v>
      </c>
      <c r="F1268">
        <v>-0.22120999999999999</v>
      </c>
      <c r="G1268">
        <v>3043.12</v>
      </c>
      <c r="H1268">
        <v>-0.16188</v>
      </c>
      <c r="I1268">
        <v>3043.12</v>
      </c>
      <c r="J1268">
        <v>-9.325E-2</v>
      </c>
      <c r="K1268">
        <v>3043.12</v>
      </c>
      <c r="L1268">
        <v>-3.7479999999999999E-2</v>
      </c>
      <c r="M1268">
        <v>3043.12</v>
      </c>
      <c r="N1268">
        <v>2.5170000000000001E-2</v>
      </c>
      <c r="O1268">
        <v>3043.12</v>
      </c>
      <c r="P1268">
        <v>7.8219999999999998E-2</v>
      </c>
      <c r="Q1268">
        <v>3043.12</v>
      </c>
      <c r="R1268">
        <v>0.12902</v>
      </c>
      <c r="S1268">
        <v>3043.12</v>
      </c>
      <c r="T1268">
        <v>0.17910000000000001</v>
      </c>
      <c r="U1268">
        <v>3043.12</v>
      </c>
      <c r="V1268">
        <v>0.23374</v>
      </c>
    </row>
    <row r="1269" spans="1:22" x14ac:dyDescent="0.25">
      <c r="A1269">
        <v>3045.049</v>
      </c>
      <c r="B1269">
        <v>-0.34311999999999998</v>
      </c>
      <c r="C1269">
        <v>3045.049</v>
      </c>
      <c r="D1269">
        <v>-0.29342000000000001</v>
      </c>
      <c r="E1269">
        <v>3045.049</v>
      </c>
      <c r="F1269">
        <v>-0.22109000000000001</v>
      </c>
      <c r="G1269">
        <v>3045.049</v>
      </c>
      <c r="H1269">
        <v>-0.16178999999999999</v>
      </c>
      <c r="I1269">
        <v>3045.049</v>
      </c>
      <c r="J1269">
        <v>-9.2929999999999999E-2</v>
      </c>
      <c r="K1269">
        <v>3045.049</v>
      </c>
      <c r="L1269">
        <v>-3.7150000000000002E-2</v>
      </c>
      <c r="M1269">
        <v>3045.049</v>
      </c>
      <c r="N1269">
        <v>2.5669999999999998E-2</v>
      </c>
      <c r="O1269">
        <v>3045.049</v>
      </c>
      <c r="P1269">
        <v>7.868E-2</v>
      </c>
      <c r="Q1269">
        <v>3045.049</v>
      </c>
      <c r="R1269">
        <v>0.12981999999999999</v>
      </c>
      <c r="S1269">
        <v>3045.049</v>
      </c>
      <c r="T1269">
        <v>0.17982999999999999</v>
      </c>
      <c r="U1269">
        <v>3045.049</v>
      </c>
      <c r="V1269">
        <v>0.23416999999999999</v>
      </c>
    </row>
    <row r="1270" spans="1:22" x14ac:dyDescent="0.25">
      <c r="A1270">
        <v>3046.9769999999999</v>
      </c>
      <c r="B1270">
        <v>-0.34282000000000001</v>
      </c>
      <c r="C1270">
        <v>3046.9769999999999</v>
      </c>
      <c r="D1270">
        <v>-0.29339999999999999</v>
      </c>
      <c r="E1270">
        <v>3046.9769999999999</v>
      </c>
      <c r="F1270">
        <v>-0.22114</v>
      </c>
      <c r="G1270">
        <v>3046.9769999999999</v>
      </c>
      <c r="H1270">
        <v>-0.16181000000000001</v>
      </c>
      <c r="I1270">
        <v>3046.9769999999999</v>
      </c>
      <c r="J1270">
        <v>-9.2749999999999999E-2</v>
      </c>
      <c r="K1270">
        <v>3046.9769999999999</v>
      </c>
      <c r="L1270">
        <v>-3.7190000000000001E-2</v>
      </c>
      <c r="M1270">
        <v>3046.9769999999999</v>
      </c>
      <c r="N1270">
        <v>2.5839999999999998E-2</v>
      </c>
      <c r="O1270">
        <v>3046.9769999999999</v>
      </c>
      <c r="P1270">
        <v>7.8670000000000004E-2</v>
      </c>
      <c r="Q1270">
        <v>3046.9769999999999</v>
      </c>
      <c r="R1270">
        <v>0.13045000000000001</v>
      </c>
      <c r="S1270">
        <v>3046.9769999999999</v>
      </c>
      <c r="T1270">
        <v>0.18031</v>
      </c>
      <c r="U1270">
        <v>3046.9769999999999</v>
      </c>
      <c r="V1270">
        <v>0.23524999999999999</v>
      </c>
    </row>
    <row r="1271" spans="1:22" x14ac:dyDescent="0.25">
      <c r="A1271">
        <v>3048.9059999999999</v>
      </c>
      <c r="B1271">
        <v>-0.34334999999999999</v>
      </c>
      <c r="C1271">
        <v>3048.9059999999999</v>
      </c>
      <c r="D1271">
        <v>-0.29421000000000003</v>
      </c>
      <c r="E1271">
        <v>3048.9059999999999</v>
      </c>
      <c r="F1271">
        <v>-0.22184999999999999</v>
      </c>
      <c r="G1271">
        <v>3048.9059999999999</v>
      </c>
      <c r="H1271">
        <v>-0.16213</v>
      </c>
      <c r="I1271">
        <v>3048.9059999999999</v>
      </c>
      <c r="J1271">
        <v>-9.3340000000000006E-2</v>
      </c>
      <c r="K1271">
        <v>3048.9059999999999</v>
      </c>
      <c r="L1271">
        <v>-3.7839999999999999E-2</v>
      </c>
      <c r="M1271">
        <v>3048.9059999999999</v>
      </c>
      <c r="N1271">
        <v>2.547E-2</v>
      </c>
      <c r="O1271">
        <v>3048.9059999999999</v>
      </c>
      <c r="P1271">
        <v>7.8100000000000003E-2</v>
      </c>
      <c r="Q1271">
        <v>3048.9059999999999</v>
      </c>
      <c r="R1271">
        <v>0.12995000000000001</v>
      </c>
      <c r="S1271">
        <v>3048.9059999999999</v>
      </c>
      <c r="T1271">
        <v>0.17985999999999999</v>
      </c>
      <c r="U1271">
        <v>3048.9059999999999</v>
      </c>
      <c r="V1271">
        <v>0.23508999999999999</v>
      </c>
    </row>
    <row r="1272" spans="1:22" x14ac:dyDescent="0.25">
      <c r="A1272">
        <v>3050.8339999999998</v>
      </c>
      <c r="B1272">
        <v>-0.34332000000000001</v>
      </c>
      <c r="C1272">
        <v>3050.8339999999998</v>
      </c>
      <c r="D1272">
        <v>-0.29398000000000002</v>
      </c>
      <c r="E1272">
        <v>3050.8339999999998</v>
      </c>
      <c r="F1272">
        <v>-0.22162999999999999</v>
      </c>
      <c r="G1272">
        <v>3050.8339999999998</v>
      </c>
      <c r="H1272">
        <v>-0.16177</v>
      </c>
      <c r="I1272">
        <v>3050.8339999999998</v>
      </c>
      <c r="J1272">
        <v>-9.2780000000000001E-2</v>
      </c>
      <c r="K1272">
        <v>3050.8339999999998</v>
      </c>
      <c r="L1272">
        <v>-3.739E-2</v>
      </c>
      <c r="M1272">
        <v>3050.8339999999998</v>
      </c>
      <c r="N1272">
        <v>2.5669999999999998E-2</v>
      </c>
      <c r="O1272">
        <v>3050.8339999999998</v>
      </c>
      <c r="P1272">
        <v>7.8479999999999994E-2</v>
      </c>
      <c r="Q1272">
        <v>3050.8339999999998</v>
      </c>
      <c r="R1272">
        <v>0.12983</v>
      </c>
      <c r="S1272">
        <v>3050.8339999999998</v>
      </c>
      <c r="T1272">
        <v>0.17999000000000001</v>
      </c>
      <c r="U1272">
        <v>3050.8339999999998</v>
      </c>
      <c r="V1272">
        <v>0.23494999999999999</v>
      </c>
    </row>
    <row r="1273" spans="1:22" x14ac:dyDescent="0.25">
      <c r="A1273">
        <v>3052.7629999999999</v>
      </c>
      <c r="B1273">
        <v>-0.34403</v>
      </c>
      <c r="C1273">
        <v>3052.7629999999999</v>
      </c>
      <c r="D1273">
        <v>-0.29457</v>
      </c>
      <c r="E1273">
        <v>3052.7629999999999</v>
      </c>
      <c r="F1273">
        <v>-0.22201000000000001</v>
      </c>
      <c r="G1273">
        <v>3052.7629999999999</v>
      </c>
      <c r="H1273">
        <v>-0.16264000000000001</v>
      </c>
      <c r="I1273">
        <v>3052.7629999999999</v>
      </c>
      <c r="J1273">
        <v>-9.3369999999999995E-2</v>
      </c>
      <c r="K1273">
        <v>3052.7629999999999</v>
      </c>
      <c r="L1273">
        <v>-3.7810000000000003E-2</v>
      </c>
      <c r="M1273">
        <v>3052.7629999999999</v>
      </c>
      <c r="N1273">
        <v>2.5090000000000001E-2</v>
      </c>
      <c r="O1273">
        <v>3052.7629999999999</v>
      </c>
      <c r="P1273">
        <v>7.8079999999999997E-2</v>
      </c>
      <c r="Q1273">
        <v>3052.7629999999999</v>
      </c>
      <c r="R1273">
        <v>0.12898000000000001</v>
      </c>
      <c r="S1273">
        <v>3052.7629999999999</v>
      </c>
      <c r="T1273">
        <v>0.17924999999999999</v>
      </c>
      <c r="U1273">
        <v>3052.7629999999999</v>
      </c>
      <c r="V1273">
        <v>0.23425000000000001</v>
      </c>
    </row>
    <row r="1274" spans="1:22" x14ac:dyDescent="0.25">
      <c r="A1274">
        <v>3054.6909999999998</v>
      </c>
      <c r="B1274">
        <v>-0.34444000000000002</v>
      </c>
      <c r="C1274">
        <v>3054.6909999999998</v>
      </c>
      <c r="D1274">
        <v>-0.29502</v>
      </c>
      <c r="E1274">
        <v>3054.6909999999998</v>
      </c>
      <c r="F1274">
        <v>-0.22194</v>
      </c>
      <c r="G1274">
        <v>3054.6909999999998</v>
      </c>
      <c r="H1274">
        <v>-0.16306999999999999</v>
      </c>
      <c r="I1274">
        <v>3054.6909999999998</v>
      </c>
      <c r="J1274">
        <v>-9.3710000000000002E-2</v>
      </c>
      <c r="K1274">
        <v>3054.6909999999998</v>
      </c>
      <c r="L1274">
        <v>-3.7949999999999998E-2</v>
      </c>
      <c r="M1274">
        <v>3054.6909999999998</v>
      </c>
      <c r="N1274">
        <v>2.5229999999999999E-2</v>
      </c>
      <c r="O1274">
        <v>3054.6909999999998</v>
      </c>
      <c r="P1274">
        <v>7.8210000000000002E-2</v>
      </c>
      <c r="Q1274">
        <v>3054.6909999999998</v>
      </c>
      <c r="R1274">
        <v>0.12914999999999999</v>
      </c>
      <c r="S1274">
        <v>3054.6909999999998</v>
      </c>
      <c r="T1274">
        <v>0.17982999999999999</v>
      </c>
      <c r="U1274">
        <v>3054.6909999999998</v>
      </c>
      <c r="V1274">
        <v>0.23507</v>
      </c>
    </row>
    <row r="1275" spans="1:22" x14ac:dyDescent="0.25">
      <c r="A1275">
        <v>3056.62</v>
      </c>
      <c r="B1275">
        <v>-0.34261999999999998</v>
      </c>
      <c r="C1275">
        <v>3056.62</v>
      </c>
      <c r="D1275">
        <v>-0.29343000000000002</v>
      </c>
      <c r="E1275">
        <v>3056.62</v>
      </c>
      <c r="F1275">
        <v>-0.22033</v>
      </c>
      <c r="G1275">
        <v>3056.62</v>
      </c>
      <c r="H1275">
        <v>-0.1613</v>
      </c>
      <c r="I1275">
        <v>3056.62</v>
      </c>
      <c r="J1275">
        <v>-9.178E-2</v>
      </c>
      <c r="K1275">
        <v>3056.62</v>
      </c>
      <c r="L1275">
        <v>-3.6459999999999999E-2</v>
      </c>
      <c r="M1275">
        <v>3056.62</v>
      </c>
      <c r="N1275">
        <v>2.6939999999999999E-2</v>
      </c>
      <c r="O1275">
        <v>3056.62</v>
      </c>
      <c r="P1275">
        <v>8.0600000000000005E-2</v>
      </c>
      <c r="Q1275">
        <v>3056.62</v>
      </c>
      <c r="R1275">
        <v>0.13106000000000001</v>
      </c>
      <c r="S1275">
        <v>3056.62</v>
      </c>
      <c r="T1275">
        <v>0.18185000000000001</v>
      </c>
      <c r="U1275">
        <v>3056.62</v>
      </c>
      <c r="V1275">
        <v>0.23732</v>
      </c>
    </row>
    <row r="1276" spans="1:22" x14ac:dyDescent="0.25">
      <c r="A1276">
        <v>3058.5479999999998</v>
      </c>
      <c r="B1276">
        <v>-0.34204000000000001</v>
      </c>
      <c r="C1276">
        <v>3058.5479999999998</v>
      </c>
      <c r="D1276">
        <v>-0.29314000000000001</v>
      </c>
      <c r="E1276">
        <v>3058.5479999999998</v>
      </c>
      <c r="F1276">
        <v>-0.22029000000000001</v>
      </c>
      <c r="G1276">
        <v>3058.5479999999998</v>
      </c>
      <c r="H1276">
        <v>-0.16091</v>
      </c>
      <c r="I1276">
        <v>3058.5479999999998</v>
      </c>
      <c r="J1276">
        <v>-9.1120000000000007E-2</v>
      </c>
      <c r="K1276">
        <v>3058.5479999999998</v>
      </c>
      <c r="L1276">
        <v>-3.6299999999999999E-2</v>
      </c>
      <c r="M1276">
        <v>3058.5479999999998</v>
      </c>
      <c r="N1276">
        <v>2.7449999999999999E-2</v>
      </c>
      <c r="O1276">
        <v>3058.5479999999998</v>
      </c>
      <c r="P1276">
        <v>8.0820000000000003E-2</v>
      </c>
      <c r="Q1276">
        <v>3058.5479999999998</v>
      </c>
      <c r="R1276">
        <v>0.13167999999999999</v>
      </c>
      <c r="S1276">
        <v>3058.5479999999998</v>
      </c>
      <c r="T1276">
        <v>0.18176</v>
      </c>
      <c r="U1276">
        <v>3058.5479999999998</v>
      </c>
      <c r="V1276">
        <v>0.23741999999999999</v>
      </c>
    </row>
    <row r="1277" spans="1:22" x14ac:dyDescent="0.25">
      <c r="A1277">
        <v>3060.4769999999999</v>
      </c>
      <c r="B1277">
        <v>-0.34334999999999999</v>
      </c>
      <c r="C1277">
        <v>3060.4769999999999</v>
      </c>
      <c r="D1277">
        <v>-0.29438999999999999</v>
      </c>
      <c r="E1277">
        <v>3060.4769999999999</v>
      </c>
      <c r="F1277">
        <v>-0.22167000000000001</v>
      </c>
      <c r="G1277">
        <v>3060.4769999999999</v>
      </c>
      <c r="H1277">
        <v>-0.16209000000000001</v>
      </c>
      <c r="I1277">
        <v>3060.4769999999999</v>
      </c>
      <c r="J1277">
        <v>-9.214E-2</v>
      </c>
      <c r="K1277">
        <v>3060.4769999999999</v>
      </c>
      <c r="L1277">
        <v>-3.755E-2</v>
      </c>
      <c r="M1277">
        <v>3060.4769999999999</v>
      </c>
      <c r="N1277">
        <v>2.6370000000000001E-2</v>
      </c>
      <c r="O1277">
        <v>3060.4769999999999</v>
      </c>
      <c r="P1277">
        <v>7.9289999999999999E-2</v>
      </c>
      <c r="Q1277">
        <v>3060.4769999999999</v>
      </c>
      <c r="R1277">
        <v>0.13099</v>
      </c>
      <c r="S1277">
        <v>3060.4769999999999</v>
      </c>
      <c r="T1277">
        <v>0.18067</v>
      </c>
      <c r="U1277">
        <v>3060.4769999999999</v>
      </c>
      <c r="V1277">
        <v>0.23651</v>
      </c>
    </row>
    <row r="1278" spans="1:22" x14ac:dyDescent="0.25">
      <c r="A1278">
        <v>3062.4050000000002</v>
      </c>
      <c r="B1278">
        <v>-0.34405999999999998</v>
      </c>
      <c r="C1278">
        <v>3062.4050000000002</v>
      </c>
      <c r="D1278">
        <v>-0.29493000000000003</v>
      </c>
      <c r="E1278">
        <v>3062.4050000000002</v>
      </c>
      <c r="F1278">
        <v>-0.22184999999999999</v>
      </c>
      <c r="G1278">
        <v>3062.4050000000002</v>
      </c>
      <c r="H1278">
        <v>-0.16264999999999999</v>
      </c>
      <c r="I1278">
        <v>3062.4050000000002</v>
      </c>
      <c r="J1278">
        <v>-9.289E-2</v>
      </c>
      <c r="K1278">
        <v>3062.4050000000002</v>
      </c>
      <c r="L1278">
        <v>-3.7990000000000003E-2</v>
      </c>
      <c r="M1278">
        <v>3062.4050000000002</v>
      </c>
      <c r="N1278">
        <v>2.5899999999999999E-2</v>
      </c>
      <c r="O1278">
        <v>3062.4050000000002</v>
      </c>
      <c r="P1278">
        <v>7.8979999999999995E-2</v>
      </c>
      <c r="Q1278">
        <v>3062.4050000000002</v>
      </c>
      <c r="R1278">
        <v>0.13058</v>
      </c>
      <c r="S1278">
        <v>3062.4050000000002</v>
      </c>
      <c r="T1278">
        <v>0.18018999999999999</v>
      </c>
      <c r="U1278">
        <v>3062.4050000000002</v>
      </c>
      <c r="V1278">
        <v>0.23649000000000001</v>
      </c>
    </row>
    <row r="1279" spans="1:22" x14ac:dyDescent="0.25">
      <c r="A1279">
        <v>3064.3330000000001</v>
      </c>
      <c r="B1279">
        <v>-0.34444999999999998</v>
      </c>
      <c r="C1279">
        <v>3064.3330000000001</v>
      </c>
      <c r="D1279">
        <v>-0.29559999999999997</v>
      </c>
      <c r="E1279">
        <v>3064.3330000000001</v>
      </c>
      <c r="F1279">
        <v>-0.22212000000000001</v>
      </c>
      <c r="G1279">
        <v>3064.3330000000001</v>
      </c>
      <c r="H1279">
        <v>-0.16300000000000001</v>
      </c>
      <c r="I1279">
        <v>3064.3330000000001</v>
      </c>
      <c r="J1279">
        <v>-9.3170000000000003E-2</v>
      </c>
      <c r="K1279">
        <v>3064.3330000000001</v>
      </c>
      <c r="L1279">
        <v>-3.8179999999999999E-2</v>
      </c>
      <c r="M1279">
        <v>3064.3330000000001</v>
      </c>
      <c r="N1279">
        <v>2.5780000000000001E-2</v>
      </c>
      <c r="O1279">
        <v>3064.3330000000001</v>
      </c>
      <c r="P1279">
        <v>7.9170000000000004E-2</v>
      </c>
      <c r="Q1279">
        <v>3064.3330000000001</v>
      </c>
      <c r="R1279">
        <v>0.13019</v>
      </c>
      <c r="S1279">
        <v>3064.3330000000001</v>
      </c>
      <c r="T1279">
        <v>0.18007999999999999</v>
      </c>
      <c r="U1279">
        <v>3064.3330000000001</v>
      </c>
      <c r="V1279">
        <v>0.23683999999999999</v>
      </c>
    </row>
    <row r="1280" spans="1:22" x14ac:dyDescent="0.25">
      <c r="A1280">
        <v>3066.2620000000002</v>
      </c>
      <c r="B1280">
        <v>-0.34447</v>
      </c>
      <c r="C1280">
        <v>3066.2620000000002</v>
      </c>
      <c r="D1280">
        <v>-0.29599999999999999</v>
      </c>
      <c r="E1280">
        <v>3066.2620000000002</v>
      </c>
      <c r="F1280">
        <v>-0.22277</v>
      </c>
      <c r="G1280">
        <v>3066.2620000000002</v>
      </c>
      <c r="H1280">
        <v>-0.16341</v>
      </c>
      <c r="I1280">
        <v>3066.2620000000002</v>
      </c>
      <c r="J1280">
        <v>-9.3049999999999994E-2</v>
      </c>
      <c r="K1280">
        <v>3066.2620000000002</v>
      </c>
      <c r="L1280">
        <v>-3.8309999999999997E-2</v>
      </c>
      <c r="M1280">
        <v>3066.2620000000002</v>
      </c>
      <c r="N1280">
        <v>2.5389999999999999E-2</v>
      </c>
      <c r="O1280">
        <v>3066.2620000000002</v>
      </c>
      <c r="P1280">
        <v>7.9210000000000003E-2</v>
      </c>
      <c r="Q1280">
        <v>3066.2620000000002</v>
      </c>
      <c r="R1280">
        <v>0.12978000000000001</v>
      </c>
      <c r="S1280">
        <v>3066.2620000000002</v>
      </c>
      <c r="T1280">
        <v>0.17985999999999999</v>
      </c>
      <c r="U1280">
        <v>3066.2620000000002</v>
      </c>
      <c r="V1280">
        <v>0.23674000000000001</v>
      </c>
    </row>
    <row r="1281" spans="1:22" x14ac:dyDescent="0.25">
      <c r="A1281">
        <v>3068.19</v>
      </c>
      <c r="B1281">
        <v>-0.34343000000000001</v>
      </c>
      <c r="C1281">
        <v>3068.19</v>
      </c>
      <c r="D1281">
        <v>-0.29494999999999999</v>
      </c>
      <c r="E1281">
        <v>3068.19</v>
      </c>
      <c r="F1281">
        <v>-0.22151000000000001</v>
      </c>
      <c r="G1281">
        <v>3068.19</v>
      </c>
      <c r="H1281">
        <v>-0.16270999999999999</v>
      </c>
      <c r="I1281">
        <v>3068.19</v>
      </c>
      <c r="J1281">
        <v>-9.2179999999999998E-2</v>
      </c>
      <c r="K1281">
        <v>3068.19</v>
      </c>
      <c r="L1281">
        <v>-3.746E-2</v>
      </c>
      <c r="M1281">
        <v>3068.19</v>
      </c>
      <c r="N1281">
        <v>2.6249999999999999E-2</v>
      </c>
      <c r="O1281">
        <v>3068.19</v>
      </c>
      <c r="P1281">
        <v>0.08</v>
      </c>
      <c r="Q1281">
        <v>3068.19</v>
      </c>
      <c r="R1281">
        <v>0.13055</v>
      </c>
      <c r="S1281">
        <v>3068.19</v>
      </c>
      <c r="T1281">
        <v>0.18046999999999999</v>
      </c>
      <c r="U1281">
        <v>3068.19</v>
      </c>
      <c r="V1281">
        <v>0.23694999999999999</v>
      </c>
    </row>
    <row r="1282" spans="1:22" x14ac:dyDescent="0.25">
      <c r="A1282">
        <v>3070.1190000000001</v>
      </c>
      <c r="B1282">
        <v>-0.34310000000000002</v>
      </c>
      <c r="C1282">
        <v>3070.1190000000001</v>
      </c>
      <c r="D1282">
        <v>-0.29471000000000003</v>
      </c>
      <c r="E1282">
        <v>3070.1190000000001</v>
      </c>
      <c r="F1282">
        <v>-0.22090000000000001</v>
      </c>
      <c r="G1282">
        <v>3070.1190000000001</v>
      </c>
      <c r="H1282">
        <v>-0.16236999999999999</v>
      </c>
      <c r="I1282">
        <v>3070.1190000000001</v>
      </c>
      <c r="J1282">
        <v>-9.1980000000000006E-2</v>
      </c>
      <c r="K1282">
        <v>3070.1190000000001</v>
      </c>
      <c r="L1282">
        <v>-3.6979999999999999E-2</v>
      </c>
      <c r="M1282">
        <v>3070.1190000000001</v>
      </c>
      <c r="N1282">
        <v>2.6720000000000001E-2</v>
      </c>
      <c r="O1282">
        <v>3070.1190000000001</v>
      </c>
      <c r="P1282">
        <v>8.0140000000000003E-2</v>
      </c>
      <c r="Q1282">
        <v>3070.1190000000001</v>
      </c>
      <c r="R1282">
        <v>0.13073000000000001</v>
      </c>
      <c r="S1282">
        <v>3070.1190000000001</v>
      </c>
      <c r="T1282">
        <v>0.18071000000000001</v>
      </c>
      <c r="U1282">
        <v>3070.1190000000001</v>
      </c>
      <c r="V1282">
        <v>0.23655999999999999</v>
      </c>
    </row>
    <row r="1283" spans="1:22" x14ac:dyDescent="0.25">
      <c r="A1283">
        <v>3072.047</v>
      </c>
      <c r="B1283">
        <v>-0.34338000000000002</v>
      </c>
      <c r="C1283">
        <v>3072.047</v>
      </c>
      <c r="D1283">
        <v>-0.29522999999999999</v>
      </c>
      <c r="E1283">
        <v>3072.047</v>
      </c>
      <c r="F1283">
        <v>-0.22109999999999999</v>
      </c>
      <c r="G1283">
        <v>3072.047</v>
      </c>
      <c r="H1283">
        <v>-0.16213</v>
      </c>
      <c r="I1283">
        <v>3072.047</v>
      </c>
      <c r="J1283">
        <v>-9.2109999999999997E-2</v>
      </c>
      <c r="K1283">
        <v>3072.047</v>
      </c>
      <c r="L1283">
        <v>-3.7100000000000001E-2</v>
      </c>
      <c r="M1283">
        <v>3072.047</v>
      </c>
      <c r="N1283">
        <v>2.6679999999999999E-2</v>
      </c>
      <c r="O1283">
        <v>3072.047</v>
      </c>
      <c r="P1283">
        <v>8.0100000000000005E-2</v>
      </c>
      <c r="Q1283">
        <v>3072.047</v>
      </c>
      <c r="R1283">
        <v>0.13058</v>
      </c>
      <c r="S1283">
        <v>3072.047</v>
      </c>
      <c r="T1283">
        <v>0.18082999999999999</v>
      </c>
      <c r="U1283">
        <v>3072.047</v>
      </c>
      <c r="V1283">
        <v>0.23654</v>
      </c>
    </row>
    <row r="1284" spans="1:22" x14ac:dyDescent="0.25">
      <c r="A1284">
        <v>3073.9760000000001</v>
      </c>
      <c r="B1284">
        <v>-0.34327000000000002</v>
      </c>
      <c r="C1284">
        <v>3073.9760000000001</v>
      </c>
      <c r="D1284">
        <v>-0.29548000000000002</v>
      </c>
      <c r="E1284">
        <v>3073.9760000000001</v>
      </c>
      <c r="F1284">
        <v>-0.22106000000000001</v>
      </c>
      <c r="G1284">
        <v>3073.9760000000001</v>
      </c>
      <c r="H1284">
        <v>-0.16170999999999999</v>
      </c>
      <c r="I1284">
        <v>3073.9760000000001</v>
      </c>
      <c r="J1284">
        <v>-9.1819999999999999E-2</v>
      </c>
      <c r="K1284">
        <v>3073.9760000000001</v>
      </c>
      <c r="L1284">
        <v>-3.6830000000000002E-2</v>
      </c>
      <c r="M1284">
        <v>3073.9760000000001</v>
      </c>
      <c r="N1284">
        <v>2.758E-2</v>
      </c>
      <c r="O1284">
        <v>3073.9760000000001</v>
      </c>
      <c r="P1284">
        <v>8.0310000000000006E-2</v>
      </c>
      <c r="Q1284">
        <v>3073.9760000000001</v>
      </c>
      <c r="R1284">
        <v>0.13062000000000001</v>
      </c>
      <c r="S1284">
        <v>3073.9760000000001</v>
      </c>
      <c r="T1284">
        <v>0.18117</v>
      </c>
      <c r="U1284">
        <v>3073.9760000000001</v>
      </c>
      <c r="V1284">
        <v>0.23743</v>
      </c>
    </row>
    <row r="1285" spans="1:22" x14ac:dyDescent="0.25">
      <c r="A1285">
        <v>3075.904</v>
      </c>
      <c r="B1285">
        <v>-0.34229999999999999</v>
      </c>
      <c r="C1285">
        <v>3075.904</v>
      </c>
      <c r="D1285">
        <v>-0.29470000000000002</v>
      </c>
      <c r="E1285">
        <v>3075.904</v>
      </c>
      <c r="F1285">
        <v>-0.22039</v>
      </c>
      <c r="G1285">
        <v>3075.904</v>
      </c>
      <c r="H1285">
        <v>-0.16070000000000001</v>
      </c>
      <c r="I1285">
        <v>3075.904</v>
      </c>
      <c r="J1285">
        <v>-9.0090000000000003E-2</v>
      </c>
      <c r="K1285">
        <v>3075.904</v>
      </c>
      <c r="L1285">
        <v>-3.5839999999999997E-2</v>
      </c>
      <c r="M1285">
        <v>3075.904</v>
      </c>
      <c r="N1285">
        <v>2.8840000000000001E-2</v>
      </c>
      <c r="O1285">
        <v>3075.904</v>
      </c>
      <c r="P1285">
        <v>8.1449999999999995E-2</v>
      </c>
      <c r="Q1285">
        <v>3075.904</v>
      </c>
      <c r="R1285">
        <v>0.13195999999999999</v>
      </c>
      <c r="S1285">
        <v>3075.904</v>
      </c>
      <c r="T1285">
        <v>0.18204999999999999</v>
      </c>
      <c r="U1285">
        <v>3075.904</v>
      </c>
      <c r="V1285">
        <v>0.23841000000000001</v>
      </c>
    </row>
    <row r="1286" spans="1:22" x14ac:dyDescent="0.25">
      <c r="A1286">
        <v>3077.8330000000001</v>
      </c>
      <c r="B1286">
        <v>-0.34319</v>
      </c>
      <c r="C1286">
        <v>3077.8330000000001</v>
      </c>
      <c r="D1286">
        <v>-0.29515999999999998</v>
      </c>
      <c r="E1286">
        <v>3077.8330000000001</v>
      </c>
      <c r="F1286">
        <v>-0.22070000000000001</v>
      </c>
      <c r="G1286">
        <v>3077.8330000000001</v>
      </c>
      <c r="H1286">
        <v>-0.16128000000000001</v>
      </c>
      <c r="I1286">
        <v>3077.8330000000001</v>
      </c>
      <c r="J1286">
        <v>-9.0029999999999999E-2</v>
      </c>
      <c r="K1286">
        <v>3077.8330000000001</v>
      </c>
      <c r="L1286">
        <v>-3.6589999999999998E-2</v>
      </c>
      <c r="M1286">
        <v>3077.8330000000001</v>
      </c>
      <c r="N1286">
        <v>2.8379999999999999E-2</v>
      </c>
      <c r="O1286">
        <v>3077.8330000000001</v>
      </c>
      <c r="P1286">
        <v>8.1189999999999998E-2</v>
      </c>
      <c r="Q1286">
        <v>3077.8330000000001</v>
      </c>
      <c r="R1286">
        <v>0.13244</v>
      </c>
      <c r="S1286">
        <v>3077.8330000000001</v>
      </c>
      <c r="T1286">
        <v>0.18181</v>
      </c>
      <c r="U1286">
        <v>3077.8330000000001</v>
      </c>
      <c r="V1286">
        <v>0.23785999999999999</v>
      </c>
    </row>
    <row r="1287" spans="1:22" x14ac:dyDescent="0.25">
      <c r="A1287">
        <v>3079.761</v>
      </c>
      <c r="B1287">
        <v>-0.34350000000000003</v>
      </c>
      <c r="C1287">
        <v>3079.761</v>
      </c>
      <c r="D1287">
        <v>-0.29591000000000001</v>
      </c>
      <c r="E1287">
        <v>3079.761</v>
      </c>
      <c r="F1287">
        <v>-0.22112000000000001</v>
      </c>
      <c r="G1287">
        <v>3079.761</v>
      </c>
      <c r="H1287">
        <v>-0.16150999999999999</v>
      </c>
      <c r="I1287">
        <v>3079.761</v>
      </c>
      <c r="J1287">
        <v>-9.0630000000000002E-2</v>
      </c>
      <c r="K1287">
        <v>3079.761</v>
      </c>
      <c r="L1287">
        <v>-3.619E-2</v>
      </c>
      <c r="M1287">
        <v>3079.761</v>
      </c>
      <c r="N1287">
        <v>2.8809999999999999E-2</v>
      </c>
      <c r="O1287">
        <v>3079.761</v>
      </c>
      <c r="P1287">
        <v>8.1269999999999995E-2</v>
      </c>
      <c r="Q1287">
        <v>3079.761</v>
      </c>
      <c r="R1287">
        <v>0.13270999999999999</v>
      </c>
      <c r="S1287">
        <v>3079.761</v>
      </c>
      <c r="T1287">
        <v>0.18190999999999999</v>
      </c>
      <c r="U1287">
        <v>3079.761</v>
      </c>
      <c r="V1287">
        <v>0.23899000000000001</v>
      </c>
    </row>
    <row r="1288" spans="1:22" x14ac:dyDescent="0.25">
      <c r="A1288">
        <v>3081.69</v>
      </c>
      <c r="B1288">
        <v>-0.3427</v>
      </c>
      <c r="C1288">
        <v>3081.69</v>
      </c>
      <c r="D1288">
        <v>-0.29598000000000002</v>
      </c>
      <c r="E1288">
        <v>3081.69</v>
      </c>
      <c r="F1288">
        <v>-0.22120999999999999</v>
      </c>
      <c r="G1288">
        <v>3081.69</v>
      </c>
      <c r="H1288">
        <v>-0.16120000000000001</v>
      </c>
      <c r="I1288">
        <v>3081.69</v>
      </c>
      <c r="J1288">
        <v>-9.0380000000000002E-2</v>
      </c>
      <c r="K1288">
        <v>3081.69</v>
      </c>
      <c r="L1288">
        <v>-3.5700000000000003E-2</v>
      </c>
      <c r="M1288">
        <v>3081.69</v>
      </c>
      <c r="N1288">
        <v>2.9100000000000001E-2</v>
      </c>
      <c r="O1288">
        <v>3081.69</v>
      </c>
      <c r="P1288">
        <v>8.1530000000000005E-2</v>
      </c>
      <c r="Q1288">
        <v>3081.69</v>
      </c>
      <c r="R1288">
        <v>0.13306999999999999</v>
      </c>
      <c r="S1288">
        <v>3081.69</v>
      </c>
      <c r="T1288">
        <v>0.18246999999999999</v>
      </c>
      <c r="U1288">
        <v>3081.69</v>
      </c>
      <c r="V1288">
        <v>0.23985999999999999</v>
      </c>
    </row>
    <row r="1289" spans="1:22" x14ac:dyDescent="0.25">
      <c r="A1289">
        <v>3083.6179999999999</v>
      </c>
      <c r="B1289">
        <v>-0.34250000000000003</v>
      </c>
      <c r="C1289">
        <v>3083.6179999999999</v>
      </c>
      <c r="D1289">
        <v>-0.29624</v>
      </c>
      <c r="E1289">
        <v>3083.6179999999999</v>
      </c>
      <c r="F1289">
        <v>-0.22166</v>
      </c>
      <c r="G1289">
        <v>3083.6179999999999</v>
      </c>
      <c r="H1289">
        <v>-0.16224</v>
      </c>
      <c r="I1289">
        <v>3083.6179999999999</v>
      </c>
      <c r="J1289">
        <v>-9.0389999999999998E-2</v>
      </c>
      <c r="K1289">
        <v>3083.6179999999999</v>
      </c>
      <c r="L1289">
        <v>-3.6130000000000002E-2</v>
      </c>
      <c r="M1289">
        <v>3083.6179999999999</v>
      </c>
      <c r="N1289">
        <v>2.894E-2</v>
      </c>
      <c r="O1289">
        <v>3083.6179999999999</v>
      </c>
      <c r="P1289">
        <v>8.1540000000000001E-2</v>
      </c>
      <c r="Q1289">
        <v>3083.6179999999999</v>
      </c>
      <c r="R1289">
        <v>0.13238</v>
      </c>
      <c r="S1289">
        <v>3083.6179999999999</v>
      </c>
      <c r="T1289">
        <v>0.18229999999999999</v>
      </c>
      <c r="U1289">
        <v>3083.6179999999999</v>
      </c>
      <c r="V1289">
        <v>0.23938000000000001</v>
      </c>
    </row>
    <row r="1290" spans="1:22" x14ac:dyDescent="0.25">
      <c r="A1290">
        <v>3085.547</v>
      </c>
      <c r="B1290">
        <v>-0.34088000000000002</v>
      </c>
      <c r="C1290">
        <v>3085.547</v>
      </c>
      <c r="D1290">
        <v>-0.29493999999999998</v>
      </c>
      <c r="E1290">
        <v>3085.547</v>
      </c>
      <c r="F1290">
        <v>-0.22004000000000001</v>
      </c>
      <c r="G1290">
        <v>3085.547</v>
      </c>
      <c r="H1290">
        <v>-0.16173000000000001</v>
      </c>
      <c r="I1290">
        <v>3085.547</v>
      </c>
      <c r="J1290">
        <v>-8.906E-2</v>
      </c>
      <c r="K1290">
        <v>3085.547</v>
      </c>
      <c r="L1290">
        <v>-3.4770000000000002E-2</v>
      </c>
      <c r="M1290">
        <v>3085.547</v>
      </c>
      <c r="N1290">
        <v>3.0970000000000001E-2</v>
      </c>
      <c r="O1290">
        <v>3085.547</v>
      </c>
      <c r="P1290">
        <v>8.3970000000000003E-2</v>
      </c>
      <c r="Q1290">
        <v>3085.547</v>
      </c>
      <c r="R1290">
        <v>0.13335</v>
      </c>
      <c r="S1290">
        <v>3085.547</v>
      </c>
      <c r="T1290">
        <v>0.18378</v>
      </c>
      <c r="U1290">
        <v>3085.547</v>
      </c>
      <c r="V1290">
        <v>0.24127000000000001</v>
      </c>
    </row>
    <row r="1291" spans="1:22" x14ac:dyDescent="0.25">
      <c r="A1291">
        <v>3087.4749999999999</v>
      </c>
      <c r="B1291">
        <v>-0.34122000000000002</v>
      </c>
      <c r="C1291">
        <v>3087.4749999999999</v>
      </c>
      <c r="D1291">
        <v>-0.29572999999999999</v>
      </c>
      <c r="E1291">
        <v>3087.4749999999999</v>
      </c>
      <c r="F1291">
        <v>-0.21984000000000001</v>
      </c>
      <c r="G1291">
        <v>3087.4749999999999</v>
      </c>
      <c r="H1291">
        <v>-0.16147</v>
      </c>
      <c r="I1291">
        <v>3087.4749999999999</v>
      </c>
      <c r="J1291">
        <v>-8.9080000000000006E-2</v>
      </c>
      <c r="K1291">
        <v>3087.4749999999999</v>
      </c>
      <c r="L1291">
        <v>-3.465E-2</v>
      </c>
      <c r="M1291">
        <v>3087.4749999999999</v>
      </c>
      <c r="N1291">
        <v>3.1009999999999999E-2</v>
      </c>
      <c r="O1291">
        <v>3087.4749999999999</v>
      </c>
      <c r="P1291">
        <v>8.3930000000000005E-2</v>
      </c>
      <c r="Q1291">
        <v>3087.4749999999999</v>
      </c>
      <c r="R1291">
        <v>0.13336000000000001</v>
      </c>
      <c r="S1291">
        <v>3087.4749999999999</v>
      </c>
      <c r="T1291">
        <v>0.18345</v>
      </c>
      <c r="U1291">
        <v>3087.4749999999999</v>
      </c>
      <c r="V1291">
        <v>0.24118000000000001</v>
      </c>
    </row>
    <row r="1292" spans="1:22" x14ac:dyDescent="0.25">
      <c r="A1292">
        <v>3089.404</v>
      </c>
      <c r="B1292">
        <v>-0.34206999999999999</v>
      </c>
      <c r="C1292">
        <v>3089.404</v>
      </c>
      <c r="D1292">
        <v>-0.29646</v>
      </c>
      <c r="E1292">
        <v>3089.404</v>
      </c>
      <c r="F1292">
        <v>-0.21992</v>
      </c>
      <c r="G1292">
        <v>3089.404</v>
      </c>
      <c r="H1292">
        <v>-0.16158</v>
      </c>
      <c r="I1292">
        <v>3089.404</v>
      </c>
      <c r="J1292">
        <v>-8.8959999999999997E-2</v>
      </c>
      <c r="K1292">
        <v>3089.404</v>
      </c>
      <c r="L1292">
        <v>-3.4930000000000003E-2</v>
      </c>
      <c r="M1292">
        <v>3089.404</v>
      </c>
      <c r="N1292">
        <v>3.0089999999999999E-2</v>
      </c>
      <c r="O1292">
        <v>3089.404</v>
      </c>
      <c r="P1292">
        <v>8.2869999999999999E-2</v>
      </c>
      <c r="Q1292">
        <v>3089.404</v>
      </c>
      <c r="R1292">
        <v>0.13345000000000001</v>
      </c>
      <c r="S1292">
        <v>3089.404</v>
      </c>
      <c r="T1292">
        <v>0.18251000000000001</v>
      </c>
      <c r="U1292">
        <v>3089.404</v>
      </c>
      <c r="V1292">
        <v>0.24068000000000001</v>
      </c>
    </row>
    <row r="1293" spans="1:22" x14ac:dyDescent="0.25">
      <c r="A1293">
        <v>3091.3319999999999</v>
      </c>
      <c r="B1293">
        <v>-0.34182000000000001</v>
      </c>
      <c r="C1293">
        <v>3091.3319999999999</v>
      </c>
      <c r="D1293">
        <v>-0.29638999999999999</v>
      </c>
      <c r="E1293">
        <v>3091.3319999999999</v>
      </c>
      <c r="F1293">
        <v>-0.22034000000000001</v>
      </c>
      <c r="G1293">
        <v>3091.3319999999999</v>
      </c>
      <c r="H1293">
        <v>-0.16166</v>
      </c>
      <c r="I1293">
        <v>3091.3319999999999</v>
      </c>
      <c r="J1293">
        <v>-8.8700000000000001E-2</v>
      </c>
      <c r="K1293">
        <v>3091.3319999999999</v>
      </c>
      <c r="L1293">
        <v>-3.5220000000000001E-2</v>
      </c>
      <c r="M1293">
        <v>3091.3319999999999</v>
      </c>
      <c r="N1293">
        <v>2.98E-2</v>
      </c>
      <c r="O1293">
        <v>3091.3319999999999</v>
      </c>
      <c r="P1293">
        <v>8.3349999999999994E-2</v>
      </c>
      <c r="Q1293">
        <v>3091.3319999999999</v>
      </c>
      <c r="R1293">
        <v>0.13375000000000001</v>
      </c>
      <c r="S1293">
        <v>3091.3319999999999</v>
      </c>
      <c r="T1293">
        <v>0.18340999999999999</v>
      </c>
      <c r="U1293">
        <v>3091.3319999999999</v>
      </c>
      <c r="V1293">
        <v>0.24113999999999999</v>
      </c>
    </row>
    <row r="1294" spans="1:22" x14ac:dyDescent="0.25">
      <c r="A1294">
        <v>3093.26</v>
      </c>
      <c r="B1294">
        <v>-0.34236</v>
      </c>
      <c r="C1294">
        <v>3093.26</v>
      </c>
      <c r="D1294">
        <v>-0.29670000000000002</v>
      </c>
      <c r="E1294">
        <v>3093.26</v>
      </c>
      <c r="F1294">
        <v>-0.2213</v>
      </c>
      <c r="G1294">
        <v>3093.26</v>
      </c>
      <c r="H1294">
        <v>-0.1623</v>
      </c>
      <c r="I1294">
        <v>3093.26</v>
      </c>
      <c r="J1294">
        <v>-8.8940000000000005E-2</v>
      </c>
      <c r="K1294">
        <v>3093.26</v>
      </c>
      <c r="L1294">
        <v>-3.5839999999999997E-2</v>
      </c>
      <c r="M1294">
        <v>3093.26</v>
      </c>
      <c r="N1294">
        <v>3.0079999999999999E-2</v>
      </c>
      <c r="O1294">
        <v>3093.26</v>
      </c>
      <c r="P1294">
        <v>8.3570000000000005E-2</v>
      </c>
      <c r="Q1294">
        <v>3093.26</v>
      </c>
      <c r="R1294">
        <v>0.13333999999999999</v>
      </c>
      <c r="S1294">
        <v>3093.26</v>
      </c>
      <c r="T1294">
        <v>0.18382000000000001</v>
      </c>
      <c r="U1294">
        <v>3093.26</v>
      </c>
      <c r="V1294">
        <v>0.24132999999999999</v>
      </c>
    </row>
    <row r="1295" spans="1:22" x14ac:dyDescent="0.25">
      <c r="A1295">
        <v>3095.1889999999999</v>
      </c>
      <c r="B1295">
        <v>-0.34410000000000002</v>
      </c>
      <c r="C1295">
        <v>3095.1889999999999</v>
      </c>
      <c r="D1295">
        <v>-0.29841000000000001</v>
      </c>
      <c r="E1295">
        <v>3095.1889999999999</v>
      </c>
      <c r="F1295">
        <v>-0.22241</v>
      </c>
      <c r="G1295">
        <v>3095.1889999999999</v>
      </c>
      <c r="H1295">
        <v>-0.1643</v>
      </c>
      <c r="I1295">
        <v>3095.1889999999999</v>
      </c>
      <c r="J1295">
        <v>-9.0270000000000003E-2</v>
      </c>
      <c r="K1295">
        <v>3095.1889999999999</v>
      </c>
      <c r="L1295">
        <v>-3.7440000000000001E-2</v>
      </c>
      <c r="M1295">
        <v>3095.1889999999999</v>
      </c>
      <c r="N1295">
        <v>2.9530000000000001E-2</v>
      </c>
      <c r="O1295">
        <v>3095.1889999999999</v>
      </c>
      <c r="P1295">
        <v>8.2949999999999996E-2</v>
      </c>
      <c r="Q1295">
        <v>3095.1889999999999</v>
      </c>
      <c r="R1295">
        <v>0.13285</v>
      </c>
      <c r="S1295">
        <v>3095.1889999999999</v>
      </c>
      <c r="T1295">
        <v>0.18257999999999999</v>
      </c>
      <c r="U1295">
        <v>3095.1889999999999</v>
      </c>
      <c r="V1295">
        <v>0.24087</v>
      </c>
    </row>
    <row r="1296" spans="1:22" x14ac:dyDescent="0.25">
      <c r="A1296">
        <v>3097.1170000000002</v>
      </c>
      <c r="B1296">
        <v>-0.34384999999999999</v>
      </c>
      <c r="C1296">
        <v>3097.1170000000002</v>
      </c>
      <c r="D1296">
        <v>-0.29888999999999999</v>
      </c>
      <c r="E1296">
        <v>3097.1170000000002</v>
      </c>
      <c r="F1296">
        <v>-0.22270000000000001</v>
      </c>
      <c r="G1296">
        <v>3097.1170000000002</v>
      </c>
      <c r="H1296">
        <v>-0.16481999999999999</v>
      </c>
      <c r="I1296">
        <v>3097.1170000000002</v>
      </c>
      <c r="J1296">
        <v>-8.9959999999999998E-2</v>
      </c>
      <c r="K1296">
        <v>3097.1170000000002</v>
      </c>
      <c r="L1296">
        <v>-3.7100000000000001E-2</v>
      </c>
      <c r="M1296">
        <v>3097.1170000000002</v>
      </c>
      <c r="N1296">
        <v>2.9360000000000001E-2</v>
      </c>
      <c r="O1296">
        <v>3097.1170000000002</v>
      </c>
      <c r="P1296">
        <v>8.319E-2</v>
      </c>
      <c r="Q1296">
        <v>3097.1170000000002</v>
      </c>
      <c r="R1296">
        <v>0.13317000000000001</v>
      </c>
      <c r="S1296">
        <v>3097.1170000000002</v>
      </c>
      <c r="T1296">
        <v>0.18198</v>
      </c>
      <c r="U1296">
        <v>3097.1170000000002</v>
      </c>
      <c r="V1296">
        <v>0.24084</v>
      </c>
    </row>
    <row r="1297" spans="1:22" x14ac:dyDescent="0.25">
      <c r="A1297">
        <v>3099.0459999999998</v>
      </c>
      <c r="B1297">
        <v>-0.34195999999999999</v>
      </c>
      <c r="C1297">
        <v>3099.0459999999998</v>
      </c>
      <c r="D1297">
        <v>-0.29835</v>
      </c>
      <c r="E1297">
        <v>3099.0459999999998</v>
      </c>
      <c r="F1297">
        <v>-0.22148999999999999</v>
      </c>
      <c r="G1297">
        <v>3099.0459999999998</v>
      </c>
      <c r="H1297">
        <v>-0.16270999999999999</v>
      </c>
      <c r="I1297">
        <v>3099.0459999999998</v>
      </c>
      <c r="J1297">
        <v>-8.7510000000000004E-2</v>
      </c>
      <c r="K1297">
        <v>3099.0459999999998</v>
      </c>
      <c r="L1297">
        <v>-3.49E-2</v>
      </c>
      <c r="M1297">
        <v>3099.0459999999998</v>
      </c>
      <c r="N1297">
        <v>3.125E-2</v>
      </c>
      <c r="O1297">
        <v>3099.0459999999998</v>
      </c>
      <c r="P1297">
        <v>8.5400000000000004E-2</v>
      </c>
      <c r="Q1297">
        <v>3099.0459999999998</v>
      </c>
      <c r="R1297">
        <v>0.13471</v>
      </c>
      <c r="S1297">
        <v>3099.0459999999998</v>
      </c>
      <c r="T1297">
        <v>0.18415999999999999</v>
      </c>
      <c r="U1297">
        <v>3099.0459999999998</v>
      </c>
      <c r="V1297">
        <v>0.24339</v>
      </c>
    </row>
    <row r="1298" spans="1:22" x14ac:dyDescent="0.25">
      <c r="A1298">
        <v>3100.9740000000002</v>
      </c>
      <c r="B1298">
        <v>-0.34250000000000003</v>
      </c>
      <c r="C1298">
        <v>3100.9740000000002</v>
      </c>
      <c r="D1298">
        <v>-0.29942000000000002</v>
      </c>
      <c r="E1298">
        <v>3100.9740000000002</v>
      </c>
      <c r="F1298">
        <v>-0.22192999999999999</v>
      </c>
      <c r="G1298">
        <v>3100.9740000000002</v>
      </c>
      <c r="H1298">
        <v>-0.16253999999999999</v>
      </c>
      <c r="I1298">
        <v>3100.9740000000002</v>
      </c>
      <c r="J1298">
        <v>-8.8010000000000005E-2</v>
      </c>
      <c r="K1298">
        <v>3100.9740000000002</v>
      </c>
      <c r="L1298">
        <v>-3.5319999999999997E-2</v>
      </c>
      <c r="M1298">
        <v>3100.9740000000002</v>
      </c>
      <c r="N1298">
        <v>3.0939999999999999E-2</v>
      </c>
      <c r="O1298">
        <v>3100.9740000000002</v>
      </c>
      <c r="P1298">
        <v>8.5269999999999999E-2</v>
      </c>
      <c r="Q1298">
        <v>3100.9740000000002</v>
      </c>
      <c r="R1298">
        <v>0.13467000000000001</v>
      </c>
      <c r="S1298">
        <v>3100.9740000000002</v>
      </c>
      <c r="T1298">
        <v>0.185</v>
      </c>
      <c r="U1298">
        <v>3100.9740000000002</v>
      </c>
      <c r="V1298">
        <v>0.24456</v>
      </c>
    </row>
    <row r="1299" spans="1:22" x14ac:dyDescent="0.25">
      <c r="A1299">
        <v>3102.9029999999998</v>
      </c>
      <c r="B1299">
        <v>-0.34455999999999998</v>
      </c>
      <c r="C1299">
        <v>3102.9029999999998</v>
      </c>
      <c r="D1299">
        <v>-0.3004</v>
      </c>
      <c r="E1299">
        <v>3102.9029999999998</v>
      </c>
      <c r="F1299">
        <v>-0.22370999999999999</v>
      </c>
      <c r="G1299">
        <v>3102.9029999999998</v>
      </c>
      <c r="H1299">
        <v>-0.16467000000000001</v>
      </c>
      <c r="I1299">
        <v>3102.9029999999998</v>
      </c>
      <c r="J1299">
        <v>-8.9779999999999999E-2</v>
      </c>
      <c r="K1299">
        <v>3102.9029999999998</v>
      </c>
      <c r="L1299">
        <v>-3.7359999999999997E-2</v>
      </c>
      <c r="M1299">
        <v>3102.9029999999998</v>
      </c>
      <c r="N1299">
        <v>2.9760000000000002E-2</v>
      </c>
      <c r="O1299">
        <v>3102.9029999999998</v>
      </c>
      <c r="P1299">
        <v>8.2619999999999999E-2</v>
      </c>
      <c r="Q1299">
        <v>3102.9029999999998</v>
      </c>
      <c r="R1299">
        <v>0.13422999999999999</v>
      </c>
      <c r="S1299">
        <v>3102.9029999999998</v>
      </c>
      <c r="T1299">
        <v>0.18278</v>
      </c>
      <c r="U1299">
        <v>3102.9029999999998</v>
      </c>
      <c r="V1299">
        <v>0.24278</v>
      </c>
    </row>
    <row r="1300" spans="1:22" x14ac:dyDescent="0.25">
      <c r="A1300">
        <v>3104.8310000000001</v>
      </c>
      <c r="B1300">
        <v>-0.34422000000000003</v>
      </c>
      <c r="C1300">
        <v>3104.8310000000001</v>
      </c>
      <c r="D1300">
        <v>-0.29919000000000001</v>
      </c>
      <c r="E1300">
        <v>3104.8310000000001</v>
      </c>
      <c r="F1300">
        <v>-0.22295000000000001</v>
      </c>
      <c r="G1300">
        <v>3104.8310000000001</v>
      </c>
      <c r="H1300">
        <v>-0.16377</v>
      </c>
      <c r="I1300">
        <v>3104.8310000000001</v>
      </c>
      <c r="J1300">
        <v>-8.8849999999999998E-2</v>
      </c>
      <c r="K1300">
        <v>3104.8310000000001</v>
      </c>
      <c r="L1300">
        <v>-3.6200000000000003E-2</v>
      </c>
      <c r="M1300">
        <v>3104.8310000000001</v>
      </c>
      <c r="N1300">
        <v>3.0790000000000001E-2</v>
      </c>
      <c r="O1300">
        <v>3104.8310000000001</v>
      </c>
      <c r="P1300">
        <v>8.337E-2</v>
      </c>
      <c r="Q1300">
        <v>3104.8310000000001</v>
      </c>
      <c r="R1300">
        <v>0.13492000000000001</v>
      </c>
      <c r="S1300">
        <v>3104.8310000000001</v>
      </c>
      <c r="T1300">
        <v>0.18307000000000001</v>
      </c>
      <c r="U1300">
        <v>3104.8310000000001</v>
      </c>
      <c r="V1300">
        <v>0.24326</v>
      </c>
    </row>
    <row r="1301" spans="1:22" x14ac:dyDescent="0.25">
      <c r="A1301">
        <v>3106.76</v>
      </c>
      <c r="B1301">
        <v>-0.34488999999999997</v>
      </c>
      <c r="C1301">
        <v>3106.76</v>
      </c>
      <c r="D1301">
        <v>-0.29948000000000002</v>
      </c>
      <c r="E1301">
        <v>3106.76</v>
      </c>
      <c r="F1301">
        <v>-0.22345999999999999</v>
      </c>
      <c r="G1301">
        <v>3106.76</v>
      </c>
      <c r="H1301">
        <v>-0.16378999999999999</v>
      </c>
      <c r="I1301">
        <v>3106.76</v>
      </c>
      <c r="J1301">
        <v>-8.9200000000000002E-2</v>
      </c>
      <c r="K1301">
        <v>3106.76</v>
      </c>
      <c r="L1301">
        <v>-3.6929999999999998E-2</v>
      </c>
      <c r="M1301">
        <v>3106.76</v>
      </c>
      <c r="N1301">
        <v>3.0540000000000001E-2</v>
      </c>
      <c r="O1301">
        <v>3106.76</v>
      </c>
      <c r="P1301">
        <v>8.3320000000000005E-2</v>
      </c>
      <c r="Q1301">
        <v>3106.76</v>
      </c>
      <c r="R1301">
        <v>0.13402</v>
      </c>
      <c r="S1301">
        <v>3106.76</v>
      </c>
      <c r="T1301">
        <v>0.18348</v>
      </c>
      <c r="U1301">
        <v>3106.76</v>
      </c>
      <c r="V1301">
        <v>0.24235000000000001</v>
      </c>
    </row>
    <row r="1302" spans="1:22" x14ac:dyDescent="0.25">
      <c r="A1302">
        <v>3108.6880000000001</v>
      </c>
      <c r="B1302">
        <v>-0.34667999999999999</v>
      </c>
      <c r="C1302">
        <v>3108.6880000000001</v>
      </c>
      <c r="D1302">
        <v>-0.30191000000000001</v>
      </c>
      <c r="E1302">
        <v>3108.6880000000001</v>
      </c>
      <c r="F1302">
        <v>-0.22474</v>
      </c>
      <c r="G1302">
        <v>3108.6880000000001</v>
      </c>
      <c r="H1302">
        <v>-0.16633000000000001</v>
      </c>
      <c r="I1302">
        <v>3108.6880000000001</v>
      </c>
      <c r="J1302">
        <v>-9.1200000000000003E-2</v>
      </c>
      <c r="K1302">
        <v>3108.6880000000001</v>
      </c>
      <c r="L1302">
        <v>-3.8429999999999999E-2</v>
      </c>
      <c r="M1302">
        <v>3108.6880000000001</v>
      </c>
      <c r="N1302">
        <v>2.912E-2</v>
      </c>
      <c r="O1302">
        <v>3108.6880000000001</v>
      </c>
      <c r="P1302">
        <v>8.1890000000000004E-2</v>
      </c>
      <c r="Q1302">
        <v>3108.6880000000001</v>
      </c>
      <c r="R1302">
        <v>0.13311999999999999</v>
      </c>
      <c r="S1302">
        <v>3108.6880000000001</v>
      </c>
      <c r="T1302">
        <v>0.18154000000000001</v>
      </c>
      <c r="U1302">
        <v>3108.6880000000001</v>
      </c>
      <c r="V1302">
        <v>0.24063000000000001</v>
      </c>
    </row>
    <row r="1303" spans="1:22" x14ac:dyDescent="0.25">
      <c r="A1303">
        <v>3110.6170000000002</v>
      </c>
      <c r="B1303">
        <v>-0.34752</v>
      </c>
      <c r="C1303">
        <v>3110.6170000000002</v>
      </c>
      <c r="D1303">
        <v>-0.30360999999999999</v>
      </c>
      <c r="E1303">
        <v>3110.6170000000002</v>
      </c>
      <c r="F1303">
        <v>-0.22520999999999999</v>
      </c>
      <c r="G1303">
        <v>3110.6170000000002</v>
      </c>
      <c r="H1303">
        <v>-0.16799</v>
      </c>
      <c r="I1303">
        <v>3110.6170000000002</v>
      </c>
      <c r="J1303">
        <v>-9.178E-2</v>
      </c>
      <c r="K1303">
        <v>3110.6170000000002</v>
      </c>
      <c r="L1303">
        <v>-3.9010000000000003E-2</v>
      </c>
      <c r="M1303">
        <v>3110.6170000000002</v>
      </c>
      <c r="N1303">
        <v>2.8879999999999999E-2</v>
      </c>
      <c r="O1303">
        <v>3110.6170000000002</v>
      </c>
      <c r="P1303">
        <v>8.1699999999999995E-2</v>
      </c>
      <c r="Q1303">
        <v>3110.6170000000002</v>
      </c>
      <c r="R1303">
        <v>0.13252</v>
      </c>
      <c r="S1303">
        <v>3110.6170000000002</v>
      </c>
      <c r="T1303">
        <v>0.18024000000000001</v>
      </c>
      <c r="U1303">
        <v>3110.6170000000002</v>
      </c>
      <c r="V1303">
        <v>0.24213999999999999</v>
      </c>
    </row>
    <row r="1304" spans="1:22" x14ac:dyDescent="0.25">
      <c r="A1304">
        <v>3112.5450000000001</v>
      </c>
      <c r="B1304">
        <v>-0.34794999999999998</v>
      </c>
      <c r="C1304">
        <v>3112.5450000000001</v>
      </c>
      <c r="D1304">
        <v>-0.30443999999999999</v>
      </c>
      <c r="E1304">
        <v>3112.5450000000001</v>
      </c>
      <c r="F1304">
        <v>-0.22674</v>
      </c>
      <c r="G1304">
        <v>3112.5450000000001</v>
      </c>
      <c r="H1304">
        <v>-0.1686</v>
      </c>
      <c r="I1304">
        <v>3112.5450000000001</v>
      </c>
      <c r="J1304">
        <v>-9.1170000000000001E-2</v>
      </c>
      <c r="K1304">
        <v>3112.5450000000001</v>
      </c>
      <c r="L1304">
        <v>-3.9149999999999997E-2</v>
      </c>
      <c r="M1304">
        <v>3112.5450000000001</v>
      </c>
      <c r="N1304">
        <v>2.869E-2</v>
      </c>
      <c r="O1304">
        <v>3112.5450000000001</v>
      </c>
      <c r="P1304">
        <v>8.1900000000000001E-2</v>
      </c>
      <c r="Q1304">
        <v>3112.5450000000001</v>
      </c>
      <c r="R1304">
        <v>0.13063</v>
      </c>
      <c r="S1304">
        <v>3112.5450000000001</v>
      </c>
      <c r="T1304">
        <v>0.18037</v>
      </c>
      <c r="U1304">
        <v>3112.5450000000001</v>
      </c>
      <c r="V1304">
        <v>0.24196999999999999</v>
      </c>
    </row>
    <row r="1305" spans="1:22" x14ac:dyDescent="0.25">
      <c r="A1305">
        <v>3114.4740000000002</v>
      </c>
      <c r="B1305">
        <v>-0.34706999999999999</v>
      </c>
      <c r="C1305">
        <v>3114.4740000000002</v>
      </c>
      <c r="D1305">
        <v>-0.30463000000000001</v>
      </c>
      <c r="E1305">
        <v>3114.4740000000002</v>
      </c>
      <c r="F1305">
        <v>-0.22678000000000001</v>
      </c>
      <c r="G1305">
        <v>3114.4740000000002</v>
      </c>
      <c r="H1305">
        <v>-0.16841</v>
      </c>
      <c r="I1305">
        <v>3114.4740000000002</v>
      </c>
      <c r="J1305">
        <v>-9.0840000000000004E-2</v>
      </c>
      <c r="K1305">
        <v>3114.4740000000002</v>
      </c>
      <c r="L1305">
        <v>-3.9100000000000003E-2</v>
      </c>
      <c r="M1305">
        <v>3114.4740000000002</v>
      </c>
      <c r="N1305">
        <v>2.972E-2</v>
      </c>
      <c r="O1305">
        <v>3114.4740000000002</v>
      </c>
      <c r="P1305">
        <v>8.3299999999999999E-2</v>
      </c>
      <c r="Q1305">
        <v>3114.4740000000002</v>
      </c>
      <c r="R1305">
        <v>0.13084999999999999</v>
      </c>
      <c r="S1305">
        <v>3114.4740000000002</v>
      </c>
      <c r="T1305">
        <v>0.18151999999999999</v>
      </c>
      <c r="U1305">
        <v>3114.4740000000002</v>
      </c>
      <c r="V1305">
        <v>0.24221999999999999</v>
      </c>
    </row>
    <row r="1306" spans="1:22" x14ac:dyDescent="0.25">
      <c r="A1306">
        <v>3116.402</v>
      </c>
      <c r="B1306">
        <v>-0.34789999999999999</v>
      </c>
      <c r="C1306">
        <v>3116.402</v>
      </c>
      <c r="D1306">
        <v>-0.30613000000000001</v>
      </c>
      <c r="E1306">
        <v>3116.402</v>
      </c>
      <c r="F1306">
        <v>-0.22756999999999999</v>
      </c>
      <c r="G1306">
        <v>3116.402</v>
      </c>
      <c r="H1306">
        <v>-0.16894000000000001</v>
      </c>
      <c r="I1306">
        <v>3116.402</v>
      </c>
      <c r="J1306">
        <v>-9.1740000000000002E-2</v>
      </c>
      <c r="K1306">
        <v>3116.402</v>
      </c>
      <c r="L1306">
        <v>-3.9899999999999998E-2</v>
      </c>
      <c r="M1306">
        <v>3116.402</v>
      </c>
      <c r="N1306">
        <v>2.9780000000000001E-2</v>
      </c>
      <c r="O1306">
        <v>3116.402</v>
      </c>
      <c r="P1306">
        <v>8.2309999999999994E-2</v>
      </c>
      <c r="Q1306">
        <v>3116.402</v>
      </c>
      <c r="R1306">
        <v>0.13159000000000001</v>
      </c>
      <c r="S1306">
        <v>3116.402</v>
      </c>
      <c r="T1306">
        <v>0.18168999999999999</v>
      </c>
      <c r="U1306">
        <v>3116.402</v>
      </c>
      <c r="V1306">
        <v>0.24277000000000001</v>
      </c>
    </row>
    <row r="1307" spans="1:22" x14ac:dyDescent="0.25">
      <c r="A1307">
        <v>3118.3310000000001</v>
      </c>
      <c r="B1307">
        <v>-0.34611999999999998</v>
      </c>
      <c r="C1307">
        <v>3118.3310000000001</v>
      </c>
      <c r="D1307">
        <v>-0.30571999999999999</v>
      </c>
      <c r="E1307">
        <v>3118.3310000000001</v>
      </c>
      <c r="F1307">
        <v>-0.22620999999999999</v>
      </c>
      <c r="G1307">
        <v>3118.3310000000001</v>
      </c>
      <c r="H1307">
        <v>-0.16721</v>
      </c>
      <c r="I1307">
        <v>3118.3310000000001</v>
      </c>
      <c r="J1307">
        <v>-8.9700000000000002E-2</v>
      </c>
      <c r="K1307">
        <v>3118.3310000000001</v>
      </c>
      <c r="L1307">
        <v>-3.8219999999999997E-2</v>
      </c>
      <c r="M1307">
        <v>3118.3310000000001</v>
      </c>
      <c r="N1307">
        <v>3.0329999999999999E-2</v>
      </c>
      <c r="O1307">
        <v>3118.3310000000001</v>
      </c>
      <c r="P1307">
        <v>8.3059999999999995E-2</v>
      </c>
      <c r="Q1307">
        <v>3118.3310000000001</v>
      </c>
      <c r="R1307">
        <v>0.13331000000000001</v>
      </c>
      <c r="S1307">
        <v>3118.3310000000001</v>
      </c>
      <c r="T1307">
        <v>0.18282999999999999</v>
      </c>
      <c r="U1307">
        <v>3118.3310000000001</v>
      </c>
      <c r="V1307">
        <v>0.24468000000000001</v>
      </c>
    </row>
    <row r="1308" spans="1:22" x14ac:dyDescent="0.25">
      <c r="A1308">
        <v>3120.259</v>
      </c>
      <c r="B1308">
        <v>-0.34571000000000002</v>
      </c>
      <c r="C1308">
        <v>3120.259</v>
      </c>
      <c r="D1308">
        <v>-0.30553000000000002</v>
      </c>
      <c r="E1308">
        <v>3120.259</v>
      </c>
      <c r="F1308">
        <v>-0.22559000000000001</v>
      </c>
      <c r="G1308">
        <v>3120.259</v>
      </c>
      <c r="H1308">
        <v>-0.16699</v>
      </c>
      <c r="I1308">
        <v>3120.259</v>
      </c>
      <c r="J1308">
        <v>-8.8749999999999996E-2</v>
      </c>
      <c r="K1308">
        <v>3120.259</v>
      </c>
      <c r="L1308">
        <v>-3.7499999999999999E-2</v>
      </c>
      <c r="M1308">
        <v>3120.259</v>
      </c>
      <c r="N1308">
        <v>3.065E-2</v>
      </c>
      <c r="O1308">
        <v>3120.259</v>
      </c>
      <c r="P1308">
        <v>8.3400000000000002E-2</v>
      </c>
      <c r="Q1308">
        <v>3120.259</v>
      </c>
      <c r="R1308">
        <v>0.13449</v>
      </c>
      <c r="S1308">
        <v>3120.259</v>
      </c>
      <c r="T1308">
        <v>0.18267</v>
      </c>
      <c r="U1308">
        <v>3120.259</v>
      </c>
      <c r="V1308">
        <v>0.24446999999999999</v>
      </c>
    </row>
    <row r="1309" spans="1:22" x14ac:dyDescent="0.25">
      <c r="A1309">
        <v>3122.1880000000001</v>
      </c>
      <c r="B1309">
        <v>-0.34753000000000001</v>
      </c>
      <c r="C1309">
        <v>3122.1880000000001</v>
      </c>
      <c r="D1309">
        <v>-0.30736999999999998</v>
      </c>
      <c r="E1309">
        <v>3122.1880000000001</v>
      </c>
      <c r="F1309">
        <v>-0.22641</v>
      </c>
      <c r="G1309">
        <v>3122.1880000000001</v>
      </c>
      <c r="H1309">
        <v>-0.16858000000000001</v>
      </c>
      <c r="I1309">
        <v>3122.1880000000001</v>
      </c>
      <c r="J1309">
        <v>-9.0120000000000006E-2</v>
      </c>
      <c r="K1309">
        <v>3122.1880000000001</v>
      </c>
      <c r="L1309">
        <v>-3.8039999999999997E-2</v>
      </c>
      <c r="M1309">
        <v>3122.1880000000001</v>
      </c>
      <c r="N1309">
        <v>3.0089999999999999E-2</v>
      </c>
      <c r="O1309">
        <v>3122.1880000000001</v>
      </c>
      <c r="P1309">
        <v>8.2559999999999995E-2</v>
      </c>
      <c r="Q1309">
        <v>3122.1880000000001</v>
      </c>
      <c r="R1309">
        <v>0.13272999999999999</v>
      </c>
      <c r="S1309">
        <v>3122.1880000000001</v>
      </c>
      <c r="T1309">
        <v>0.18228</v>
      </c>
      <c r="U1309">
        <v>3122.1880000000001</v>
      </c>
      <c r="V1309">
        <v>0.24310999999999999</v>
      </c>
    </row>
    <row r="1310" spans="1:22" x14ac:dyDescent="0.25">
      <c r="A1310">
        <v>3124.116</v>
      </c>
      <c r="B1310">
        <v>-0.34794000000000003</v>
      </c>
      <c r="C1310">
        <v>3124.116</v>
      </c>
      <c r="D1310">
        <v>-0.30969999999999998</v>
      </c>
      <c r="E1310">
        <v>3124.116</v>
      </c>
      <c r="F1310">
        <v>-0.22886999999999999</v>
      </c>
      <c r="G1310">
        <v>3124.116</v>
      </c>
      <c r="H1310">
        <v>-0.16985</v>
      </c>
      <c r="I1310">
        <v>3124.116</v>
      </c>
      <c r="J1310">
        <v>-9.1810000000000003E-2</v>
      </c>
      <c r="K1310">
        <v>3124.116</v>
      </c>
      <c r="L1310">
        <v>-3.8859999999999999E-2</v>
      </c>
      <c r="M1310">
        <v>3124.116</v>
      </c>
      <c r="N1310">
        <v>2.9399999999999999E-2</v>
      </c>
      <c r="O1310">
        <v>3124.116</v>
      </c>
      <c r="P1310">
        <v>8.201E-2</v>
      </c>
      <c r="Q1310">
        <v>3124.116</v>
      </c>
      <c r="R1310">
        <v>0.13017000000000001</v>
      </c>
      <c r="S1310">
        <v>3124.116</v>
      </c>
      <c r="T1310">
        <v>0.18206</v>
      </c>
      <c r="U1310">
        <v>3124.116</v>
      </c>
      <c r="V1310">
        <v>0.24321999999999999</v>
      </c>
    </row>
    <row r="1311" spans="1:22" x14ac:dyDescent="0.25">
      <c r="A1311">
        <v>3126.0439999999999</v>
      </c>
      <c r="B1311">
        <v>-0.34662999999999999</v>
      </c>
      <c r="C1311">
        <v>3126.0439999999999</v>
      </c>
      <c r="D1311">
        <v>-0.30802000000000002</v>
      </c>
      <c r="E1311">
        <v>3126.0439999999999</v>
      </c>
      <c r="F1311">
        <v>-0.22878000000000001</v>
      </c>
      <c r="G1311">
        <v>3126.0439999999999</v>
      </c>
      <c r="H1311">
        <v>-0.16807</v>
      </c>
      <c r="I1311">
        <v>3126.0439999999999</v>
      </c>
      <c r="J1311">
        <v>-9.085E-2</v>
      </c>
      <c r="K1311">
        <v>3126.0439999999999</v>
      </c>
      <c r="L1311">
        <v>-3.7920000000000002E-2</v>
      </c>
      <c r="M1311">
        <v>3126.0439999999999</v>
      </c>
      <c r="N1311">
        <v>3.0880000000000001E-2</v>
      </c>
      <c r="O1311">
        <v>3126.0439999999999</v>
      </c>
      <c r="P1311">
        <v>8.3779999999999993E-2</v>
      </c>
      <c r="Q1311">
        <v>3126.0439999999999</v>
      </c>
      <c r="R1311">
        <v>0.13264000000000001</v>
      </c>
      <c r="S1311">
        <v>3126.0439999999999</v>
      </c>
      <c r="T1311">
        <v>0.18224000000000001</v>
      </c>
      <c r="U1311">
        <v>3126.0439999999999</v>
      </c>
      <c r="V1311">
        <v>0.24615000000000001</v>
      </c>
    </row>
    <row r="1312" spans="1:22" x14ac:dyDescent="0.25">
      <c r="A1312">
        <v>3127.973</v>
      </c>
      <c r="B1312">
        <v>-0.34466000000000002</v>
      </c>
      <c r="C1312">
        <v>3127.973</v>
      </c>
      <c r="D1312">
        <v>-0.30469000000000002</v>
      </c>
      <c r="E1312">
        <v>3127.973</v>
      </c>
      <c r="F1312">
        <v>-0.2253</v>
      </c>
      <c r="G1312">
        <v>3127.973</v>
      </c>
      <c r="H1312">
        <v>-0.16622000000000001</v>
      </c>
      <c r="I1312">
        <v>3127.973</v>
      </c>
      <c r="J1312">
        <v>-8.6919999999999997E-2</v>
      </c>
      <c r="K1312">
        <v>3127.973</v>
      </c>
      <c r="L1312">
        <v>-3.601E-2</v>
      </c>
      <c r="M1312">
        <v>3127.973</v>
      </c>
      <c r="N1312">
        <v>3.3399999999999999E-2</v>
      </c>
      <c r="O1312">
        <v>3127.973</v>
      </c>
      <c r="P1312">
        <v>8.6790000000000006E-2</v>
      </c>
      <c r="Q1312">
        <v>3127.973</v>
      </c>
      <c r="R1312">
        <v>0.13633000000000001</v>
      </c>
      <c r="S1312">
        <v>3127.973</v>
      </c>
      <c r="T1312">
        <v>0.18393000000000001</v>
      </c>
      <c r="U1312">
        <v>3127.973</v>
      </c>
      <c r="V1312">
        <v>0.24851999999999999</v>
      </c>
    </row>
    <row r="1313" spans="1:22" x14ac:dyDescent="0.25">
      <c r="A1313">
        <v>3129.9009999999998</v>
      </c>
      <c r="B1313">
        <v>-0.34686</v>
      </c>
      <c r="C1313">
        <v>3129.9009999999998</v>
      </c>
      <c r="D1313">
        <v>-0.30759999999999998</v>
      </c>
      <c r="E1313">
        <v>3129.9009999999998</v>
      </c>
      <c r="F1313">
        <v>-0.22692999999999999</v>
      </c>
      <c r="G1313">
        <v>3129.9009999999998</v>
      </c>
      <c r="H1313">
        <v>-0.16782</v>
      </c>
      <c r="I1313">
        <v>3129.9009999999998</v>
      </c>
      <c r="J1313">
        <v>-8.6749999999999994E-2</v>
      </c>
      <c r="K1313">
        <v>3129.9009999999998</v>
      </c>
      <c r="L1313">
        <v>-3.6810000000000002E-2</v>
      </c>
      <c r="M1313">
        <v>3129.9009999999998</v>
      </c>
      <c r="N1313">
        <v>3.2770000000000001E-2</v>
      </c>
      <c r="O1313">
        <v>3129.9009999999998</v>
      </c>
      <c r="P1313">
        <v>8.702E-2</v>
      </c>
      <c r="Q1313">
        <v>3129.9009999999998</v>
      </c>
      <c r="R1313">
        <v>0.13503000000000001</v>
      </c>
      <c r="S1313">
        <v>3129.9009999999998</v>
      </c>
      <c r="T1313">
        <v>0.18246000000000001</v>
      </c>
      <c r="U1313">
        <v>3129.9009999999998</v>
      </c>
      <c r="V1313">
        <v>0.24603</v>
      </c>
    </row>
    <row r="1314" spans="1:22" x14ac:dyDescent="0.25">
      <c r="A1314">
        <v>3131.83</v>
      </c>
      <c r="B1314">
        <v>-0.34841</v>
      </c>
      <c r="C1314">
        <v>3131.83</v>
      </c>
      <c r="D1314">
        <v>-0.30968000000000001</v>
      </c>
      <c r="E1314">
        <v>3131.83</v>
      </c>
      <c r="F1314">
        <v>-0.22817000000000001</v>
      </c>
      <c r="G1314">
        <v>3131.83</v>
      </c>
      <c r="H1314">
        <v>-0.16844000000000001</v>
      </c>
      <c r="I1314">
        <v>3131.83</v>
      </c>
      <c r="J1314">
        <v>-8.6379999999999998E-2</v>
      </c>
      <c r="K1314">
        <v>3131.83</v>
      </c>
      <c r="L1314">
        <v>-3.705E-2</v>
      </c>
      <c r="M1314">
        <v>3131.83</v>
      </c>
      <c r="N1314">
        <v>3.3799999999999997E-2</v>
      </c>
      <c r="O1314">
        <v>3131.83</v>
      </c>
      <c r="P1314">
        <v>8.6870000000000003E-2</v>
      </c>
      <c r="Q1314">
        <v>3131.83</v>
      </c>
      <c r="R1314">
        <v>0.13633999999999999</v>
      </c>
      <c r="S1314">
        <v>3131.83</v>
      </c>
      <c r="T1314">
        <v>0.18204999999999999</v>
      </c>
      <c r="U1314">
        <v>3131.83</v>
      </c>
      <c r="V1314">
        <v>0.24565000000000001</v>
      </c>
    </row>
    <row r="1315" spans="1:22" x14ac:dyDescent="0.25">
      <c r="A1315">
        <v>3133.7579999999998</v>
      </c>
      <c r="B1315">
        <v>-0.34998000000000001</v>
      </c>
      <c r="C1315">
        <v>3133.7579999999998</v>
      </c>
      <c r="D1315">
        <v>-0.31385999999999997</v>
      </c>
      <c r="E1315">
        <v>3133.7579999999998</v>
      </c>
      <c r="F1315">
        <v>-0.23075999999999999</v>
      </c>
      <c r="G1315">
        <v>3133.7579999999998</v>
      </c>
      <c r="H1315">
        <v>-0.17235</v>
      </c>
      <c r="I1315">
        <v>3133.7579999999998</v>
      </c>
      <c r="J1315">
        <v>-8.831E-2</v>
      </c>
      <c r="K1315">
        <v>3133.7579999999998</v>
      </c>
      <c r="L1315">
        <v>-4.0349999999999997E-2</v>
      </c>
      <c r="M1315">
        <v>3133.7579999999998</v>
      </c>
      <c r="N1315">
        <v>3.193E-2</v>
      </c>
      <c r="O1315">
        <v>3133.7579999999998</v>
      </c>
      <c r="P1315">
        <v>8.4440000000000001E-2</v>
      </c>
      <c r="Q1315">
        <v>3133.7579999999998</v>
      </c>
      <c r="R1315">
        <v>0.13367999999999999</v>
      </c>
      <c r="S1315">
        <v>3133.7579999999998</v>
      </c>
      <c r="T1315">
        <v>0.18043000000000001</v>
      </c>
      <c r="U1315">
        <v>3133.7579999999998</v>
      </c>
      <c r="V1315">
        <v>0.24348</v>
      </c>
    </row>
    <row r="1316" spans="1:22" x14ac:dyDescent="0.25">
      <c r="A1316">
        <v>3135.6869999999999</v>
      </c>
      <c r="B1316">
        <v>-0.35310000000000002</v>
      </c>
      <c r="C1316">
        <v>3135.6869999999999</v>
      </c>
      <c r="D1316">
        <v>-0.31844</v>
      </c>
      <c r="E1316">
        <v>3135.6869999999999</v>
      </c>
      <c r="F1316">
        <v>-0.23541000000000001</v>
      </c>
      <c r="G1316">
        <v>3135.6869999999999</v>
      </c>
      <c r="H1316">
        <v>-0.17657</v>
      </c>
      <c r="I1316">
        <v>3135.6869999999999</v>
      </c>
      <c r="J1316">
        <v>-9.2810000000000004E-2</v>
      </c>
      <c r="K1316">
        <v>3135.6869999999999</v>
      </c>
      <c r="L1316">
        <v>-4.4519999999999997E-2</v>
      </c>
      <c r="M1316">
        <v>3135.6869999999999</v>
      </c>
      <c r="N1316">
        <v>2.802E-2</v>
      </c>
      <c r="O1316">
        <v>3135.6869999999999</v>
      </c>
      <c r="P1316">
        <v>8.1030000000000005E-2</v>
      </c>
      <c r="Q1316">
        <v>3135.6869999999999</v>
      </c>
      <c r="R1316">
        <v>0.12878999999999999</v>
      </c>
      <c r="S1316">
        <v>3135.6869999999999</v>
      </c>
      <c r="T1316">
        <v>0.17854999999999999</v>
      </c>
      <c r="U1316">
        <v>3135.6869999999999</v>
      </c>
      <c r="V1316">
        <v>0.24073</v>
      </c>
    </row>
    <row r="1317" spans="1:22" x14ac:dyDescent="0.25">
      <c r="A1317">
        <v>3137.6149999999998</v>
      </c>
      <c r="B1317">
        <v>-0.35472999999999999</v>
      </c>
      <c r="C1317">
        <v>3137.6149999999998</v>
      </c>
      <c r="D1317">
        <v>-0.32049</v>
      </c>
      <c r="E1317">
        <v>3137.6149999999998</v>
      </c>
      <c r="F1317">
        <v>-0.2369</v>
      </c>
      <c r="G1317">
        <v>3137.6149999999998</v>
      </c>
      <c r="H1317">
        <v>-0.17787</v>
      </c>
      <c r="I1317">
        <v>3137.6149999999998</v>
      </c>
      <c r="J1317">
        <v>-9.4409999999999994E-2</v>
      </c>
      <c r="K1317">
        <v>3137.6149999999998</v>
      </c>
      <c r="L1317">
        <v>-4.5900000000000003E-2</v>
      </c>
      <c r="M1317">
        <v>3137.6149999999998</v>
      </c>
      <c r="N1317">
        <v>2.5819999999999999E-2</v>
      </c>
      <c r="O1317">
        <v>3137.6149999999998</v>
      </c>
      <c r="P1317">
        <v>7.9210000000000003E-2</v>
      </c>
      <c r="Q1317">
        <v>3137.6149999999998</v>
      </c>
      <c r="R1317">
        <v>0.1285</v>
      </c>
      <c r="S1317">
        <v>3137.6149999999998</v>
      </c>
      <c r="T1317">
        <v>0.17829999999999999</v>
      </c>
      <c r="U1317">
        <v>3137.6149999999998</v>
      </c>
      <c r="V1317">
        <v>0.24117</v>
      </c>
    </row>
    <row r="1318" spans="1:22" x14ac:dyDescent="0.25">
      <c r="A1318">
        <v>3139.5439999999999</v>
      </c>
      <c r="B1318">
        <v>-0.35376999999999997</v>
      </c>
      <c r="C1318">
        <v>3139.5439999999999</v>
      </c>
      <c r="D1318">
        <v>-0.32014999999999999</v>
      </c>
      <c r="E1318">
        <v>3139.5439999999999</v>
      </c>
      <c r="F1318">
        <v>-0.23583000000000001</v>
      </c>
      <c r="G1318">
        <v>3139.5439999999999</v>
      </c>
      <c r="H1318">
        <v>-0.17510999999999999</v>
      </c>
      <c r="I1318">
        <v>3139.5439999999999</v>
      </c>
      <c r="J1318">
        <v>-9.3189999999999995E-2</v>
      </c>
      <c r="K1318">
        <v>3139.5439999999999</v>
      </c>
      <c r="L1318">
        <v>-4.3369999999999999E-2</v>
      </c>
      <c r="M1318">
        <v>3139.5439999999999</v>
      </c>
      <c r="N1318">
        <v>2.5329999999999998E-2</v>
      </c>
      <c r="O1318">
        <v>3139.5439999999999</v>
      </c>
      <c r="P1318">
        <v>8.0740000000000006E-2</v>
      </c>
      <c r="Q1318">
        <v>3139.5439999999999</v>
      </c>
      <c r="R1318">
        <v>0.12923999999999999</v>
      </c>
      <c r="S1318">
        <v>3139.5439999999999</v>
      </c>
      <c r="T1318">
        <v>0.17743999999999999</v>
      </c>
      <c r="U1318">
        <v>3139.5439999999999</v>
      </c>
      <c r="V1318">
        <v>0.24388000000000001</v>
      </c>
    </row>
    <row r="1319" spans="1:22" x14ac:dyDescent="0.25">
      <c r="A1319">
        <v>3141.4720000000002</v>
      </c>
      <c r="B1319">
        <v>-0.35215000000000002</v>
      </c>
      <c r="C1319">
        <v>3141.4720000000002</v>
      </c>
      <c r="D1319">
        <v>-0.31838</v>
      </c>
      <c r="E1319">
        <v>3141.4720000000002</v>
      </c>
      <c r="F1319">
        <v>-0.23455999999999999</v>
      </c>
      <c r="G1319">
        <v>3141.4720000000002</v>
      </c>
      <c r="H1319">
        <v>-0.17313999999999999</v>
      </c>
      <c r="I1319">
        <v>3141.4720000000002</v>
      </c>
      <c r="J1319">
        <v>-9.1929999999999998E-2</v>
      </c>
      <c r="K1319">
        <v>3141.4720000000002</v>
      </c>
      <c r="L1319">
        <v>-4.1529999999999997E-2</v>
      </c>
      <c r="M1319">
        <v>3141.4720000000002</v>
      </c>
      <c r="N1319">
        <v>2.7220000000000001E-2</v>
      </c>
      <c r="O1319">
        <v>3141.4720000000002</v>
      </c>
      <c r="P1319">
        <v>8.1640000000000004E-2</v>
      </c>
      <c r="Q1319">
        <v>3141.4720000000002</v>
      </c>
      <c r="R1319">
        <v>0.13009000000000001</v>
      </c>
      <c r="S1319">
        <v>3141.4720000000002</v>
      </c>
      <c r="T1319">
        <v>0.17565</v>
      </c>
      <c r="U1319">
        <v>3141.4720000000002</v>
      </c>
      <c r="V1319">
        <v>0.24324999999999999</v>
      </c>
    </row>
    <row r="1320" spans="1:22" x14ac:dyDescent="0.25">
      <c r="A1320">
        <v>3143.4009999999998</v>
      </c>
      <c r="B1320">
        <v>-0.35703000000000001</v>
      </c>
      <c r="C1320">
        <v>3143.4009999999998</v>
      </c>
      <c r="D1320">
        <v>-0.32228000000000001</v>
      </c>
      <c r="E1320">
        <v>3143.4009999999998</v>
      </c>
      <c r="F1320">
        <v>-0.23852000000000001</v>
      </c>
      <c r="G1320">
        <v>3143.4009999999998</v>
      </c>
      <c r="H1320">
        <v>-0.17846000000000001</v>
      </c>
      <c r="I1320">
        <v>3143.4009999999998</v>
      </c>
      <c r="J1320">
        <v>-9.6009999999999998E-2</v>
      </c>
      <c r="K1320">
        <v>3143.4009999999998</v>
      </c>
      <c r="L1320">
        <v>-4.675E-2</v>
      </c>
      <c r="M1320">
        <v>3143.4009999999998</v>
      </c>
      <c r="N1320">
        <v>2.6419999999999999E-2</v>
      </c>
      <c r="O1320">
        <v>3143.4009999999998</v>
      </c>
      <c r="P1320">
        <v>7.6550000000000007E-2</v>
      </c>
      <c r="Q1320">
        <v>3143.4009999999998</v>
      </c>
      <c r="R1320">
        <v>0.12715000000000001</v>
      </c>
      <c r="S1320">
        <v>3143.4009999999998</v>
      </c>
      <c r="T1320">
        <v>0.17093</v>
      </c>
      <c r="U1320">
        <v>3143.4009999999998</v>
      </c>
      <c r="V1320">
        <v>0.23879</v>
      </c>
    </row>
    <row r="1321" spans="1:22" x14ac:dyDescent="0.25">
      <c r="A1321">
        <v>3145.3290000000002</v>
      </c>
      <c r="B1321">
        <v>-0.35653000000000001</v>
      </c>
      <c r="C1321">
        <v>3145.3290000000002</v>
      </c>
      <c r="D1321">
        <v>-0.32213000000000003</v>
      </c>
      <c r="E1321">
        <v>3145.3290000000002</v>
      </c>
      <c r="F1321">
        <v>-0.23860000000000001</v>
      </c>
      <c r="G1321">
        <v>3145.3290000000002</v>
      </c>
      <c r="H1321">
        <v>-0.17677999999999999</v>
      </c>
      <c r="I1321">
        <v>3145.3290000000002</v>
      </c>
      <c r="J1321">
        <v>-9.6079999999999999E-2</v>
      </c>
      <c r="K1321">
        <v>3145.3290000000002</v>
      </c>
      <c r="L1321">
        <v>-4.6690000000000002E-2</v>
      </c>
      <c r="M1321">
        <v>3145.3290000000002</v>
      </c>
      <c r="N1321">
        <v>2.8799999999999999E-2</v>
      </c>
      <c r="O1321">
        <v>3145.3290000000002</v>
      </c>
      <c r="P1321">
        <v>7.6550000000000007E-2</v>
      </c>
      <c r="Q1321">
        <v>3145.3290000000002</v>
      </c>
      <c r="R1321">
        <v>0.12842999999999999</v>
      </c>
      <c r="S1321">
        <v>3145.3290000000002</v>
      </c>
      <c r="T1321">
        <v>0.17269000000000001</v>
      </c>
      <c r="U1321">
        <v>3145.3290000000002</v>
      </c>
      <c r="V1321">
        <v>0.24299999999999999</v>
      </c>
    </row>
    <row r="1322" spans="1:22" x14ac:dyDescent="0.25">
      <c r="A1322">
        <v>3147.2579999999998</v>
      </c>
      <c r="B1322">
        <v>-0.35536000000000001</v>
      </c>
      <c r="C1322">
        <v>3147.2579999999998</v>
      </c>
      <c r="D1322">
        <v>-0.32346000000000003</v>
      </c>
      <c r="E1322">
        <v>3147.2579999999998</v>
      </c>
      <c r="F1322">
        <v>-0.23738000000000001</v>
      </c>
      <c r="G1322">
        <v>3147.2579999999998</v>
      </c>
      <c r="H1322">
        <v>-0.17474000000000001</v>
      </c>
      <c r="I1322">
        <v>3147.2579999999998</v>
      </c>
      <c r="J1322">
        <v>-9.5049999999999996E-2</v>
      </c>
      <c r="K1322">
        <v>3147.2579999999998</v>
      </c>
      <c r="L1322">
        <v>-4.5749999999999999E-2</v>
      </c>
      <c r="M1322">
        <v>3147.2579999999998</v>
      </c>
      <c r="N1322">
        <v>2.964E-2</v>
      </c>
      <c r="O1322">
        <v>3147.2579999999998</v>
      </c>
      <c r="P1322">
        <v>7.5999999999999998E-2</v>
      </c>
      <c r="Q1322">
        <v>3147.2579999999998</v>
      </c>
      <c r="R1322">
        <v>0.12964999999999999</v>
      </c>
      <c r="S1322">
        <v>3147.2579999999998</v>
      </c>
      <c r="T1322">
        <v>0.17452000000000001</v>
      </c>
      <c r="U1322">
        <v>3147.2579999999998</v>
      </c>
      <c r="V1322">
        <v>0.24392</v>
      </c>
    </row>
    <row r="1323" spans="1:22" x14ac:dyDescent="0.25">
      <c r="A1323">
        <v>3149.1860000000001</v>
      </c>
      <c r="B1323">
        <v>-0.36136000000000001</v>
      </c>
      <c r="C1323">
        <v>3149.1860000000001</v>
      </c>
      <c r="D1323">
        <v>-0.33088000000000001</v>
      </c>
      <c r="E1323">
        <v>3149.1860000000001</v>
      </c>
      <c r="F1323">
        <v>-0.24307000000000001</v>
      </c>
      <c r="G1323">
        <v>3149.1860000000001</v>
      </c>
      <c r="H1323">
        <v>-0.18151</v>
      </c>
      <c r="I1323">
        <v>3149.1860000000001</v>
      </c>
      <c r="J1323">
        <v>-9.8890000000000006E-2</v>
      </c>
      <c r="K1323">
        <v>3149.1860000000001</v>
      </c>
      <c r="L1323">
        <v>-5.0979999999999998E-2</v>
      </c>
      <c r="M1323">
        <v>3149.1860000000001</v>
      </c>
      <c r="N1323">
        <v>2.479E-2</v>
      </c>
      <c r="O1323">
        <v>3149.1860000000001</v>
      </c>
      <c r="P1323">
        <v>7.0360000000000006E-2</v>
      </c>
      <c r="Q1323">
        <v>3149.1860000000001</v>
      </c>
      <c r="R1323">
        <v>0.12436999999999999</v>
      </c>
      <c r="S1323">
        <v>3149.1860000000001</v>
      </c>
      <c r="T1323">
        <v>0.1701</v>
      </c>
      <c r="U1323">
        <v>3149.1860000000001</v>
      </c>
      <c r="V1323">
        <v>0.2366</v>
      </c>
    </row>
    <row r="1324" spans="1:22" x14ac:dyDescent="0.25">
      <c r="A1324">
        <v>3151.1149999999998</v>
      </c>
      <c r="B1324">
        <v>-0.3624</v>
      </c>
      <c r="C1324">
        <v>3151.1149999999998</v>
      </c>
      <c r="D1324">
        <v>-0.33096999999999999</v>
      </c>
      <c r="E1324">
        <v>3151.1149999999998</v>
      </c>
      <c r="F1324">
        <v>-0.24506</v>
      </c>
      <c r="G1324">
        <v>3151.1149999999998</v>
      </c>
      <c r="H1324">
        <v>-0.18459</v>
      </c>
      <c r="I1324">
        <v>3151.1149999999998</v>
      </c>
      <c r="J1324">
        <v>-0.10006</v>
      </c>
      <c r="K1324">
        <v>3151.1149999999998</v>
      </c>
      <c r="L1324">
        <v>-5.1189999999999999E-2</v>
      </c>
      <c r="M1324">
        <v>3151.1149999999998</v>
      </c>
      <c r="N1324">
        <v>2.4670000000000001E-2</v>
      </c>
      <c r="O1324">
        <v>3151.1149999999998</v>
      </c>
      <c r="P1324">
        <v>7.263E-2</v>
      </c>
      <c r="Q1324">
        <v>3151.1149999999998</v>
      </c>
      <c r="R1324">
        <v>0.12272</v>
      </c>
      <c r="S1324">
        <v>3151.1149999999998</v>
      </c>
      <c r="T1324">
        <v>0.16983000000000001</v>
      </c>
      <c r="U1324">
        <v>3151.1149999999998</v>
      </c>
      <c r="V1324">
        <v>0.23458000000000001</v>
      </c>
    </row>
    <row r="1325" spans="1:22" x14ac:dyDescent="0.25">
      <c r="A1325">
        <v>3153.0430000000001</v>
      </c>
      <c r="B1325">
        <v>-0.35909000000000002</v>
      </c>
      <c r="C1325">
        <v>3153.0430000000001</v>
      </c>
      <c r="D1325">
        <v>-0.33029999999999998</v>
      </c>
      <c r="E1325">
        <v>3153.0430000000001</v>
      </c>
      <c r="F1325">
        <v>-0.24210999999999999</v>
      </c>
      <c r="G1325">
        <v>3153.0430000000001</v>
      </c>
      <c r="H1325">
        <v>-0.18371999999999999</v>
      </c>
      <c r="I1325">
        <v>3153.0430000000001</v>
      </c>
      <c r="J1325">
        <v>-9.6540000000000001E-2</v>
      </c>
      <c r="K1325">
        <v>3153.0430000000001</v>
      </c>
      <c r="L1325">
        <v>-4.7849999999999997E-2</v>
      </c>
      <c r="M1325">
        <v>3153.0430000000001</v>
      </c>
      <c r="N1325">
        <v>2.7740000000000001E-2</v>
      </c>
      <c r="O1325">
        <v>3153.0430000000001</v>
      </c>
      <c r="P1325">
        <v>7.757E-2</v>
      </c>
      <c r="Q1325">
        <v>3153.0430000000001</v>
      </c>
      <c r="R1325">
        <v>0.12553</v>
      </c>
      <c r="S1325">
        <v>3153.0430000000001</v>
      </c>
      <c r="T1325">
        <v>0.17521</v>
      </c>
      <c r="U1325">
        <v>3153.0430000000001</v>
      </c>
      <c r="V1325">
        <v>0.24013000000000001</v>
      </c>
    </row>
    <row r="1326" spans="1:22" x14ac:dyDescent="0.25">
      <c r="A1326">
        <v>3154.971</v>
      </c>
      <c r="B1326">
        <v>-0.35366999999999998</v>
      </c>
      <c r="C1326">
        <v>3154.971</v>
      </c>
      <c r="D1326">
        <v>-0.32634000000000002</v>
      </c>
      <c r="E1326">
        <v>3154.971</v>
      </c>
      <c r="F1326">
        <v>-0.23541999999999999</v>
      </c>
      <c r="G1326">
        <v>3154.971</v>
      </c>
      <c r="H1326">
        <v>-0.17879</v>
      </c>
      <c r="I1326">
        <v>3154.971</v>
      </c>
      <c r="J1326">
        <v>-8.9260000000000006E-2</v>
      </c>
      <c r="K1326">
        <v>3154.971</v>
      </c>
      <c r="L1326">
        <v>-4.2020000000000002E-2</v>
      </c>
      <c r="M1326">
        <v>3154.971</v>
      </c>
      <c r="N1326">
        <v>3.5290000000000002E-2</v>
      </c>
      <c r="O1326">
        <v>3154.971</v>
      </c>
      <c r="P1326">
        <v>8.3640000000000006E-2</v>
      </c>
      <c r="Q1326">
        <v>3154.971</v>
      </c>
      <c r="R1326">
        <v>0.13391</v>
      </c>
      <c r="S1326">
        <v>3154.971</v>
      </c>
      <c r="T1326">
        <v>0.18257999999999999</v>
      </c>
      <c r="U1326">
        <v>3154.971</v>
      </c>
      <c r="V1326">
        <v>0.24898000000000001</v>
      </c>
    </row>
    <row r="1327" spans="1:22" x14ac:dyDescent="0.25">
      <c r="A1327">
        <v>3156.9</v>
      </c>
      <c r="B1327">
        <v>-0.35238999999999998</v>
      </c>
      <c r="C1327">
        <v>3156.9</v>
      </c>
      <c r="D1327">
        <v>-0.32355</v>
      </c>
      <c r="E1327">
        <v>3156.9</v>
      </c>
      <c r="F1327">
        <v>-0.23497000000000001</v>
      </c>
      <c r="G1327">
        <v>3156.9</v>
      </c>
      <c r="H1327">
        <v>-0.17743999999999999</v>
      </c>
      <c r="I1327">
        <v>3156.9</v>
      </c>
      <c r="J1327">
        <v>-8.7540000000000007E-2</v>
      </c>
      <c r="K1327">
        <v>3156.9</v>
      </c>
      <c r="L1327">
        <v>-3.9600000000000003E-2</v>
      </c>
      <c r="M1327">
        <v>3156.9</v>
      </c>
      <c r="N1327">
        <v>3.6339999999999997E-2</v>
      </c>
      <c r="O1327">
        <v>3156.9</v>
      </c>
      <c r="P1327">
        <v>8.8700000000000001E-2</v>
      </c>
      <c r="Q1327">
        <v>3156.9</v>
      </c>
      <c r="R1327">
        <v>0.13528000000000001</v>
      </c>
      <c r="S1327">
        <v>3156.9</v>
      </c>
      <c r="T1327">
        <v>0.18289</v>
      </c>
      <c r="U1327">
        <v>3156.9</v>
      </c>
      <c r="V1327">
        <v>0.24801000000000001</v>
      </c>
    </row>
    <row r="1328" spans="1:22" x14ac:dyDescent="0.25">
      <c r="A1328">
        <v>3158.828</v>
      </c>
      <c r="B1328">
        <v>-0.36098000000000002</v>
      </c>
      <c r="C1328">
        <v>3158.828</v>
      </c>
      <c r="D1328">
        <v>-0.33146999999999999</v>
      </c>
      <c r="E1328">
        <v>3158.828</v>
      </c>
      <c r="F1328">
        <v>-0.24560999999999999</v>
      </c>
      <c r="G1328">
        <v>3158.828</v>
      </c>
      <c r="H1328">
        <v>-0.18618000000000001</v>
      </c>
      <c r="I1328">
        <v>3158.828</v>
      </c>
      <c r="J1328">
        <v>-9.5519999999999994E-2</v>
      </c>
      <c r="K1328">
        <v>3158.828</v>
      </c>
      <c r="L1328">
        <v>-4.6059999999999997E-2</v>
      </c>
      <c r="M1328">
        <v>3158.828</v>
      </c>
      <c r="N1328">
        <v>2.912E-2</v>
      </c>
      <c r="O1328">
        <v>3158.828</v>
      </c>
      <c r="P1328">
        <v>8.1379999999999994E-2</v>
      </c>
      <c r="Q1328">
        <v>3158.828</v>
      </c>
      <c r="R1328">
        <v>0.12753999999999999</v>
      </c>
      <c r="S1328">
        <v>3158.828</v>
      </c>
      <c r="T1328">
        <v>0.17202000000000001</v>
      </c>
      <c r="U1328">
        <v>3158.828</v>
      </c>
      <c r="V1328">
        <v>0.24177000000000001</v>
      </c>
    </row>
    <row r="1329" spans="1:22" x14ac:dyDescent="0.25">
      <c r="A1329">
        <v>3160.7570000000001</v>
      </c>
      <c r="B1329">
        <v>-0.36612</v>
      </c>
      <c r="C1329">
        <v>3160.7570000000001</v>
      </c>
      <c r="D1329">
        <v>-0.33413999999999999</v>
      </c>
      <c r="E1329">
        <v>3160.7570000000001</v>
      </c>
      <c r="F1329">
        <v>-0.24878</v>
      </c>
      <c r="G1329">
        <v>3160.7570000000001</v>
      </c>
      <c r="H1329">
        <v>-0.1895</v>
      </c>
      <c r="I1329">
        <v>3160.7570000000001</v>
      </c>
      <c r="J1329">
        <v>-9.9059999999999995E-2</v>
      </c>
      <c r="K1329">
        <v>3160.7570000000001</v>
      </c>
      <c r="L1329">
        <v>-5.0110000000000002E-2</v>
      </c>
      <c r="M1329">
        <v>3160.7570000000001</v>
      </c>
      <c r="N1329">
        <v>2.6679999999999999E-2</v>
      </c>
      <c r="O1329">
        <v>3160.7570000000001</v>
      </c>
      <c r="P1329">
        <v>7.6289999999999997E-2</v>
      </c>
      <c r="Q1329">
        <v>3160.7570000000001</v>
      </c>
      <c r="R1329">
        <v>0.12347</v>
      </c>
      <c r="S1329">
        <v>3160.7570000000001</v>
      </c>
      <c r="T1329">
        <v>0.16886999999999999</v>
      </c>
      <c r="U1329">
        <v>3160.7570000000001</v>
      </c>
      <c r="V1329">
        <v>0.23991000000000001</v>
      </c>
    </row>
    <row r="1330" spans="1:22" x14ac:dyDescent="0.25">
      <c r="A1330">
        <v>3162.6849999999999</v>
      </c>
      <c r="B1330">
        <v>-0.36592000000000002</v>
      </c>
      <c r="C1330">
        <v>3162.6849999999999</v>
      </c>
      <c r="D1330">
        <v>-0.33282</v>
      </c>
      <c r="E1330">
        <v>3162.6849999999999</v>
      </c>
      <c r="F1330">
        <v>-0.24593000000000001</v>
      </c>
      <c r="G1330">
        <v>3162.6849999999999</v>
      </c>
      <c r="H1330">
        <v>-0.189</v>
      </c>
      <c r="I1330">
        <v>3162.6849999999999</v>
      </c>
      <c r="J1330">
        <v>-9.6250000000000002E-2</v>
      </c>
      <c r="K1330">
        <v>3162.6849999999999</v>
      </c>
      <c r="L1330">
        <v>-4.9660000000000003E-2</v>
      </c>
      <c r="M1330">
        <v>3162.6849999999999</v>
      </c>
      <c r="N1330">
        <v>2.8410000000000001E-2</v>
      </c>
      <c r="O1330">
        <v>3162.6849999999999</v>
      </c>
      <c r="P1330">
        <v>7.4779999999999999E-2</v>
      </c>
      <c r="Q1330">
        <v>3162.6849999999999</v>
      </c>
      <c r="R1330">
        <v>0.12347</v>
      </c>
      <c r="S1330">
        <v>3162.6849999999999</v>
      </c>
      <c r="T1330">
        <v>0.17125000000000001</v>
      </c>
      <c r="U1330">
        <v>3162.6849999999999</v>
      </c>
      <c r="V1330">
        <v>0.24101</v>
      </c>
    </row>
    <row r="1331" spans="1:22" x14ac:dyDescent="0.25">
      <c r="A1331">
        <v>3164.614</v>
      </c>
      <c r="B1331">
        <v>-0.36921999999999999</v>
      </c>
      <c r="C1331">
        <v>3164.614</v>
      </c>
      <c r="D1331">
        <v>-0.33539000000000002</v>
      </c>
      <c r="E1331">
        <v>3164.614</v>
      </c>
      <c r="F1331">
        <v>-0.24617</v>
      </c>
      <c r="G1331">
        <v>3164.614</v>
      </c>
      <c r="H1331">
        <v>-0.19245000000000001</v>
      </c>
      <c r="I1331">
        <v>3164.614</v>
      </c>
      <c r="J1331">
        <v>-9.6640000000000004E-2</v>
      </c>
      <c r="K1331">
        <v>3164.614</v>
      </c>
      <c r="L1331">
        <v>-5.2490000000000002E-2</v>
      </c>
      <c r="M1331">
        <v>3164.614</v>
      </c>
      <c r="N1331">
        <v>2.8580000000000001E-2</v>
      </c>
      <c r="O1331">
        <v>3164.614</v>
      </c>
      <c r="P1331">
        <v>7.356E-2</v>
      </c>
      <c r="Q1331">
        <v>3164.614</v>
      </c>
      <c r="R1331">
        <v>0.12297</v>
      </c>
      <c r="S1331">
        <v>3164.614</v>
      </c>
      <c r="T1331">
        <v>0.16772999999999999</v>
      </c>
      <c r="U1331">
        <v>3164.614</v>
      </c>
      <c r="V1331">
        <v>0.24252000000000001</v>
      </c>
    </row>
    <row r="1332" spans="1:22" x14ac:dyDescent="0.25">
      <c r="A1332">
        <v>3166.5419999999999</v>
      </c>
      <c r="B1332">
        <v>-0.37079000000000001</v>
      </c>
      <c r="C1332">
        <v>3166.5419999999999</v>
      </c>
      <c r="D1332">
        <v>-0.33912999999999999</v>
      </c>
      <c r="E1332">
        <v>3166.5419999999999</v>
      </c>
      <c r="F1332">
        <v>-0.24931</v>
      </c>
      <c r="G1332">
        <v>3166.5419999999999</v>
      </c>
      <c r="H1332">
        <v>-0.19528999999999999</v>
      </c>
      <c r="I1332">
        <v>3166.5419999999999</v>
      </c>
      <c r="J1332">
        <v>-9.6439999999999998E-2</v>
      </c>
      <c r="K1332">
        <v>3166.5419999999999</v>
      </c>
      <c r="L1332">
        <v>-5.5739999999999998E-2</v>
      </c>
      <c r="M1332">
        <v>3166.5419999999999</v>
      </c>
      <c r="N1332">
        <v>2.7949999999999999E-2</v>
      </c>
      <c r="O1332">
        <v>3166.5419999999999</v>
      </c>
      <c r="P1332">
        <v>7.2730000000000003E-2</v>
      </c>
      <c r="Q1332">
        <v>3166.5419999999999</v>
      </c>
      <c r="R1332">
        <v>0.12338</v>
      </c>
      <c r="S1332">
        <v>3166.5419999999999</v>
      </c>
      <c r="T1332">
        <v>0.16636999999999999</v>
      </c>
      <c r="U1332">
        <v>3166.5419999999999</v>
      </c>
      <c r="V1332">
        <v>0.24237</v>
      </c>
    </row>
    <row r="1333" spans="1:22" x14ac:dyDescent="0.25">
      <c r="A1333">
        <v>3168.471</v>
      </c>
      <c r="B1333">
        <v>-0.36926999999999999</v>
      </c>
      <c r="C1333">
        <v>3168.471</v>
      </c>
      <c r="D1333">
        <v>-0.34316999999999998</v>
      </c>
      <c r="E1333">
        <v>3168.471</v>
      </c>
      <c r="F1333">
        <v>-0.24914</v>
      </c>
      <c r="G1333">
        <v>3168.471</v>
      </c>
      <c r="H1333">
        <v>-0.19772999999999999</v>
      </c>
      <c r="I1333">
        <v>3168.471</v>
      </c>
      <c r="J1333">
        <v>-9.6589999999999995E-2</v>
      </c>
      <c r="K1333">
        <v>3168.471</v>
      </c>
      <c r="L1333">
        <v>-5.4039999999999998E-2</v>
      </c>
      <c r="M1333">
        <v>3168.471</v>
      </c>
      <c r="N1333">
        <v>2.5569999999999999E-2</v>
      </c>
      <c r="O1333">
        <v>3168.471</v>
      </c>
      <c r="P1333">
        <v>7.1639999999999995E-2</v>
      </c>
      <c r="Q1333">
        <v>3168.471</v>
      </c>
      <c r="R1333">
        <v>0.12418999999999999</v>
      </c>
      <c r="S1333">
        <v>3168.471</v>
      </c>
      <c r="T1333">
        <v>0.16905000000000001</v>
      </c>
      <c r="U1333">
        <v>3168.471</v>
      </c>
      <c r="V1333">
        <v>0.24030000000000001</v>
      </c>
    </row>
    <row r="1334" spans="1:22" x14ac:dyDescent="0.25">
      <c r="A1334">
        <v>3170.3989999999999</v>
      </c>
      <c r="B1334">
        <v>-0.37032999999999999</v>
      </c>
      <c r="C1334">
        <v>3170.3989999999999</v>
      </c>
      <c r="D1334">
        <v>-0.34638000000000002</v>
      </c>
      <c r="E1334">
        <v>3170.3989999999999</v>
      </c>
      <c r="F1334">
        <v>-0.25136999999999998</v>
      </c>
      <c r="G1334">
        <v>3170.3989999999999</v>
      </c>
      <c r="H1334">
        <v>-0.19774</v>
      </c>
      <c r="I1334">
        <v>3170.3989999999999</v>
      </c>
      <c r="J1334">
        <v>-9.9210000000000007E-2</v>
      </c>
      <c r="K1334">
        <v>3170.3989999999999</v>
      </c>
      <c r="L1334">
        <v>-5.6270000000000001E-2</v>
      </c>
      <c r="M1334">
        <v>3170.3989999999999</v>
      </c>
      <c r="N1334">
        <v>2.2589999999999999E-2</v>
      </c>
      <c r="O1334">
        <v>3170.3989999999999</v>
      </c>
      <c r="P1334">
        <v>6.9150000000000003E-2</v>
      </c>
      <c r="Q1334">
        <v>3170.3989999999999</v>
      </c>
      <c r="R1334">
        <v>0.12121999999999999</v>
      </c>
      <c r="S1334">
        <v>3170.3989999999999</v>
      </c>
      <c r="T1334">
        <v>0.16904</v>
      </c>
      <c r="U1334">
        <v>3170.3989999999999</v>
      </c>
      <c r="V1334">
        <v>0.23857</v>
      </c>
    </row>
    <row r="1335" spans="1:22" x14ac:dyDescent="0.25">
      <c r="A1335">
        <v>3172.328</v>
      </c>
      <c r="B1335">
        <v>-0.37764999999999999</v>
      </c>
      <c r="C1335">
        <v>3172.328</v>
      </c>
      <c r="D1335">
        <v>-0.35471999999999998</v>
      </c>
      <c r="E1335">
        <v>3172.328</v>
      </c>
      <c r="F1335">
        <v>-0.26207000000000003</v>
      </c>
      <c r="G1335">
        <v>3172.328</v>
      </c>
      <c r="H1335">
        <v>-0.20211999999999999</v>
      </c>
      <c r="I1335">
        <v>3172.328</v>
      </c>
      <c r="J1335">
        <v>-0.10702</v>
      </c>
      <c r="K1335">
        <v>3172.328</v>
      </c>
      <c r="L1335">
        <v>-6.5780000000000005E-2</v>
      </c>
      <c r="M1335">
        <v>3172.328</v>
      </c>
      <c r="N1335">
        <v>1.363E-2</v>
      </c>
      <c r="O1335">
        <v>3172.328</v>
      </c>
      <c r="P1335">
        <v>6.3399999999999998E-2</v>
      </c>
      <c r="Q1335">
        <v>3172.328</v>
      </c>
      <c r="R1335">
        <v>0.11168</v>
      </c>
      <c r="S1335">
        <v>3172.328</v>
      </c>
      <c r="T1335">
        <v>0.16177</v>
      </c>
      <c r="U1335">
        <v>3172.328</v>
      </c>
      <c r="V1335">
        <v>0.23100000000000001</v>
      </c>
    </row>
    <row r="1336" spans="1:22" x14ac:dyDescent="0.25">
      <c r="A1336">
        <v>3174.2559999999999</v>
      </c>
      <c r="B1336">
        <v>-0.38066</v>
      </c>
      <c r="C1336">
        <v>3174.2559999999999</v>
      </c>
      <c r="D1336">
        <v>-0.35872999999999999</v>
      </c>
      <c r="E1336">
        <v>3174.2559999999999</v>
      </c>
      <c r="F1336">
        <v>-0.26429999999999998</v>
      </c>
      <c r="G1336">
        <v>3174.2559999999999</v>
      </c>
      <c r="H1336">
        <v>-0.20746999999999999</v>
      </c>
      <c r="I1336">
        <v>3174.2559999999999</v>
      </c>
      <c r="J1336">
        <v>-0.11090999999999999</v>
      </c>
      <c r="K1336">
        <v>3174.2559999999999</v>
      </c>
      <c r="L1336">
        <v>-6.9440000000000002E-2</v>
      </c>
      <c r="M1336">
        <v>3174.2559999999999</v>
      </c>
      <c r="N1336">
        <v>1.091E-2</v>
      </c>
      <c r="O1336">
        <v>3174.2559999999999</v>
      </c>
      <c r="P1336">
        <v>6.139E-2</v>
      </c>
      <c r="Q1336">
        <v>3174.2559999999999</v>
      </c>
      <c r="R1336">
        <v>0.11342000000000001</v>
      </c>
      <c r="S1336">
        <v>3174.2559999999999</v>
      </c>
      <c r="T1336">
        <v>0.16</v>
      </c>
      <c r="U1336">
        <v>3174.2559999999999</v>
      </c>
      <c r="V1336">
        <v>0.22653999999999999</v>
      </c>
    </row>
    <row r="1337" spans="1:22" x14ac:dyDescent="0.25">
      <c r="A1337">
        <v>3176.1849999999999</v>
      </c>
      <c r="B1337">
        <v>-0.38009999999999999</v>
      </c>
      <c r="C1337">
        <v>3176.1849999999999</v>
      </c>
      <c r="D1337">
        <v>-0.35859999999999997</v>
      </c>
      <c r="E1337">
        <v>3176.1849999999999</v>
      </c>
      <c r="F1337">
        <v>-0.26301999999999998</v>
      </c>
      <c r="G1337">
        <v>3176.1849999999999</v>
      </c>
      <c r="H1337">
        <v>-0.2084</v>
      </c>
      <c r="I1337">
        <v>3176.1849999999999</v>
      </c>
      <c r="J1337">
        <v>-0.11181000000000001</v>
      </c>
      <c r="K1337">
        <v>3176.1849999999999</v>
      </c>
      <c r="L1337">
        <v>-6.9449999999999998E-2</v>
      </c>
      <c r="M1337">
        <v>3176.1849999999999</v>
      </c>
      <c r="N1337">
        <v>1.3100000000000001E-2</v>
      </c>
      <c r="O1337">
        <v>3176.1849999999999</v>
      </c>
      <c r="P1337">
        <v>6.1280000000000001E-2</v>
      </c>
      <c r="Q1337">
        <v>3176.1849999999999</v>
      </c>
      <c r="R1337">
        <v>0.1174</v>
      </c>
      <c r="S1337">
        <v>3176.1849999999999</v>
      </c>
      <c r="T1337">
        <v>0.159</v>
      </c>
      <c r="U1337">
        <v>3176.1849999999999</v>
      </c>
      <c r="V1337">
        <v>0.22786000000000001</v>
      </c>
    </row>
    <row r="1338" spans="1:22" x14ac:dyDescent="0.25">
      <c r="A1338">
        <v>3178.1129999999998</v>
      </c>
      <c r="B1338">
        <v>-0.38034000000000001</v>
      </c>
      <c r="C1338">
        <v>3178.1129999999998</v>
      </c>
      <c r="D1338">
        <v>-0.35911999999999999</v>
      </c>
      <c r="E1338">
        <v>3178.1129999999998</v>
      </c>
      <c r="F1338">
        <v>-0.26618000000000003</v>
      </c>
      <c r="G1338">
        <v>3178.1129999999998</v>
      </c>
      <c r="H1338">
        <v>-0.20902000000000001</v>
      </c>
      <c r="I1338">
        <v>3178.1129999999998</v>
      </c>
      <c r="J1338">
        <v>-0.11280999999999999</v>
      </c>
      <c r="K1338">
        <v>3178.1129999999998</v>
      </c>
      <c r="L1338">
        <v>-6.7339999999999997E-2</v>
      </c>
      <c r="M1338">
        <v>3178.1129999999998</v>
      </c>
      <c r="N1338">
        <v>1.2670000000000001E-2</v>
      </c>
      <c r="O1338">
        <v>3178.1129999999998</v>
      </c>
      <c r="P1338">
        <v>6.2460000000000002E-2</v>
      </c>
      <c r="Q1338">
        <v>3178.1129999999998</v>
      </c>
      <c r="R1338">
        <v>0.11693000000000001</v>
      </c>
      <c r="S1338">
        <v>3178.1129999999998</v>
      </c>
      <c r="T1338">
        <v>0.15756000000000001</v>
      </c>
      <c r="U1338">
        <v>3178.1129999999998</v>
      </c>
      <c r="V1338">
        <v>0.23036999999999999</v>
      </c>
    </row>
    <row r="1339" spans="1:22" x14ac:dyDescent="0.25">
      <c r="A1339">
        <v>3180.0419999999999</v>
      </c>
      <c r="B1339">
        <v>-0.38455</v>
      </c>
      <c r="C1339">
        <v>3180.0419999999999</v>
      </c>
      <c r="D1339">
        <v>-0.35848000000000002</v>
      </c>
      <c r="E1339">
        <v>3180.0419999999999</v>
      </c>
      <c r="F1339">
        <v>-0.26562999999999998</v>
      </c>
      <c r="G1339">
        <v>3180.0419999999999</v>
      </c>
      <c r="H1339">
        <v>-0.20973</v>
      </c>
      <c r="I1339">
        <v>3180.0419999999999</v>
      </c>
      <c r="J1339">
        <v>-0.10892</v>
      </c>
      <c r="K1339">
        <v>3180.0419999999999</v>
      </c>
      <c r="L1339">
        <v>-6.5570000000000003E-2</v>
      </c>
      <c r="M1339">
        <v>3180.0419999999999</v>
      </c>
      <c r="N1339">
        <v>1.1089999999999999E-2</v>
      </c>
      <c r="O1339">
        <v>3180.0419999999999</v>
      </c>
      <c r="P1339">
        <v>6.164E-2</v>
      </c>
      <c r="Q1339">
        <v>3180.0419999999999</v>
      </c>
      <c r="R1339">
        <v>0.11627</v>
      </c>
      <c r="S1339">
        <v>3180.0419999999999</v>
      </c>
      <c r="T1339">
        <v>0.15694</v>
      </c>
      <c r="U1339">
        <v>3180.0419999999999</v>
      </c>
      <c r="V1339">
        <v>0.23053000000000001</v>
      </c>
    </row>
    <row r="1340" spans="1:22" x14ac:dyDescent="0.25">
      <c r="A1340">
        <v>3181.97</v>
      </c>
      <c r="B1340">
        <v>-0.38422000000000001</v>
      </c>
      <c r="C1340">
        <v>3181.97</v>
      </c>
      <c r="D1340">
        <v>-0.35555999999999999</v>
      </c>
      <c r="E1340">
        <v>3181.97</v>
      </c>
      <c r="F1340">
        <v>-0.26394000000000001</v>
      </c>
      <c r="G1340">
        <v>3181.97</v>
      </c>
      <c r="H1340">
        <v>-0.20593</v>
      </c>
      <c r="I1340">
        <v>3181.97</v>
      </c>
      <c r="J1340">
        <v>-0.10618</v>
      </c>
      <c r="K1340">
        <v>3181.97</v>
      </c>
      <c r="L1340">
        <v>-6.2700000000000006E-2</v>
      </c>
      <c r="M1340">
        <v>3181.97</v>
      </c>
      <c r="N1340">
        <v>1.6310000000000002E-2</v>
      </c>
      <c r="O1340">
        <v>3181.97</v>
      </c>
      <c r="P1340">
        <v>6.1179999999999998E-2</v>
      </c>
      <c r="Q1340">
        <v>3181.97</v>
      </c>
      <c r="R1340">
        <v>0.11745999999999999</v>
      </c>
      <c r="S1340">
        <v>3181.97</v>
      </c>
      <c r="T1340">
        <v>0.15917999999999999</v>
      </c>
      <c r="U1340">
        <v>3181.97</v>
      </c>
      <c r="V1340">
        <v>0.23321</v>
      </c>
    </row>
    <row r="1341" spans="1:22" x14ac:dyDescent="0.25">
      <c r="A1341">
        <v>3183.8980000000001</v>
      </c>
      <c r="B1341">
        <v>-0.40296999999999999</v>
      </c>
      <c r="C1341">
        <v>3183.8980000000001</v>
      </c>
      <c r="D1341">
        <v>-0.37628</v>
      </c>
      <c r="E1341">
        <v>3183.8980000000001</v>
      </c>
      <c r="F1341">
        <v>-0.28420000000000001</v>
      </c>
      <c r="G1341">
        <v>3183.8980000000001</v>
      </c>
      <c r="H1341">
        <v>-0.22550000000000001</v>
      </c>
      <c r="I1341">
        <v>3183.8980000000001</v>
      </c>
      <c r="J1341">
        <v>-0.12067</v>
      </c>
      <c r="K1341">
        <v>3183.8980000000001</v>
      </c>
      <c r="L1341">
        <v>-8.48E-2</v>
      </c>
      <c r="M1341">
        <v>3183.8980000000001</v>
      </c>
      <c r="N1341" s="1">
        <v>-9.2911700000000003E-4</v>
      </c>
      <c r="O1341">
        <v>3183.8980000000001</v>
      </c>
      <c r="P1341">
        <v>4.1610000000000001E-2</v>
      </c>
      <c r="Q1341">
        <v>3183.8980000000001</v>
      </c>
      <c r="R1341">
        <v>9.6960000000000005E-2</v>
      </c>
      <c r="S1341">
        <v>3183.8980000000001</v>
      </c>
      <c r="T1341">
        <v>0.14410999999999999</v>
      </c>
      <c r="U1341">
        <v>3183.8980000000001</v>
      </c>
      <c r="V1341">
        <v>0.21646000000000001</v>
      </c>
    </row>
    <row r="1342" spans="1:22" x14ac:dyDescent="0.25">
      <c r="A1342">
        <v>3185.8270000000002</v>
      </c>
      <c r="B1342">
        <v>-0.39995999999999998</v>
      </c>
      <c r="C1342">
        <v>3185.8270000000002</v>
      </c>
      <c r="D1342">
        <v>-0.36981000000000003</v>
      </c>
      <c r="E1342">
        <v>3185.8270000000002</v>
      </c>
      <c r="F1342">
        <v>-0.27997</v>
      </c>
      <c r="G1342">
        <v>3185.8270000000002</v>
      </c>
      <c r="H1342">
        <v>-0.22269</v>
      </c>
      <c r="I1342">
        <v>3185.8270000000002</v>
      </c>
      <c r="J1342">
        <v>-0.11703</v>
      </c>
      <c r="K1342">
        <v>3185.8270000000002</v>
      </c>
      <c r="L1342">
        <v>-8.2199999999999995E-2</v>
      </c>
      <c r="M1342">
        <v>3185.8270000000002</v>
      </c>
      <c r="N1342">
        <v>3.3800000000000002E-3</v>
      </c>
      <c r="O1342">
        <v>3185.8270000000002</v>
      </c>
      <c r="P1342">
        <v>4.6309999999999997E-2</v>
      </c>
      <c r="Q1342">
        <v>3185.8270000000002</v>
      </c>
      <c r="R1342">
        <v>0.10095</v>
      </c>
      <c r="S1342">
        <v>3185.8270000000002</v>
      </c>
      <c r="T1342">
        <v>0.15256</v>
      </c>
      <c r="U1342">
        <v>3185.8270000000002</v>
      </c>
      <c r="V1342">
        <v>0.22228000000000001</v>
      </c>
    </row>
    <row r="1343" spans="1:22" x14ac:dyDescent="0.25">
      <c r="A1343">
        <v>3187.7550000000001</v>
      </c>
      <c r="B1343">
        <v>-0.38999</v>
      </c>
      <c r="C1343">
        <v>3187.7550000000001</v>
      </c>
      <c r="D1343">
        <v>-0.36038999999999999</v>
      </c>
      <c r="E1343">
        <v>3187.7550000000001</v>
      </c>
      <c r="F1343">
        <v>-0.26913999999999999</v>
      </c>
      <c r="G1343">
        <v>3187.7550000000001</v>
      </c>
      <c r="H1343">
        <v>-0.21026</v>
      </c>
      <c r="I1343">
        <v>3187.7550000000001</v>
      </c>
      <c r="J1343">
        <v>-0.11047</v>
      </c>
      <c r="K1343">
        <v>3187.7550000000001</v>
      </c>
      <c r="L1343">
        <v>-6.8610000000000004E-2</v>
      </c>
      <c r="M1343">
        <v>3187.7550000000001</v>
      </c>
      <c r="N1343">
        <v>1.7219999999999999E-2</v>
      </c>
      <c r="O1343">
        <v>3187.7550000000001</v>
      </c>
      <c r="P1343">
        <v>5.7880000000000001E-2</v>
      </c>
      <c r="Q1343">
        <v>3187.7550000000001</v>
      </c>
      <c r="R1343">
        <v>0.11555</v>
      </c>
      <c r="S1343">
        <v>3187.7550000000001</v>
      </c>
      <c r="T1343">
        <v>0.16302</v>
      </c>
      <c r="U1343">
        <v>3187.7550000000001</v>
      </c>
      <c r="V1343">
        <v>0.23205000000000001</v>
      </c>
    </row>
    <row r="1344" spans="1:22" x14ac:dyDescent="0.25">
      <c r="A1344">
        <v>3189.6840000000002</v>
      </c>
      <c r="B1344">
        <v>-0.38783000000000001</v>
      </c>
      <c r="C1344">
        <v>3189.6840000000002</v>
      </c>
      <c r="D1344">
        <v>-0.36532999999999999</v>
      </c>
      <c r="E1344">
        <v>3189.6840000000002</v>
      </c>
      <c r="F1344">
        <v>-0.26828999999999997</v>
      </c>
      <c r="G1344">
        <v>3189.6840000000002</v>
      </c>
      <c r="H1344">
        <v>-0.20832000000000001</v>
      </c>
      <c r="I1344">
        <v>3189.6840000000002</v>
      </c>
      <c r="J1344">
        <v>-0.10689</v>
      </c>
      <c r="K1344">
        <v>3189.6840000000002</v>
      </c>
      <c r="L1344">
        <v>-6.6309999999999994E-2</v>
      </c>
      <c r="M1344">
        <v>3189.6840000000002</v>
      </c>
      <c r="N1344">
        <v>2.077E-2</v>
      </c>
      <c r="O1344">
        <v>3189.6840000000002</v>
      </c>
      <c r="P1344">
        <v>5.9839999999999997E-2</v>
      </c>
      <c r="Q1344">
        <v>3189.6840000000002</v>
      </c>
      <c r="R1344">
        <v>0.11890000000000001</v>
      </c>
      <c r="S1344">
        <v>3189.6840000000002</v>
      </c>
      <c r="T1344">
        <v>0.15853</v>
      </c>
      <c r="U1344">
        <v>3189.6840000000002</v>
      </c>
      <c r="V1344">
        <v>0.22963</v>
      </c>
    </row>
    <row r="1345" spans="1:22" x14ac:dyDescent="0.25">
      <c r="A1345">
        <v>3191.6120000000001</v>
      </c>
      <c r="B1345">
        <v>-0.39302999999999999</v>
      </c>
      <c r="C1345">
        <v>3191.6120000000001</v>
      </c>
      <c r="D1345">
        <v>-0.37536000000000003</v>
      </c>
      <c r="E1345">
        <v>3191.6120000000001</v>
      </c>
      <c r="F1345">
        <v>-0.27428999999999998</v>
      </c>
      <c r="G1345">
        <v>3191.6120000000001</v>
      </c>
      <c r="H1345">
        <v>-0.21567</v>
      </c>
      <c r="I1345">
        <v>3191.6120000000001</v>
      </c>
      <c r="J1345">
        <v>-0.11694</v>
      </c>
      <c r="K1345">
        <v>3191.6120000000001</v>
      </c>
      <c r="L1345">
        <v>-7.3840000000000003E-2</v>
      </c>
      <c r="M1345">
        <v>3191.6120000000001</v>
      </c>
      <c r="N1345">
        <v>1.46E-2</v>
      </c>
      <c r="O1345">
        <v>3191.6120000000001</v>
      </c>
      <c r="P1345">
        <v>5.4050000000000001E-2</v>
      </c>
      <c r="Q1345">
        <v>3191.6120000000001</v>
      </c>
      <c r="R1345">
        <v>0.1142</v>
      </c>
      <c r="S1345">
        <v>3191.6120000000001</v>
      </c>
      <c r="T1345">
        <v>0.15026999999999999</v>
      </c>
      <c r="U1345">
        <v>3191.6120000000001</v>
      </c>
      <c r="V1345">
        <v>0.22353000000000001</v>
      </c>
    </row>
    <row r="1346" spans="1:22" x14ac:dyDescent="0.25">
      <c r="A1346">
        <v>3193.5410000000002</v>
      </c>
      <c r="B1346">
        <v>-0.40749000000000002</v>
      </c>
      <c r="C1346">
        <v>3193.5410000000002</v>
      </c>
      <c r="D1346">
        <v>-0.38911000000000001</v>
      </c>
      <c r="E1346">
        <v>3193.5410000000002</v>
      </c>
      <c r="F1346">
        <v>-0.29036000000000001</v>
      </c>
      <c r="G1346">
        <v>3193.5410000000002</v>
      </c>
      <c r="H1346">
        <v>-0.23118</v>
      </c>
      <c r="I1346">
        <v>3193.5410000000002</v>
      </c>
      <c r="J1346">
        <v>-0.13700999999999999</v>
      </c>
      <c r="K1346">
        <v>3193.5410000000002</v>
      </c>
      <c r="L1346">
        <v>-9.1950000000000004E-2</v>
      </c>
      <c r="M1346">
        <v>3193.5410000000002</v>
      </c>
      <c r="N1346">
        <v>-3.3800000000000002E-3</v>
      </c>
      <c r="O1346">
        <v>3193.5410000000002</v>
      </c>
      <c r="P1346">
        <v>3.6229999999999998E-2</v>
      </c>
      <c r="Q1346">
        <v>3193.5410000000002</v>
      </c>
      <c r="R1346">
        <v>9.9449999999999997E-2</v>
      </c>
      <c r="S1346">
        <v>3193.5410000000002</v>
      </c>
      <c r="T1346">
        <v>0.13621</v>
      </c>
      <c r="U1346">
        <v>3193.5410000000002</v>
      </c>
      <c r="V1346">
        <v>0.20349</v>
      </c>
    </row>
    <row r="1347" spans="1:22" x14ac:dyDescent="0.25">
      <c r="A1347">
        <v>3195.4690000000001</v>
      </c>
      <c r="B1347">
        <v>-0.40770000000000001</v>
      </c>
      <c r="C1347">
        <v>3195.4690000000001</v>
      </c>
      <c r="D1347">
        <v>-0.38616</v>
      </c>
      <c r="E1347">
        <v>3195.4690000000001</v>
      </c>
      <c r="F1347">
        <v>-0.28472999999999998</v>
      </c>
      <c r="G1347">
        <v>3195.4690000000001</v>
      </c>
      <c r="H1347">
        <v>-0.22938</v>
      </c>
      <c r="I1347">
        <v>3195.4690000000001</v>
      </c>
      <c r="J1347">
        <v>-0.13492000000000001</v>
      </c>
      <c r="K1347">
        <v>3195.4690000000001</v>
      </c>
      <c r="L1347">
        <v>-9.0679999999999997E-2</v>
      </c>
      <c r="M1347">
        <v>3195.4690000000001</v>
      </c>
      <c r="N1347">
        <v>-2.1199999999999999E-3</v>
      </c>
      <c r="O1347">
        <v>3195.4690000000001</v>
      </c>
      <c r="P1347">
        <v>3.6729999999999999E-2</v>
      </c>
      <c r="Q1347">
        <v>3195.4690000000001</v>
      </c>
      <c r="R1347">
        <v>9.8979999999999999E-2</v>
      </c>
      <c r="S1347">
        <v>3195.4690000000001</v>
      </c>
      <c r="T1347">
        <v>0.14377000000000001</v>
      </c>
      <c r="U1347">
        <v>3195.4690000000001</v>
      </c>
      <c r="V1347">
        <v>0.20809</v>
      </c>
    </row>
    <row r="1348" spans="1:22" x14ac:dyDescent="0.25">
      <c r="A1348">
        <v>3197.3980000000001</v>
      </c>
      <c r="B1348">
        <v>-0.40933999999999998</v>
      </c>
      <c r="C1348">
        <v>3197.3980000000001</v>
      </c>
      <c r="D1348">
        <v>-0.38494</v>
      </c>
      <c r="E1348">
        <v>3197.3980000000001</v>
      </c>
      <c r="F1348">
        <v>-0.2787</v>
      </c>
      <c r="G1348">
        <v>3197.3980000000001</v>
      </c>
      <c r="H1348">
        <v>-0.22714000000000001</v>
      </c>
      <c r="I1348">
        <v>3197.3980000000001</v>
      </c>
      <c r="J1348">
        <v>-0.13170999999999999</v>
      </c>
      <c r="K1348">
        <v>3197.3980000000001</v>
      </c>
      <c r="L1348">
        <v>-8.7260000000000004E-2</v>
      </c>
      <c r="M1348">
        <v>3197.3980000000001</v>
      </c>
      <c r="N1348" s="1">
        <v>3.1958300000000002E-4</v>
      </c>
      <c r="O1348">
        <v>3197.3980000000001</v>
      </c>
      <c r="P1348">
        <v>4.1450000000000001E-2</v>
      </c>
      <c r="Q1348">
        <v>3197.3980000000001</v>
      </c>
      <c r="R1348">
        <v>0.10231999999999999</v>
      </c>
      <c r="S1348">
        <v>3197.3980000000001</v>
      </c>
      <c r="T1348">
        <v>0.14760999999999999</v>
      </c>
      <c r="U1348">
        <v>3197.3980000000001</v>
      </c>
      <c r="V1348">
        <v>0.21764</v>
      </c>
    </row>
    <row r="1349" spans="1:22" x14ac:dyDescent="0.25">
      <c r="A1349">
        <v>3199.326</v>
      </c>
      <c r="B1349">
        <v>-0.40750999999999998</v>
      </c>
      <c r="C1349">
        <v>3199.326</v>
      </c>
      <c r="D1349">
        <v>-0.37922</v>
      </c>
      <c r="E1349">
        <v>3199.326</v>
      </c>
      <c r="F1349">
        <v>-0.27816000000000002</v>
      </c>
      <c r="G1349">
        <v>3199.326</v>
      </c>
      <c r="H1349">
        <v>-0.22338</v>
      </c>
      <c r="I1349">
        <v>3199.326</v>
      </c>
      <c r="J1349">
        <v>-0.12586</v>
      </c>
      <c r="K1349">
        <v>3199.326</v>
      </c>
      <c r="L1349">
        <v>-7.8030000000000002E-2</v>
      </c>
      <c r="M1349">
        <v>3199.326</v>
      </c>
      <c r="N1349">
        <v>6.2599999999999999E-3</v>
      </c>
      <c r="O1349">
        <v>3199.326</v>
      </c>
      <c r="P1349">
        <v>5.0389999999999997E-2</v>
      </c>
      <c r="Q1349">
        <v>3199.326</v>
      </c>
      <c r="R1349">
        <v>0.10413</v>
      </c>
      <c r="S1349">
        <v>3199.326</v>
      </c>
      <c r="T1349">
        <v>0.14824999999999999</v>
      </c>
      <c r="U1349">
        <v>3199.326</v>
      </c>
      <c r="V1349">
        <v>0.22433</v>
      </c>
    </row>
    <row r="1350" spans="1:22" x14ac:dyDescent="0.25">
      <c r="A1350">
        <v>3201.2550000000001</v>
      </c>
      <c r="B1350">
        <v>-0.40044000000000002</v>
      </c>
      <c r="C1350">
        <v>3201.2550000000001</v>
      </c>
      <c r="D1350">
        <v>-0.37490000000000001</v>
      </c>
      <c r="E1350">
        <v>3201.2550000000001</v>
      </c>
      <c r="F1350">
        <v>-0.27678999999999998</v>
      </c>
      <c r="G1350">
        <v>3201.2550000000001</v>
      </c>
      <c r="H1350">
        <v>-0.21731</v>
      </c>
      <c r="I1350">
        <v>3201.2550000000001</v>
      </c>
      <c r="J1350">
        <v>-0.12216</v>
      </c>
      <c r="K1350">
        <v>3201.2550000000001</v>
      </c>
      <c r="L1350">
        <v>-7.2179999999999994E-2</v>
      </c>
      <c r="M1350">
        <v>3201.2550000000001</v>
      </c>
      <c r="N1350">
        <v>1.0580000000000001E-2</v>
      </c>
      <c r="O1350">
        <v>3201.2550000000001</v>
      </c>
      <c r="P1350">
        <v>5.4820000000000001E-2</v>
      </c>
      <c r="Q1350">
        <v>3201.2550000000001</v>
      </c>
      <c r="R1350">
        <v>0.10682</v>
      </c>
      <c r="S1350">
        <v>3201.2550000000001</v>
      </c>
      <c r="T1350">
        <v>0.15189</v>
      </c>
      <c r="U1350">
        <v>3201.2550000000001</v>
      </c>
      <c r="V1350">
        <v>0.22509000000000001</v>
      </c>
    </row>
    <row r="1351" spans="1:22" x14ac:dyDescent="0.25">
      <c r="A1351">
        <v>3203.183</v>
      </c>
      <c r="B1351">
        <v>-0.40093000000000001</v>
      </c>
      <c r="C1351">
        <v>3203.183</v>
      </c>
      <c r="D1351">
        <v>-0.38486999999999999</v>
      </c>
      <c r="E1351">
        <v>3203.183</v>
      </c>
      <c r="F1351">
        <v>-0.28037000000000001</v>
      </c>
      <c r="G1351">
        <v>3203.183</v>
      </c>
      <c r="H1351">
        <v>-0.22206999999999999</v>
      </c>
      <c r="I1351">
        <v>3203.183</v>
      </c>
      <c r="J1351">
        <v>-0.13069</v>
      </c>
      <c r="K1351">
        <v>3203.183</v>
      </c>
      <c r="L1351">
        <v>-8.5529999999999995E-2</v>
      </c>
      <c r="M1351">
        <v>3203.183</v>
      </c>
      <c r="N1351">
        <v>6.8599999999999998E-3</v>
      </c>
      <c r="O1351">
        <v>3203.183</v>
      </c>
      <c r="P1351">
        <v>4.7539999999999999E-2</v>
      </c>
      <c r="Q1351">
        <v>3203.183</v>
      </c>
      <c r="R1351">
        <v>0.10335999999999999</v>
      </c>
      <c r="S1351">
        <v>3203.183</v>
      </c>
      <c r="T1351">
        <v>0.15173</v>
      </c>
      <c r="U1351">
        <v>3203.183</v>
      </c>
      <c r="V1351">
        <v>0.21507000000000001</v>
      </c>
    </row>
    <row r="1352" spans="1:22" x14ac:dyDescent="0.25">
      <c r="A1352">
        <v>3205.1120000000001</v>
      </c>
      <c r="B1352">
        <v>-0.39995000000000003</v>
      </c>
      <c r="C1352">
        <v>3205.1120000000001</v>
      </c>
      <c r="D1352">
        <v>-0.38655</v>
      </c>
      <c r="E1352">
        <v>3205.1120000000001</v>
      </c>
      <c r="F1352">
        <v>-0.27661000000000002</v>
      </c>
      <c r="G1352">
        <v>3205.1120000000001</v>
      </c>
      <c r="H1352">
        <v>-0.22178</v>
      </c>
      <c r="I1352">
        <v>3205.1120000000001</v>
      </c>
      <c r="J1352">
        <v>-0.12925</v>
      </c>
      <c r="K1352">
        <v>3205.1120000000001</v>
      </c>
      <c r="L1352">
        <v>-8.9819999999999997E-2</v>
      </c>
      <c r="M1352">
        <v>3205.1120000000001</v>
      </c>
      <c r="N1352">
        <v>1.4789999999999999E-2</v>
      </c>
      <c r="O1352">
        <v>3205.1120000000001</v>
      </c>
      <c r="P1352">
        <v>4.6600000000000003E-2</v>
      </c>
      <c r="Q1352">
        <v>3205.1120000000001</v>
      </c>
      <c r="R1352">
        <v>0.10376000000000001</v>
      </c>
      <c r="S1352">
        <v>3205.1120000000001</v>
      </c>
      <c r="T1352">
        <v>0.15160999999999999</v>
      </c>
      <c r="U1352">
        <v>3205.1120000000001</v>
      </c>
      <c r="V1352">
        <v>0.2145</v>
      </c>
    </row>
    <row r="1353" spans="1:22" x14ac:dyDescent="0.25">
      <c r="A1353">
        <v>3207.04</v>
      </c>
      <c r="B1353">
        <v>-0.40139999999999998</v>
      </c>
      <c r="C1353">
        <v>3207.04</v>
      </c>
      <c r="D1353">
        <v>-0.37554999999999999</v>
      </c>
      <c r="E1353">
        <v>3207.04</v>
      </c>
      <c r="F1353">
        <v>-0.26501000000000002</v>
      </c>
      <c r="G1353">
        <v>3207.04</v>
      </c>
      <c r="H1353">
        <v>-0.21612999999999999</v>
      </c>
      <c r="I1353">
        <v>3207.04</v>
      </c>
      <c r="J1353">
        <v>-0.12350999999999999</v>
      </c>
      <c r="K1353">
        <v>3207.04</v>
      </c>
      <c r="L1353">
        <v>-8.301E-2</v>
      </c>
      <c r="M1353">
        <v>3207.04</v>
      </c>
      <c r="N1353">
        <v>1.745E-2</v>
      </c>
      <c r="O1353">
        <v>3207.04</v>
      </c>
      <c r="P1353">
        <v>5.253E-2</v>
      </c>
      <c r="Q1353">
        <v>3207.04</v>
      </c>
      <c r="R1353">
        <v>0.1149</v>
      </c>
      <c r="S1353">
        <v>3207.04</v>
      </c>
      <c r="T1353">
        <v>0.14779999999999999</v>
      </c>
      <c r="U1353">
        <v>3207.04</v>
      </c>
      <c r="V1353">
        <v>0.21893000000000001</v>
      </c>
    </row>
    <row r="1354" spans="1:22" x14ac:dyDescent="0.25">
      <c r="A1354">
        <v>3208.9690000000001</v>
      </c>
      <c r="B1354">
        <v>-0.41444999999999999</v>
      </c>
      <c r="C1354">
        <v>3208.9690000000001</v>
      </c>
      <c r="D1354">
        <v>-0.38434000000000001</v>
      </c>
      <c r="E1354">
        <v>3208.9690000000001</v>
      </c>
      <c r="F1354">
        <v>-0.27573999999999999</v>
      </c>
      <c r="G1354">
        <v>3208.9690000000001</v>
      </c>
      <c r="H1354">
        <v>-0.22786999999999999</v>
      </c>
      <c r="I1354">
        <v>3208.9690000000001</v>
      </c>
      <c r="J1354">
        <v>-0.1348</v>
      </c>
      <c r="K1354">
        <v>3208.9690000000001</v>
      </c>
      <c r="L1354">
        <v>-8.8999999999999996E-2</v>
      </c>
      <c r="M1354">
        <v>3208.9690000000001</v>
      </c>
      <c r="N1354">
        <v>1.91E-3</v>
      </c>
      <c r="O1354">
        <v>3208.9690000000001</v>
      </c>
      <c r="P1354">
        <v>4.4479999999999999E-2</v>
      </c>
      <c r="Q1354">
        <v>3208.9690000000001</v>
      </c>
      <c r="R1354">
        <v>0.10546</v>
      </c>
      <c r="S1354">
        <v>3208.9690000000001</v>
      </c>
      <c r="T1354">
        <v>0.13569999999999999</v>
      </c>
      <c r="U1354">
        <v>3208.9690000000001</v>
      </c>
      <c r="V1354">
        <v>0.21440000000000001</v>
      </c>
    </row>
    <row r="1355" spans="1:22" x14ac:dyDescent="0.25">
      <c r="A1355">
        <v>3210.8969999999999</v>
      </c>
      <c r="B1355">
        <v>-0.41927999999999999</v>
      </c>
      <c r="C1355">
        <v>3210.8969999999999</v>
      </c>
      <c r="D1355">
        <v>-0.39712999999999998</v>
      </c>
      <c r="E1355">
        <v>3210.8969999999999</v>
      </c>
      <c r="F1355">
        <v>-0.28866999999999998</v>
      </c>
      <c r="G1355">
        <v>3210.8969999999999</v>
      </c>
      <c r="H1355">
        <v>-0.23549</v>
      </c>
      <c r="I1355">
        <v>3210.8969999999999</v>
      </c>
      <c r="J1355">
        <v>-0.13972999999999999</v>
      </c>
      <c r="K1355">
        <v>3210.8969999999999</v>
      </c>
      <c r="L1355">
        <v>-9.5000000000000001E-2</v>
      </c>
      <c r="M1355">
        <v>3210.8969999999999</v>
      </c>
      <c r="N1355">
        <v>-6.7099999999999998E-3</v>
      </c>
      <c r="O1355">
        <v>3210.8969999999999</v>
      </c>
      <c r="P1355">
        <v>3.4790000000000001E-2</v>
      </c>
      <c r="Q1355">
        <v>3210.8969999999999</v>
      </c>
      <c r="R1355">
        <v>9.3460000000000001E-2</v>
      </c>
      <c r="S1355">
        <v>3210.8969999999999</v>
      </c>
      <c r="T1355">
        <v>0.13496</v>
      </c>
      <c r="U1355">
        <v>3210.8969999999999</v>
      </c>
      <c r="V1355">
        <v>0.21126</v>
      </c>
    </row>
    <row r="1356" spans="1:22" x14ac:dyDescent="0.25">
      <c r="A1356">
        <v>3212.8249999999998</v>
      </c>
      <c r="B1356">
        <v>-0.42373</v>
      </c>
      <c r="C1356">
        <v>3212.8249999999998</v>
      </c>
      <c r="D1356">
        <v>-0.40178999999999998</v>
      </c>
      <c r="E1356">
        <v>3212.8249999999998</v>
      </c>
      <c r="F1356">
        <v>-0.29525000000000001</v>
      </c>
      <c r="G1356">
        <v>3212.8249999999998</v>
      </c>
      <c r="H1356">
        <v>-0.23943</v>
      </c>
      <c r="I1356">
        <v>3212.8249999999998</v>
      </c>
      <c r="J1356">
        <v>-0.13353000000000001</v>
      </c>
      <c r="K1356">
        <v>3212.8249999999998</v>
      </c>
      <c r="L1356">
        <v>-0.10452</v>
      </c>
      <c r="M1356">
        <v>3212.8249999999998</v>
      </c>
      <c r="N1356">
        <v>-5.94E-3</v>
      </c>
      <c r="O1356">
        <v>3212.8249999999998</v>
      </c>
      <c r="P1356">
        <v>2.3990000000000001E-2</v>
      </c>
      <c r="Q1356">
        <v>3212.8249999999998</v>
      </c>
      <c r="R1356">
        <v>8.7050000000000002E-2</v>
      </c>
      <c r="S1356">
        <v>3212.8249999999998</v>
      </c>
      <c r="T1356">
        <v>0.13303999999999999</v>
      </c>
      <c r="U1356">
        <v>3212.8249999999998</v>
      </c>
      <c r="V1356">
        <v>0.20113</v>
      </c>
    </row>
    <row r="1357" spans="1:22" x14ac:dyDescent="0.25">
      <c r="A1357">
        <v>3214.7539999999999</v>
      </c>
      <c r="B1357">
        <v>-0.42952000000000001</v>
      </c>
      <c r="C1357">
        <v>3214.7539999999999</v>
      </c>
      <c r="D1357">
        <v>-0.40662999999999999</v>
      </c>
      <c r="E1357">
        <v>3214.7539999999999</v>
      </c>
      <c r="F1357">
        <v>-0.30213000000000001</v>
      </c>
      <c r="G1357">
        <v>3214.7539999999999</v>
      </c>
      <c r="H1357">
        <v>-0.24772</v>
      </c>
      <c r="I1357">
        <v>3214.7539999999999</v>
      </c>
      <c r="J1357">
        <v>-0.13869999999999999</v>
      </c>
      <c r="K1357">
        <v>3214.7539999999999</v>
      </c>
      <c r="L1357">
        <v>-0.11265</v>
      </c>
      <c r="M1357">
        <v>3214.7539999999999</v>
      </c>
      <c r="N1357">
        <v>-1.242E-2</v>
      </c>
      <c r="O1357">
        <v>3214.7539999999999</v>
      </c>
      <c r="P1357">
        <v>1.8509999999999999E-2</v>
      </c>
      <c r="Q1357">
        <v>3214.7539999999999</v>
      </c>
      <c r="R1357">
        <v>8.5790000000000005E-2</v>
      </c>
      <c r="S1357">
        <v>3214.7539999999999</v>
      </c>
      <c r="T1357">
        <v>0.12548999999999999</v>
      </c>
      <c r="U1357">
        <v>3214.7539999999999</v>
      </c>
      <c r="V1357">
        <v>0.19333</v>
      </c>
    </row>
    <row r="1358" spans="1:22" x14ac:dyDescent="0.25">
      <c r="A1358">
        <v>3216.6819999999998</v>
      </c>
      <c r="B1358">
        <v>-0.43517</v>
      </c>
      <c r="C1358">
        <v>3216.6819999999998</v>
      </c>
      <c r="D1358">
        <v>-0.41452</v>
      </c>
      <c r="E1358">
        <v>3216.6819999999998</v>
      </c>
      <c r="F1358">
        <v>-0.30945</v>
      </c>
      <c r="G1358">
        <v>3216.6819999999998</v>
      </c>
      <c r="H1358">
        <v>-0.25358000000000003</v>
      </c>
      <c r="I1358">
        <v>3216.6819999999998</v>
      </c>
      <c r="J1358">
        <v>-0.15143000000000001</v>
      </c>
      <c r="K1358">
        <v>3216.6819999999998</v>
      </c>
      <c r="L1358">
        <v>-0.11888</v>
      </c>
      <c r="M1358">
        <v>3216.6819999999998</v>
      </c>
      <c r="N1358">
        <v>-2.1999999999999999E-2</v>
      </c>
      <c r="O1358">
        <v>3216.6819999999998</v>
      </c>
      <c r="P1358">
        <v>1.6670000000000001E-2</v>
      </c>
      <c r="Q1358">
        <v>3216.6819999999998</v>
      </c>
      <c r="R1358">
        <v>8.4010000000000001E-2</v>
      </c>
      <c r="S1358">
        <v>3216.6819999999998</v>
      </c>
      <c r="T1358">
        <v>0.12225</v>
      </c>
      <c r="U1358">
        <v>3216.6819999999998</v>
      </c>
      <c r="V1358">
        <v>0.19445000000000001</v>
      </c>
    </row>
    <row r="1359" spans="1:22" x14ac:dyDescent="0.25">
      <c r="A1359">
        <v>3218.6109999999999</v>
      </c>
      <c r="B1359">
        <v>-0.43997999999999998</v>
      </c>
      <c r="C1359">
        <v>3218.6109999999999</v>
      </c>
      <c r="D1359">
        <v>-0.42220999999999997</v>
      </c>
      <c r="E1359">
        <v>3218.6109999999999</v>
      </c>
      <c r="F1359">
        <v>-0.31669999999999998</v>
      </c>
      <c r="G1359">
        <v>3218.6109999999999</v>
      </c>
      <c r="H1359">
        <v>-0.25863000000000003</v>
      </c>
      <c r="I1359">
        <v>3218.6109999999999</v>
      </c>
      <c r="J1359">
        <v>-0.15584000000000001</v>
      </c>
      <c r="K1359">
        <v>3218.6109999999999</v>
      </c>
      <c r="L1359">
        <v>-0.11594</v>
      </c>
      <c r="M1359">
        <v>3218.6109999999999</v>
      </c>
      <c r="N1359">
        <v>-3.1060000000000001E-2</v>
      </c>
      <c r="O1359">
        <v>3218.6109999999999</v>
      </c>
      <c r="P1359">
        <v>1.464E-2</v>
      </c>
      <c r="Q1359">
        <v>3218.6109999999999</v>
      </c>
      <c r="R1359">
        <v>8.0589999999999995E-2</v>
      </c>
      <c r="S1359">
        <v>3218.6109999999999</v>
      </c>
      <c r="T1359">
        <v>0.12119000000000001</v>
      </c>
      <c r="U1359">
        <v>3218.6109999999999</v>
      </c>
      <c r="V1359">
        <v>0.19297</v>
      </c>
    </row>
    <row r="1360" spans="1:22" x14ac:dyDescent="0.25">
      <c r="A1360">
        <v>3220.5390000000002</v>
      </c>
      <c r="B1360">
        <v>-0.43074000000000001</v>
      </c>
      <c r="C1360">
        <v>3220.5390000000002</v>
      </c>
      <c r="D1360">
        <v>-0.41192000000000001</v>
      </c>
      <c r="E1360">
        <v>3220.5390000000002</v>
      </c>
      <c r="F1360">
        <v>-0.30952000000000002</v>
      </c>
      <c r="G1360">
        <v>3220.5390000000002</v>
      </c>
      <c r="H1360">
        <v>-0.24917</v>
      </c>
      <c r="I1360">
        <v>3220.5390000000002</v>
      </c>
      <c r="J1360">
        <v>-0.13997999999999999</v>
      </c>
      <c r="K1360">
        <v>3220.5390000000002</v>
      </c>
      <c r="L1360">
        <v>-0.10328</v>
      </c>
      <c r="M1360">
        <v>3220.5390000000002</v>
      </c>
      <c r="N1360">
        <v>-2.486E-2</v>
      </c>
      <c r="O1360">
        <v>3220.5390000000002</v>
      </c>
      <c r="P1360">
        <v>1.9689999999999999E-2</v>
      </c>
      <c r="Q1360">
        <v>3220.5390000000002</v>
      </c>
      <c r="R1360">
        <v>7.8710000000000002E-2</v>
      </c>
      <c r="S1360">
        <v>3220.5390000000002</v>
      </c>
      <c r="T1360">
        <v>0.12651000000000001</v>
      </c>
      <c r="U1360">
        <v>3220.5390000000002</v>
      </c>
      <c r="V1360">
        <v>0.20344999999999999</v>
      </c>
    </row>
    <row r="1361" spans="1:22" x14ac:dyDescent="0.25">
      <c r="A1361">
        <v>3222.4679999999998</v>
      </c>
      <c r="B1361">
        <v>-0.41832000000000003</v>
      </c>
      <c r="C1361">
        <v>3222.4679999999998</v>
      </c>
      <c r="D1361">
        <v>-0.40065000000000001</v>
      </c>
      <c r="E1361">
        <v>3222.4679999999998</v>
      </c>
      <c r="F1361">
        <v>-0.29892000000000002</v>
      </c>
      <c r="G1361">
        <v>3222.4679999999998</v>
      </c>
      <c r="H1361">
        <v>-0.23773</v>
      </c>
      <c r="I1361">
        <v>3222.4679999999998</v>
      </c>
      <c r="J1361">
        <v>-0.13300000000000001</v>
      </c>
      <c r="K1361">
        <v>3222.4679999999998</v>
      </c>
      <c r="L1361">
        <v>-0.10073</v>
      </c>
      <c r="M1361">
        <v>3222.4679999999998</v>
      </c>
      <c r="N1361">
        <v>-1.4149999999999999E-2</v>
      </c>
      <c r="O1361">
        <v>3222.4679999999998</v>
      </c>
      <c r="P1361">
        <v>2.4029999999999999E-2</v>
      </c>
      <c r="Q1361">
        <v>3222.4679999999998</v>
      </c>
      <c r="R1361">
        <v>7.6939999999999995E-2</v>
      </c>
      <c r="S1361">
        <v>3222.4679999999998</v>
      </c>
      <c r="T1361">
        <v>0.13123000000000001</v>
      </c>
      <c r="U1361">
        <v>3222.4679999999998</v>
      </c>
      <c r="V1361">
        <v>0.21298</v>
      </c>
    </row>
    <row r="1362" spans="1:22" x14ac:dyDescent="0.25">
      <c r="A1362">
        <v>3224.3960000000002</v>
      </c>
      <c r="B1362">
        <v>-0.41771999999999998</v>
      </c>
      <c r="C1362">
        <v>3224.3960000000002</v>
      </c>
      <c r="D1362">
        <v>-0.40095999999999998</v>
      </c>
      <c r="E1362">
        <v>3224.3960000000002</v>
      </c>
      <c r="F1362">
        <v>-0.29587000000000002</v>
      </c>
      <c r="G1362">
        <v>3224.3960000000002</v>
      </c>
      <c r="H1362">
        <v>-0.23369999999999999</v>
      </c>
      <c r="I1362">
        <v>3224.3960000000002</v>
      </c>
      <c r="J1362">
        <v>-0.13975000000000001</v>
      </c>
      <c r="K1362">
        <v>3224.3960000000002</v>
      </c>
      <c r="L1362">
        <v>-0.10499</v>
      </c>
      <c r="M1362">
        <v>3224.3960000000002</v>
      </c>
      <c r="N1362">
        <v>-1.5259999999999999E-2</v>
      </c>
      <c r="O1362">
        <v>3224.3960000000002</v>
      </c>
      <c r="P1362">
        <v>3.177E-2</v>
      </c>
      <c r="Q1362">
        <v>3224.3960000000002</v>
      </c>
      <c r="R1362">
        <v>7.9699999999999993E-2</v>
      </c>
      <c r="S1362">
        <v>3224.3960000000002</v>
      </c>
      <c r="T1362">
        <v>0.13195999999999999</v>
      </c>
      <c r="U1362">
        <v>3224.3960000000002</v>
      </c>
      <c r="V1362">
        <v>0.21476000000000001</v>
      </c>
    </row>
    <row r="1363" spans="1:22" x14ac:dyDescent="0.25">
      <c r="A1363">
        <v>3226.3249999999998</v>
      </c>
      <c r="B1363">
        <v>-0.40101999999999999</v>
      </c>
      <c r="C1363">
        <v>3226.3249999999998</v>
      </c>
      <c r="D1363">
        <v>-0.37208000000000002</v>
      </c>
      <c r="E1363">
        <v>3226.3249999999998</v>
      </c>
      <c r="F1363">
        <v>-0.26640999999999998</v>
      </c>
      <c r="G1363">
        <v>3226.3249999999998</v>
      </c>
      <c r="H1363">
        <v>-0.20474999999999999</v>
      </c>
      <c r="I1363">
        <v>3226.3249999999998</v>
      </c>
      <c r="J1363">
        <v>-0.11491999999999999</v>
      </c>
      <c r="K1363">
        <v>3226.3249999999998</v>
      </c>
      <c r="L1363">
        <v>-7.7789999999999998E-2</v>
      </c>
      <c r="M1363">
        <v>3226.3249999999998</v>
      </c>
      <c r="N1363">
        <v>1.486E-2</v>
      </c>
      <c r="O1363">
        <v>3226.3249999999998</v>
      </c>
      <c r="P1363">
        <v>6.2570000000000001E-2</v>
      </c>
      <c r="Q1363">
        <v>3226.3249999999998</v>
      </c>
      <c r="R1363">
        <v>0.11434</v>
      </c>
      <c r="S1363">
        <v>3226.3249999999998</v>
      </c>
      <c r="T1363">
        <v>0.16408</v>
      </c>
      <c r="U1363">
        <v>3226.3249999999998</v>
      </c>
      <c r="V1363">
        <v>0.24117</v>
      </c>
    </row>
    <row r="1364" spans="1:22" x14ac:dyDescent="0.25">
      <c r="A1364">
        <v>3228.2530000000002</v>
      </c>
      <c r="B1364">
        <v>-0.39655000000000001</v>
      </c>
      <c r="C1364">
        <v>3228.2530000000002</v>
      </c>
      <c r="D1364">
        <v>-0.3629</v>
      </c>
      <c r="E1364">
        <v>3228.2530000000002</v>
      </c>
      <c r="F1364">
        <v>-0.25975999999999999</v>
      </c>
      <c r="G1364">
        <v>3228.2530000000002</v>
      </c>
      <c r="H1364">
        <v>-0.20371</v>
      </c>
      <c r="I1364">
        <v>3228.2530000000002</v>
      </c>
      <c r="J1364">
        <v>-0.11432</v>
      </c>
      <c r="K1364">
        <v>3228.2530000000002</v>
      </c>
      <c r="L1364">
        <v>-6.9889999999999994E-2</v>
      </c>
      <c r="M1364">
        <v>3228.2530000000002</v>
      </c>
      <c r="N1364">
        <v>2.7279999999999999E-2</v>
      </c>
      <c r="O1364">
        <v>3228.2530000000002</v>
      </c>
      <c r="P1364">
        <v>6.8049999999999999E-2</v>
      </c>
      <c r="Q1364">
        <v>3228.2530000000002</v>
      </c>
      <c r="R1364">
        <v>0.12167</v>
      </c>
      <c r="S1364">
        <v>3228.2530000000002</v>
      </c>
      <c r="T1364">
        <v>0.17202000000000001</v>
      </c>
      <c r="U1364">
        <v>3228.2530000000002</v>
      </c>
      <c r="V1364">
        <v>0.24457999999999999</v>
      </c>
    </row>
    <row r="1365" spans="1:22" x14ac:dyDescent="0.25">
      <c r="A1365">
        <v>3230.1819999999998</v>
      </c>
      <c r="B1365">
        <v>-0.42480000000000001</v>
      </c>
      <c r="C1365">
        <v>3230.1819999999998</v>
      </c>
      <c r="D1365">
        <v>-0.39326</v>
      </c>
      <c r="E1365">
        <v>3230.1819999999998</v>
      </c>
      <c r="F1365">
        <v>-0.29004999999999997</v>
      </c>
      <c r="G1365">
        <v>3230.1819999999998</v>
      </c>
      <c r="H1365">
        <v>-0.23662</v>
      </c>
      <c r="I1365">
        <v>3230.1819999999998</v>
      </c>
      <c r="J1365">
        <v>-0.15221999999999999</v>
      </c>
      <c r="K1365">
        <v>3230.1819999999998</v>
      </c>
      <c r="L1365">
        <v>-9.9339999999999998E-2</v>
      </c>
      <c r="M1365">
        <v>3230.1819999999998</v>
      </c>
      <c r="N1365">
        <v>-1.5299999999999999E-3</v>
      </c>
      <c r="O1365">
        <v>3230.1819999999998</v>
      </c>
      <c r="P1365">
        <v>3.3419999999999998E-2</v>
      </c>
      <c r="Q1365">
        <v>3230.1819999999998</v>
      </c>
      <c r="R1365">
        <v>8.7730000000000002E-2</v>
      </c>
      <c r="S1365">
        <v>3230.1819999999998</v>
      </c>
      <c r="T1365">
        <v>0.14018</v>
      </c>
      <c r="U1365">
        <v>3230.1819999999998</v>
      </c>
      <c r="V1365">
        <v>0.21171000000000001</v>
      </c>
    </row>
    <row r="1366" spans="1:22" x14ac:dyDescent="0.25">
      <c r="A1366">
        <v>3232.11</v>
      </c>
      <c r="B1366">
        <v>-0.44799</v>
      </c>
      <c r="C1366">
        <v>3232.11</v>
      </c>
      <c r="D1366">
        <v>-0.41863</v>
      </c>
      <c r="E1366">
        <v>3232.11</v>
      </c>
      <c r="F1366">
        <v>-0.31951000000000002</v>
      </c>
      <c r="G1366">
        <v>3232.11</v>
      </c>
      <c r="H1366">
        <v>-0.25674000000000002</v>
      </c>
      <c r="I1366">
        <v>3232.11</v>
      </c>
      <c r="J1366">
        <v>-0.17188000000000001</v>
      </c>
      <c r="K1366">
        <v>3232.11</v>
      </c>
      <c r="L1366">
        <v>-0.12934000000000001</v>
      </c>
      <c r="M1366">
        <v>3232.11</v>
      </c>
      <c r="N1366">
        <v>-2.8129999999999999E-2</v>
      </c>
      <c r="O1366">
        <v>3232.11</v>
      </c>
      <c r="P1366">
        <v>5.8799999999999998E-3</v>
      </c>
      <c r="Q1366">
        <v>3232.11</v>
      </c>
      <c r="R1366">
        <v>6.7470000000000002E-2</v>
      </c>
      <c r="S1366">
        <v>3232.11</v>
      </c>
      <c r="T1366">
        <v>0.11226</v>
      </c>
      <c r="U1366">
        <v>3232.11</v>
      </c>
      <c r="V1366">
        <v>0.18733</v>
      </c>
    </row>
    <row r="1367" spans="1:22" x14ac:dyDescent="0.25">
      <c r="A1367">
        <v>3234.0390000000002</v>
      </c>
      <c r="B1367">
        <v>-0.44370999999999999</v>
      </c>
      <c r="C1367">
        <v>3234.0390000000002</v>
      </c>
      <c r="D1367">
        <v>-0.41222999999999999</v>
      </c>
      <c r="E1367">
        <v>3234.0390000000002</v>
      </c>
      <c r="F1367">
        <v>-0.31647999999999998</v>
      </c>
      <c r="G1367">
        <v>3234.0390000000002</v>
      </c>
      <c r="H1367">
        <v>-0.25586999999999999</v>
      </c>
      <c r="I1367">
        <v>3234.0390000000002</v>
      </c>
      <c r="J1367">
        <v>-0.16053000000000001</v>
      </c>
      <c r="K1367">
        <v>3234.0390000000002</v>
      </c>
      <c r="L1367">
        <v>-0.12737999999999999</v>
      </c>
      <c r="M1367">
        <v>3234.0390000000002</v>
      </c>
      <c r="N1367">
        <v>-2.546E-2</v>
      </c>
      <c r="O1367">
        <v>3234.0390000000002</v>
      </c>
      <c r="P1367">
        <v>7.2300000000000003E-3</v>
      </c>
      <c r="Q1367">
        <v>3234.0390000000002</v>
      </c>
      <c r="R1367">
        <v>7.7280000000000001E-2</v>
      </c>
      <c r="S1367">
        <v>3234.0390000000002</v>
      </c>
      <c r="T1367">
        <v>0.11343</v>
      </c>
      <c r="U1367">
        <v>3234.0390000000002</v>
      </c>
      <c r="V1367">
        <v>0.19892000000000001</v>
      </c>
    </row>
    <row r="1368" spans="1:22" x14ac:dyDescent="0.25">
      <c r="A1368">
        <v>3235.9670000000001</v>
      </c>
      <c r="B1368">
        <v>-0.43730000000000002</v>
      </c>
      <c r="C1368">
        <v>3235.9670000000001</v>
      </c>
      <c r="D1368">
        <v>-0.40331</v>
      </c>
      <c r="E1368">
        <v>3235.9670000000001</v>
      </c>
      <c r="F1368">
        <v>-0.30558999999999997</v>
      </c>
      <c r="G1368">
        <v>3235.9670000000001</v>
      </c>
      <c r="H1368">
        <v>-0.25663999999999998</v>
      </c>
      <c r="I1368">
        <v>3235.9670000000001</v>
      </c>
      <c r="J1368">
        <v>-0.15678</v>
      </c>
      <c r="K1368">
        <v>3235.9670000000001</v>
      </c>
      <c r="L1368">
        <v>-0.11849</v>
      </c>
      <c r="M1368">
        <v>3235.9670000000001</v>
      </c>
      <c r="N1368">
        <v>-2.8039999999999999E-2</v>
      </c>
      <c r="O1368">
        <v>3235.9670000000001</v>
      </c>
      <c r="P1368">
        <v>9.3699999999999999E-3</v>
      </c>
      <c r="Q1368">
        <v>3235.9670000000001</v>
      </c>
      <c r="R1368">
        <v>7.7799999999999994E-2</v>
      </c>
      <c r="S1368">
        <v>3235.9670000000001</v>
      </c>
      <c r="T1368">
        <v>0.12023</v>
      </c>
      <c r="U1368">
        <v>3235.9670000000001</v>
      </c>
      <c r="V1368">
        <v>0.20448</v>
      </c>
    </row>
    <row r="1369" spans="1:22" x14ac:dyDescent="0.25">
      <c r="A1369">
        <v>3237.8960000000002</v>
      </c>
      <c r="B1369">
        <v>-0.42476000000000003</v>
      </c>
      <c r="C1369">
        <v>3237.8960000000002</v>
      </c>
      <c r="D1369">
        <v>-0.39918999999999999</v>
      </c>
      <c r="E1369">
        <v>3237.8960000000002</v>
      </c>
      <c r="F1369">
        <v>-0.29782999999999998</v>
      </c>
      <c r="G1369">
        <v>3237.8960000000002</v>
      </c>
      <c r="H1369">
        <v>-0.24847</v>
      </c>
      <c r="I1369">
        <v>3237.8960000000002</v>
      </c>
      <c r="J1369">
        <v>-0.14754999999999999</v>
      </c>
      <c r="K1369">
        <v>3237.8960000000002</v>
      </c>
      <c r="L1369">
        <v>-0.10943</v>
      </c>
      <c r="M1369">
        <v>3237.8960000000002</v>
      </c>
      <c r="N1369">
        <v>-2.7910000000000001E-2</v>
      </c>
      <c r="O1369">
        <v>3237.8960000000002</v>
      </c>
      <c r="P1369">
        <v>2.1600000000000001E-2</v>
      </c>
      <c r="Q1369">
        <v>3237.8960000000002</v>
      </c>
      <c r="R1369">
        <v>8.6260000000000003E-2</v>
      </c>
      <c r="S1369">
        <v>3237.8960000000002</v>
      </c>
      <c r="T1369">
        <v>0.13286999999999999</v>
      </c>
      <c r="U1369">
        <v>3237.8960000000002</v>
      </c>
      <c r="V1369">
        <v>0.20755000000000001</v>
      </c>
    </row>
    <row r="1370" spans="1:22" x14ac:dyDescent="0.25">
      <c r="A1370">
        <v>3239.8240000000001</v>
      </c>
      <c r="B1370">
        <v>-0.41482000000000002</v>
      </c>
      <c r="C1370">
        <v>3239.8240000000001</v>
      </c>
      <c r="D1370">
        <v>-0.39502999999999999</v>
      </c>
      <c r="E1370">
        <v>3239.8240000000001</v>
      </c>
      <c r="F1370">
        <v>-0.29004999999999997</v>
      </c>
      <c r="G1370">
        <v>3239.8240000000001</v>
      </c>
      <c r="H1370">
        <v>-0.23719000000000001</v>
      </c>
      <c r="I1370">
        <v>3239.8240000000001</v>
      </c>
      <c r="J1370">
        <v>-0.13894999999999999</v>
      </c>
      <c r="K1370">
        <v>3239.8240000000001</v>
      </c>
      <c r="L1370">
        <v>-0.10503</v>
      </c>
      <c r="M1370">
        <v>3239.8240000000001</v>
      </c>
      <c r="N1370">
        <v>-2.0459999999999999E-2</v>
      </c>
      <c r="O1370">
        <v>3239.8240000000001</v>
      </c>
      <c r="P1370">
        <v>3.3099999999999997E-2</v>
      </c>
      <c r="Q1370">
        <v>3239.8240000000001</v>
      </c>
      <c r="R1370">
        <v>9.7220000000000001E-2</v>
      </c>
      <c r="S1370">
        <v>3239.8240000000001</v>
      </c>
      <c r="T1370">
        <v>0.14424999999999999</v>
      </c>
      <c r="U1370">
        <v>3239.8240000000001</v>
      </c>
      <c r="V1370">
        <v>0.20932999999999999</v>
      </c>
    </row>
    <row r="1371" spans="1:22" x14ac:dyDescent="0.25">
      <c r="A1371">
        <v>3241.752</v>
      </c>
      <c r="B1371">
        <v>-0.42938999999999999</v>
      </c>
      <c r="C1371">
        <v>3241.752</v>
      </c>
      <c r="D1371">
        <v>-0.39881</v>
      </c>
      <c r="E1371">
        <v>3241.752</v>
      </c>
      <c r="F1371">
        <v>-0.29385</v>
      </c>
      <c r="G1371">
        <v>3241.752</v>
      </c>
      <c r="H1371">
        <v>-0.23941999999999999</v>
      </c>
      <c r="I1371">
        <v>3241.752</v>
      </c>
      <c r="J1371">
        <v>-0.14432</v>
      </c>
      <c r="K1371">
        <v>3241.752</v>
      </c>
      <c r="L1371">
        <v>-0.11208</v>
      </c>
      <c r="M1371">
        <v>3241.752</v>
      </c>
      <c r="N1371">
        <v>-2.4740000000000002E-2</v>
      </c>
      <c r="O1371">
        <v>3241.752</v>
      </c>
      <c r="P1371">
        <v>2.725E-2</v>
      </c>
      <c r="Q1371">
        <v>3241.752</v>
      </c>
      <c r="R1371">
        <v>9.418E-2</v>
      </c>
      <c r="S1371">
        <v>3241.752</v>
      </c>
      <c r="T1371">
        <v>0.13866000000000001</v>
      </c>
      <c r="U1371">
        <v>3241.752</v>
      </c>
      <c r="V1371">
        <v>0.19725000000000001</v>
      </c>
    </row>
    <row r="1372" spans="1:22" x14ac:dyDescent="0.25">
      <c r="A1372">
        <v>3243.681</v>
      </c>
      <c r="B1372">
        <v>-0.43881999999999999</v>
      </c>
      <c r="C1372">
        <v>3243.681</v>
      </c>
      <c r="D1372">
        <v>-0.39911999999999997</v>
      </c>
      <c r="E1372">
        <v>3243.681</v>
      </c>
      <c r="F1372">
        <v>-0.29332999999999998</v>
      </c>
      <c r="G1372">
        <v>3243.681</v>
      </c>
      <c r="H1372">
        <v>-0.23738999999999999</v>
      </c>
      <c r="I1372">
        <v>3243.681</v>
      </c>
      <c r="J1372">
        <v>-0.14749999999999999</v>
      </c>
      <c r="K1372">
        <v>3243.681</v>
      </c>
      <c r="L1372">
        <v>-0.11352</v>
      </c>
      <c r="M1372">
        <v>3243.681</v>
      </c>
      <c r="N1372">
        <v>-2.9250000000000002E-2</v>
      </c>
      <c r="O1372">
        <v>3243.681</v>
      </c>
      <c r="P1372">
        <v>2.4930000000000001E-2</v>
      </c>
      <c r="Q1372">
        <v>3243.681</v>
      </c>
      <c r="R1372">
        <v>8.8800000000000004E-2</v>
      </c>
      <c r="S1372">
        <v>3243.681</v>
      </c>
      <c r="T1372">
        <v>0.13261000000000001</v>
      </c>
      <c r="U1372">
        <v>3243.681</v>
      </c>
      <c r="V1372">
        <v>0.19305</v>
      </c>
    </row>
    <row r="1373" spans="1:22" x14ac:dyDescent="0.25">
      <c r="A1373">
        <v>3245.6089999999999</v>
      </c>
      <c r="B1373">
        <v>-0.44256000000000001</v>
      </c>
      <c r="C1373">
        <v>3245.6089999999999</v>
      </c>
      <c r="D1373">
        <v>-0.40684999999999999</v>
      </c>
      <c r="E1373">
        <v>3245.6089999999999</v>
      </c>
      <c r="F1373">
        <v>-0.29985000000000001</v>
      </c>
      <c r="G1373">
        <v>3245.6089999999999</v>
      </c>
      <c r="H1373">
        <v>-0.24246999999999999</v>
      </c>
      <c r="I1373">
        <v>3245.6089999999999</v>
      </c>
      <c r="J1373">
        <v>-0.15423000000000001</v>
      </c>
      <c r="K1373">
        <v>3245.6089999999999</v>
      </c>
      <c r="L1373">
        <v>-0.12028999999999999</v>
      </c>
      <c r="M1373">
        <v>3245.6089999999999</v>
      </c>
      <c r="N1373">
        <v>-3.7690000000000001E-2</v>
      </c>
      <c r="O1373">
        <v>3245.6089999999999</v>
      </c>
      <c r="P1373">
        <v>1.018E-2</v>
      </c>
      <c r="Q1373">
        <v>3245.6089999999999</v>
      </c>
      <c r="R1373">
        <v>8.0729999999999996E-2</v>
      </c>
      <c r="S1373">
        <v>3245.6089999999999</v>
      </c>
      <c r="T1373">
        <v>0.11991</v>
      </c>
      <c r="U1373">
        <v>3245.6089999999999</v>
      </c>
      <c r="V1373">
        <v>0.18475</v>
      </c>
    </row>
    <row r="1374" spans="1:22" x14ac:dyDescent="0.25">
      <c r="A1374">
        <v>3247.538</v>
      </c>
      <c r="B1374">
        <v>-0.42587000000000003</v>
      </c>
      <c r="C1374">
        <v>3247.538</v>
      </c>
      <c r="D1374">
        <v>-0.39066000000000001</v>
      </c>
      <c r="E1374">
        <v>3247.538</v>
      </c>
      <c r="F1374">
        <v>-0.28864000000000001</v>
      </c>
      <c r="G1374">
        <v>3247.538</v>
      </c>
      <c r="H1374">
        <v>-0.22542999999999999</v>
      </c>
      <c r="I1374">
        <v>3247.538</v>
      </c>
      <c r="J1374">
        <v>-0.14330999999999999</v>
      </c>
      <c r="K1374">
        <v>3247.538</v>
      </c>
      <c r="L1374">
        <v>-0.10947999999999999</v>
      </c>
      <c r="M1374">
        <v>3247.538</v>
      </c>
      <c r="N1374">
        <v>-1.5859999999999999E-2</v>
      </c>
      <c r="O1374">
        <v>3247.538</v>
      </c>
      <c r="P1374">
        <v>1.54E-2</v>
      </c>
      <c r="Q1374">
        <v>3247.538</v>
      </c>
      <c r="R1374">
        <v>9.4869999999999996E-2</v>
      </c>
      <c r="S1374">
        <v>3247.538</v>
      </c>
      <c r="T1374">
        <v>0.13208</v>
      </c>
      <c r="U1374">
        <v>3247.538</v>
      </c>
      <c r="V1374">
        <v>0.19891</v>
      </c>
    </row>
    <row r="1375" spans="1:22" x14ac:dyDescent="0.25">
      <c r="A1375">
        <v>3249.4659999999999</v>
      </c>
      <c r="B1375">
        <v>-0.43852000000000002</v>
      </c>
      <c r="C1375">
        <v>3249.4659999999999</v>
      </c>
      <c r="D1375">
        <v>-0.39302999999999999</v>
      </c>
      <c r="E1375">
        <v>3249.4659999999999</v>
      </c>
      <c r="F1375">
        <v>-0.28495999999999999</v>
      </c>
      <c r="G1375">
        <v>3249.4659999999999</v>
      </c>
      <c r="H1375">
        <v>-0.23171</v>
      </c>
      <c r="I1375">
        <v>3249.4659999999999</v>
      </c>
      <c r="J1375">
        <v>-0.15318000000000001</v>
      </c>
      <c r="K1375">
        <v>3249.4659999999999</v>
      </c>
      <c r="L1375">
        <v>-0.10936999999999999</v>
      </c>
      <c r="M1375">
        <v>3249.4659999999999</v>
      </c>
      <c r="N1375">
        <v>-1.498E-2</v>
      </c>
      <c r="O1375">
        <v>3249.4659999999999</v>
      </c>
      <c r="P1375">
        <v>1.1089999999999999E-2</v>
      </c>
      <c r="Q1375">
        <v>3249.4659999999999</v>
      </c>
      <c r="R1375">
        <v>8.6749999999999994E-2</v>
      </c>
      <c r="S1375">
        <v>3249.4659999999999</v>
      </c>
      <c r="T1375">
        <v>0.13344</v>
      </c>
      <c r="U1375">
        <v>3249.4659999999999</v>
      </c>
      <c r="V1375">
        <v>0.20011000000000001</v>
      </c>
    </row>
    <row r="1376" spans="1:22" x14ac:dyDescent="0.25">
      <c r="A1376">
        <v>3251.395</v>
      </c>
      <c r="B1376">
        <v>-0.46656999999999998</v>
      </c>
      <c r="C1376">
        <v>3251.395</v>
      </c>
      <c r="D1376">
        <v>-0.41911999999999999</v>
      </c>
      <c r="E1376">
        <v>3251.395</v>
      </c>
      <c r="F1376">
        <v>-0.30168</v>
      </c>
      <c r="G1376">
        <v>3251.395</v>
      </c>
      <c r="H1376">
        <v>-0.25789000000000001</v>
      </c>
      <c r="I1376">
        <v>3251.395</v>
      </c>
      <c r="J1376">
        <v>-0.17813000000000001</v>
      </c>
      <c r="K1376">
        <v>3251.395</v>
      </c>
      <c r="L1376">
        <v>-0.1244</v>
      </c>
      <c r="M1376">
        <v>3251.395</v>
      </c>
      <c r="N1376">
        <v>-3.8879999999999998E-2</v>
      </c>
      <c r="O1376">
        <v>3251.395</v>
      </c>
      <c r="P1376">
        <v>-2.7599999999999999E-3</v>
      </c>
      <c r="Q1376">
        <v>3251.395</v>
      </c>
      <c r="R1376">
        <v>5.3510000000000002E-2</v>
      </c>
      <c r="S1376">
        <v>3251.395</v>
      </c>
      <c r="T1376">
        <v>0.11021</v>
      </c>
      <c r="U1376">
        <v>3251.395</v>
      </c>
      <c r="V1376">
        <v>0.17177000000000001</v>
      </c>
    </row>
    <row r="1377" spans="1:22" x14ac:dyDescent="0.25">
      <c r="A1377">
        <v>3253.3229999999999</v>
      </c>
      <c r="B1377">
        <v>-0.44434000000000001</v>
      </c>
      <c r="C1377">
        <v>3253.3229999999999</v>
      </c>
      <c r="D1377">
        <v>-0.41173999999999999</v>
      </c>
      <c r="E1377">
        <v>3253.3229999999999</v>
      </c>
      <c r="F1377">
        <v>-0.29536000000000001</v>
      </c>
      <c r="G1377">
        <v>3253.3229999999999</v>
      </c>
      <c r="H1377">
        <v>-0.25136999999999998</v>
      </c>
      <c r="I1377">
        <v>3253.3229999999999</v>
      </c>
      <c r="J1377">
        <v>-0.16907</v>
      </c>
      <c r="K1377">
        <v>3253.3229999999999</v>
      </c>
      <c r="L1377">
        <v>-0.11469</v>
      </c>
      <c r="M1377">
        <v>3253.3229999999999</v>
      </c>
      <c r="N1377">
        <v>-3.1710000000000002E-2</v>
      </c>
      <c r="O1377">
        <v>3253.3229999999999</v>
      </c>
      <c r="P1377">
        <v>1.039E-2</v>
      </c>
      <c r="Q1377">
        <v>3253.3229999999999</v>
      </c>
      <c r="R1377">
        <v>6.6689999999999999E-2</v>
      </c>
      <c r="S1377">
        <v>3253.3229999999999</v>
      </c>
      <c r="T1377">
        <v>0.11906</v>
      </c>
      <c r="U1377">
        <v>3253.3229999999999</v>
      </c>
      <c r="V1377">
        <v>0.17352000000000001</v>
      </c>
    </row>
    <row r="1378" spans="1:22" x14ac:dyDescent="0.25">
      <c r="A1378">
        <v>3255.252</v>
      </c>
      <c r="B1378">
        <v>-0.41870000000000002</v>
      </c>
      <c r="C1378">
        <v>3255.252</v>
      </c>
      <c r="D1378">
        <v>-0.39141999999999999</v>
      </c>
      <c r="E1378">
        <v>3255.252</v>
      </c>
      <c r="F1378">
        <v>-0.29349999999999998</v>
      </c>
      <c r="G1378">
        <v>3255.252</v>
      </c>
      <c r="H1378">
        <v>-0.24038000000000001</v>
      </c>
      <c r="I1378">
        <v>3255.252</v>
      </c>
      <c r="J1378">
        <v>-0.14859</v>
      </c>
      <c r="K1378">
        <v>3255.252</v>
      </c>
      <c r="L1378">
        <v>-0.11318</v>
      </c>
      <c r="M1378">
        <v>3255.252</v>
      </c>
      <c r="N1378">
        <v>-1.6979999999999999E-2</v>
      </c>
      <c r="O1378">
        <v>3255.252</v>
      </c>
      <c r="P1378">
        <v>2.316E-2</v>
      </c>
      <c r="Q1378">
        <v>3255.252</v>
      </c>
      <c r="R1378">
        <v>8.7590000000000001E-2</v>
      </c>
      <c r="S1378">
        <v>3255.252</v>
      </c>
      <c r="T1378">
        <v>0.13600999999999999</v>
      </c>
      <c r="U1378">
        <v>3255.252</v>
      </c>
      <c r="V1378">
        <v>0.18790000000000001</v>
      </c>
    </row>
    <row r="1379" spans="1:22" x14ac:dyDescent="0.25">
      <c r="A1379">
        <v>3257.18</v>
      </c>
      <c r="B1379">
        <v>-0.40333000000000002</v>
      </c>
      <c r="C1379">
        <v>3257.18</v>
      </c>
      <c r="D1379">
        <v>-0.36370999999999998</v>
      </c>
      <c r="E1379">
        <v>3257.18</v>
      </c>
      <c r="F1379">
        <v>-0.28098000000000001</v>
      </c>
      <c r="G1379">
        <v>3257.18</v>
      </c>
      <c r="H1379">
        <v>-0.22022</v>
      </c>
      <c r="I1379">
        <v>3257.18</v>
      </c>
      <c r="J1379">
        <v>-0.12845999999999999</v>
      </c>
      <c r="K1379">
        <v>3257.18</v>
      </c>
      <c r="L1379">
        <v>-9.2979999999999993E-2</v>
      </c>
      <c r="M1379">
        <v>3257.18</v>
      </c>
      <c r="N1379">
        <v>-1.16E-3</v>
      </c>
      <c r="O1379">
        <v>3257.18</v>
      </c>
      <c r="P1379">
        <v>3.8629999999999998E-2</v>
      </c>
      <c r="Q1379">
        <v>3257.18</v>
      </c>
      <c r="R1379">
        <v>0.10498</v>
      </c>
      <c r="S1379">
        <v>3257.18</v>
      </c>
      <c r="T1379">
        <v>0.15182000000000001</v>
      </c>
      <c r="U1379">
        <v>3257.18</v>
      </c>
      <c r="V1379">
        <v>0.21206</v>
      </c>
    </row>
    <row r="1380" spans="1:22" x14ac:dyDescent="0.25">
      <c r="A1380">
        <v>3259.1089999999999</v>
      </c>
      <c r="B1380">
        <v>-0.40212999999999999</v>
      </c>
      <c r="C1380">
        <v>3259.1089999999999</v>
      </c>
      <c r="D1380">
        <v>-0.36127999999999999</v>
      </c>
      <c r="E1380">
        <v>3259.1089999999999</v>
      </c>
      <c r="F1380">
        <v>-0.27282000000000001</v>
      </c>
      <c r="G1380">
        <v>3259.1089999999999</v>
      </c>
      <c r="H1380">
        <v>-0.21714</v>
      </c>
      <c r="I1380">
        <v>3259.1089999999999</v>
      </c>
      <c r="J1380">
        <v>-0.13159999999999999</v>
      </c>
      <c r="K1380">
        <v>3259.1089999999999</v>
      </c>
      <c r="L1380">
        <v>-8.251E-2</v>
      </c>
      <c r="M1380">
        <v>3259.1089999999999</v>
      </c>
      <c r="N1380">
        <v>-2.7899999999999999E-3</v>
      </c>
      <c r="O1380">
        <v>3259.1089999999999</v>
      </c>
      <c r="P1380">
        <v>3.9350000000000003E-2</v>
      </c>
      <c r="Q1380">
        <v>3259.1089999999999</v>
      </c>
      <c r="R1380">
        <v>0.10283</v>
      </c>
      <c r="S1380">
        <v>3259.1089999999999</v>
      </c>
      <c r="T1380">
        <v>0.15415000000000001</v>
      </c>
      <c r="U1380">
        <v>3259.1089999999999</v>
      </c>
      <c r="V1380">
        <v>0.21712000000000001</v>
      </c>
    </row>
    <row r="1381" spans="1:22" x14ac:dyDescent="0.25">
      <c r="A1381">
        <v>3261.0369999999998</v>
      </c>
      <c r="B1381">
        <v>-0.43195</v>
      </c>
      <c r="C1381">
        <v>3261.0369999999998</v>
      </c>
      <c r="D1381">
        <v>-0.39428000000000002</v>
      </c>
      <c r="E1381">
        <v>3261.0369999999998</v>
      </c>
      <c r="F1381">
        <v>-0.29526000000000002</v>
      </c>
      <c r="G1381">
        <v>3261.0369999999998</v>
      </c>
      <c r="H1381">
        <v>-0.24443000000000001</v>
      </c>
      <c r="I1381">
        <v>3261.0369999999998</v>
      </c>
      <c r="J1381">
        <v>-0.16358</v>
      </c>
      <c r="K1381">
        <v>3261.0369999999998</v>
      </c>
      <c r="L1381">
        <v>-0.122</v>
      </c>
      <c r="M1381">
        <v>3261.0369999999998</v>
      </c>
      <c r="N1381">
        <v>-3.8559999999999997E-2</v>
      </c>
      <c r="O1381">
        <v>3261.0369999999998</v>
      </c>
      <c r="P1381">
        <v>9.6100000000000005E-3</v>
      </c>
      <c r="Q1381">
        <v>3261.0369999999998</v>
      </c>
      <c r="R1381">
        <v>6.6229999999999997E-2</v>
      </c>
      <c r="S1381">
        <v>3261.0369999999998</v>
      </c>
      <c r="T1381">
        <v>0.13374</v>
      </c>
      <c r="U1381">
        <v>3261.0369999999998</v>
      </c>
      <c r="V1381">
        <v>0.18598000000000001</v>
      </c>
    </row>
    <row r="1382" spans="1:22" x14ac:dyDescent="0.25">
      <c r="A1382">
        <v>3262.9659999999999</v>
      </c>
      <c r="B1382">
        <v>-0.45623999999999998</v>
      </c>
      <c r="C1382">
        <v>3262.9659999999999</v>
      </c>
      <c r="D1382">
        <v>-0.41249999999999998</v>
      </c>
      <c r="E1382">
        <v>3262.9659999999999</v>
      </c>
      <c r="F1382">
        <v>-0.3105</v>
      </c>
      <c r="G1382">
        <v>3262.9659999999999</v>
      </c>
      <c r="H1382">
        <v>-0.26504</v>
      </c>
      <c r="I1382">
        <v>3262.9659999999999</v>
      </c>
      <c r="J1382">
        <v>-0.18643000000000001</v>
      </c>
      <c r="K1382">
        <v>3262.9659999999999</v>
      </c>
      <c r="L1382">
        <v>-0.14463000000000001</v>
      </c>
      <c r="M1382">
        <v>3262.9659999999999</v>
      </c>
      <c r="N1382">
        <v>-5.8009999999999999E-2</v>
      </c>
      <c r="O1382">
        <v>3262.9659999999999</v>
      </c>
      <c r="P1382">
        <v>-1.176E-2</v>
      </c>
      <c r="Q1382">
        <v>3262.9659999999999</v>
      </c>
      <c r="R1382">
        <v>4.4839999999999998E-2</v>
      </c>
      <c r="S1382">
        <v>3262.9659999999999</v>
      </c>
      <c r="T1382">
        <v>0.11609</v>
      </c>
      <c r="U1382">
        <v>3262.9659999999999</v>
      </c>
      <c r="V1382">
        <v>0.16849</v>
      </c>
    </row>
    <row r="1383" spans="1:22" x14ac:dyDescent="0.25">
      <c r="A1383">
        <v>3264.8939999999998</v>
      </c>
      <c r="B1383">
        <v>-0.46385999999999999</v>
      </c>
      <c r="C1383">
        <v>3264.8939999999998</v>
      </c>
      <c r="D1383">
        <v>-0.41293999999999997</v>
      </c>
      <c r="E1383">
        <v>3264.8939999999998</v>
      </c>
      <c r="F1383">
        <v>-0.30375999999999997</v>
      </c>
      <c r="G1383">
        <v>3264.8939999999998</v>
      </c>
      <c r="H1383">
        <v>-0.2702</v>
      </c>
      <c r="I1383">
        <v>3264.8939999999998</v>
      </c>
      <c r="J1383">
        <v>-0.18451000000000001</v>
      </c>
      <c r="K1383">
        <v>3264.8939999999998</v>
      </c>
      <c r="L1383">
        <v>-0.14230000000000001</v>
      </c>
      <c r="M1383">
        <v>3264.8939999999998</v>
      </c>
      <c r="N1383">
        <v>-5.4390000000000001E-2</v>
      </c>
      <c r="O1383">
        <v>3264.8939999999998</v>
      </c>
      <c r="P1383">
        <v>-6.3200000000000001E-3</v>
      </c>
      <c r="Q1383">
        <v>3264.8939999999998</v>
      </c>
      <c r="R1383">
        <v>5.2580000000000002E-2</v>
      </c>
      <c r="S1383">
        <v>3264.8939999999998</v>
      </c>
      <c r="T1383">
        <v>0.11266</v>
      </c>
      <c r="U1383">
        <v>3264.8939999999998</v>
      </c>
      <c r="V1383">
        <v>0.16838</v>
      </c>
    </row>
    <row r="1384" spans="1:22" x14ac:dyDescent="0.25">
      <c r="A1384">
        <v>3266.8229999999999</v>
      </c>
      <c r="B1384">
        <v>-0.46293000000000001</v>
      </c>
      <c r="C1384">
        <v>3266.8229999999999</v>
      </c>
      <c r="D1384">
        <v>-0.41604000000000002</v>
      </c>
      <c r="E1384">
        <v>3266.8229999999999</v>
      </c>
      <c r="F1384">
        <v>-0.30259999999999998</v>
      </c>
      <c r="G1384">
        <v>3266.8229999999999</v>
      </c>
      <c r="H1384">
        <v>-0.26812999999999998</v>
      </c>
      <c r="I1384">
        <v>3266.8229999999999</v>
      </c>
      <c r="J1384">
        <v>-0.18229999999999999</v>
      </c>
      <c r="K1384">
        <v>3266.8229999999999</v>
      </c>
      <c r="L1384">
        <v>-0.14208000000000001</v>
      </c>
      <c r="M1384">
        <v>3266.8229999999999</v>
      </c>
      <c r="N1384">
        <v>-5.2670000000000002E-2</v>
      </c>
      <c r="O1384">
        <v>3266.8229999999999</v>
      </c>
      <c r="P1384" s="1">
        <v>3.2706800000000002E-4</v>
      </c>
      <c r="Q1384">
        <v>3266.8229999999999</v>
      </c>
      <c r="R1384">
        <v>5.5239999999999997E-2</v>
      </c>
      <c r="S1384">
        <v>3266.8229999999999</v>
      </c>
      <c r="T1384">
        <v>0.11205</v>
      </c>
      <c r="U1384">
        <v>3266.8229999999999</v>
      </c>
      <c r="V1384">
        <v>0.17166999999999999</v>
      </c>
    </row>
    <row r="1385" spans="1:22" x14ac:dyDescent="0.25">
      <c r="A1385">
        <v>3268.7510000000002</v>
      </c>
      <c r="B1385">
        <v>-0.46032000000000001</v>
      </c>
      <c r="C1385">
        <v>3268.7510000000002</v>
      </c>
      <c r="D1385">
        <v>-0.41694999999999999</v>
      </c>
      <c r="E1385">
        <v>3268.7510000000002</v>
      </c>
      <c r="F1385">
        <v>-0.30969000000000002</v>
      </c>
      <c r="G1385">
        <v>3268.7510000000002</v>
      </c>
      <c r="H1385">
        <v>-0.26018000000000002</v>
      </c>
      <c r="I1385">
        <v>3268.7510000000002</v>
      </c>
      <c r="J1385">
        <v>-0.17937</v>
      </c>
      <c r="K1385">
        <v>3268.7510000000002</v>
      </c>
      <c r="L1385">
        <v>-0.13800999999999999</v>
      </c>
      <c r="M1385">
        <v>3268.7510000000002</v>
      </c>
      <c r="N1385">
        <v>-5.5930000000000001E-2</v>
      </c>
      <c r="O1385">
        <v>3268.7510000000002</v>
      </c>
      <c r="P1385">
        <v>-3.4299999999999999E-3</v>
      </c>
      <c r="Q1385">
        <v>3268.7510000000002</v>
      </c>
      <c r="R1385">
        <v>5.3530000000000001E-2</v>
      </c>
      <c r="S1385">
        <v>3268.7510000000002</v>
      </c>
      <c r="T1385">
        <v>0.11205</v>
      </c>
      <c r="U1385">
        <v>3268.7510000000002</v>
      </c>
      <c r="V1385">
        <v>0.1676</v>
      </c>
    </row>
    <row r="1386" spans="1:22" x14ac:dyDescent="0.25">
      <c r="A1386">
        <v>3270.6790000000001</v>
      </c>
      <c r="B1386">
        <v>-0.45971000000000001</v>
      </c>
      <c r="C1386">
        <v>3270.6790000000001</v>
      </c>
      <c r="D1386">
        <v>-0.41012999999999999</v>
      </c>
      <c r="E1386">
        <v>3270.6790000000001</v>
      </c>
      <c r="F1386">
        <v>-0.31333</v>
      </c>
      <c r="G1386">
        <v>3270.6790000000001</v>
      </c>
      <c r="H1386">
        <v>-0.25713999999999998</v>
      </c>
      <c r="I1386">
        <v>3270.6790000000001</v>
      </c>
      <c r="J1386">
        <v>-0.18232000000000001</v>
      </c>
      <c r="K1386">
        <v>3270.6790000000001</v>
      </c>
      <c r="L1386">
        <v>-0.14247000000000001</v>
      </c>
      <c r="M1386">
        <v>3270.6790000000001</v>
      </c>
      <c r="N1386">
        <v>-5.6090000000000001E-2</v>
      </c>
      <c r="O1386">
        <v>3270.6790000000001</v>
      </c>
      <c r="P1386">
        <v>-1.1809999999999999E-2</v>
      </c>
      <c r="Q1386">
        <v>3270.6790000000001</v>
      </c>
      <c r="R1386">
        <v>5.4530000000000002E-2</v>
      </c>
      <c r="S1386">
        <v>3270.6790000000001</v>
      </c>
      <c r="T1386">
        <v>0.11405999999999999</v>
      </c>
      <c r="U1386">
        <v>3270.6790000000001</v>
      </c>
      <c r="V1386">
        <v>0.1575</v>
      </c>
    </row>
    <row r="1387" spans="1:22" x14ac:dyDescent="0.25">
      <c r="A1387">
        <v>3272.6080000000002</v>
      </c>
      <c r="B1387">
        <v>-0.47269</v>
      </c>
      <c r="C1387">
        <v>3272.6080000000002</v>
      </c>
      <c r="D1387">
        <v>-0.41155999999999998</v>
      </c>
      <c r="E1387">
        <v>3272.6080000000002</v>
      </c>
      <c r="F1387">
        <v>-0.32343</v>
      </c>
      <c r="G1387">
        <v>3272.6080000000002</v>
      </c>
      <c r="H1387">
        <v>-0.27606999999999998</v>
      </c>
      <c r="I1387">
        <v>3272.6080000000002</v>
      </c>
      <c r="J1387">
        <v>-0.19511000000000001</v>
      </c>
      <c r="K1387">
        <v>3272.6080000000002</v>
      </c>
      <c r="L1387">
        <v>-0.15382000000000001</v>
      </c>
      <c r="M1387">
        <v>3272.6080000000002</v>
      </c>
      <c r="N1387">
        <v>-6.1879999999999998E-2</v>
      </c>
      <c r="O1387">
        <v>3272.6080000000002</v>
      </c>
      <c r="P1387">
        <v>-2.393E-2</v>
      </c>
      <c r="Q1387">
        <v>3272.6080000000002</v>
      </c>
      <c r="R1387">
        <v>4.48E-2</v>
      </c>
      <c r="S1387">
        <v>3272.6080000000002</v>
      </c>
      <c r="T1387">
        <v>0.10616</v>
      </c>
      <c r="U1387">
        <v>3272.6080000000002</v>
      </c>
      <c r="V1387">
        <v>0.15594</v>
      </c>
    </row>
    <row r="1388" spans="1:22" x14ac:dyDescent="0.25">
      <c r="A1388">
        <v>3274.5360000000001</v>
      </c>
      <c r="B1388">
        <v>-0.49024000000000001</v>
      </c>
      <c r="C1388">
        <v>3274.5360000000001</v>
      </c>
      <c r="D1388">
        <v>-0.42529</v>
      </c>
      <c r="E1388">
        <v>3274.5360000000001</v>
      </c>
      <c r="F1388">
        <v>-0.33488000000000001</v>
      </c>
      <c r="G1388">
        <v>3274.5360000000001</v>
      </c>
      <c r="H1388">
        <v>-0.29303000000000001</v>
      </c>
      <c r="I1388">
        <v>3274.5360000000001</v>
      </c>
      <c r="J1388">
        <v>-0.21196000000000001</v>
      </c>
      <c r="K1388">
        <v>3274.5360000000001</v>
      </c>
      <c r="L1388">
        <v>-0.16755</v>
      </c>
      <c r="M1388">
        <v>3274.5360000000001</v>
      </c>
      <c r="N1388">
        <v>-7.4130000000000001E-2</v>
      </c>
      <c r="O1388">
        <v>3274.5360000000001</v>
      </c>
      <c r="P1388">
        <v>-3.5049999999999998E-2</v>
      </c>
      <c r="Q1388">
        <v>3274.5360000000001</v>
      </c>
      <c r="R1388">
        <v>2.844E-2</v>
      </c>
      <c r="S1388">
        <v>3274.5360000000001</v>
      </c>
      <c r="T1388">
        <v>8.6069999999999994E-2</v>
      </c>
      <c r="U1388">
        <v>3274.5360000000001</v>
      </c>
      <c r="V1388">
        <v>0.15081</v>
      </c>
    </row>
    <row r="1389" spans="1:22" x14ac:dyDescent="0.25">
      <c r="A1389">
        <v>3276.4650000000001</v>
      </c>
      <c r="B1389">
        <v>-0.46598000000000001</v>
      </c>
      <c r="C1389">
        <v>3276.4650000000001</v>
      </c>
      <c r="D1389">
        <v>-0.40144999999999997</v>
      </c>
      <c r="E1389">
        <v>3276.4650000000001</v>
      </c>
      <c r="F1389">
        <v>-0.30781999999999998</v>
      </c>
      <c r="G1389">
        <v>3276.4650000000001</v>
      </c>
      <c r="H1389">
        <v>-0.26589000000000002</v>
      </c>
      <c r="I1389">
        <v>3276.4650000000001</v>
      </c>
      <c r="J1389">
        <v>-0.18321999999999999</v>
      </c>
      <c r="K1389">
        <v>3276.4650000000001</v>
      </c>
      <c r="L1389">
        <v>-0.1399</v>
      </c>
      <c r="M1389">
        <v>3276.4650000000001</v>
      </c>
      <c r="N1389">
        <v>-4.2520000000000002E-2</v>
      </c>
      <c r="O1389">
        <v>3276.4650000000001</v>
      </c>
      <c r="P1389">
        <v>-1.242E-2</v>
      </c>
      <c r="Q1389">
        <v>3276.4650000000001</v>
      </c>
      <c r="R1389">
        <v>5.4510000000000003E-2</v>
      </c>
      <c r="S1389">
        <v>3276.4650000000001</v>
      </c>
      <c r="T1389">
        <v>0.1038</v>
      </c>
      <c r="U1389">
        <v>3276.4650000000001</v>
      </c>
      <c r="V1389">
        <v>0.17657999999999999</v>
      </c>
    </row>
    <row r="1390" spans="1:22" x14ac:dyDescent="0.25">
      <c r="A1390">
        <v>3278.393</v>
      </c>
      <c r="B1390">
        <v>-0.4365</v>
      </c>
      <c r="C1390">
        <v>3278.393</v>
      </c>
      <c r="D1390">
        <v>-0.37174000000000001</v>
      </c>
      <c r="E1390">
        <v>3278.393</v>
      </c>
      <c r="F1390">
        <v>-0.28117999999999999</v>
      </c>
      <c r="G1390">
        <v>3278.393</v>
      </c>
      <c r="H1390">
        <v>-0.23544000000000001</v>
      </c>
      <c r="I1390">
        <v>3278.393</v>
      </c>
      <c r="J1390">
        <v>-0.15365999999999999</v>
      </c>
      <c r="K1390">
        <v>3278.393</v>
      </c>
      <c r="L1390">
        <v>-0.11094</v>
      </c>
      <c r="M1390">
        <v>3278.393</v>
      </c>
      <c r="N1390">
        <v>-1.3809999999999999E-2</v>
      </c>
      <c r="O1390">
        <v>3278.393</v>
      </c>
      <c r="P1390">
        <v>1.4919999999999999E-2</v>
      </c>
      <c r="Q1390">
        <v>3278.393</v>
      </c>
      <c r="R1390">
        <v>8.5180000000000006E-2</v>
      </c>
      <c r="S1390">
        <v>3278.393</v>
      </c>
      <c r="T1390">
        <v>0.13355</v>
      </c>
      <c r="U1390">
        <v>3278.393</v>
      </c>
      <c r="V1390">
        <v>0.19511999999999999</v>
      </c>
    </row>
    <row r="1391" spans="1:22" x14ac:dyDescent="0.25">
      <c r="A1391">
        <v>3280.3220000000001</v>
      </c>
      <c r="B1391">
        <v>-0.4531</v>
      </c>
      <c r="C1391">
        <v>3280.3220000000001</v>
      </c>
      <c r="D1391">
        <v>-0.39457999999999999</v>
      </c>
      <c r="E1391">
        <v>3280.3220000000001</v>
      </c>
      <c r="F1391">
        <v>-0.30435000000000001</v>
      </c>
      <c r="G1391">
        <v>3280.3220000000001</v>
      </c>
      <c r="H1391">
        <v>-0.26001000000000002</v>
      </c>
      <c r="I1391">
        <v>3280.3220000000001</v>
      </c>
      <c r="J1391">
        <v>-0.17265</v>
      </c>
      <c r="K1391">
        <v>3280.3220000000001</v>
      </c>
      <c r="L1391">
        <v>-0.14026</v>
      </c>
      <c r="M1391">
        <v>3280.3220000000001</v>
      </c>
      <c r="N1391">
        <v>-3.5060000000000001E-2</v>
      </c>
      <c r="O1391">
        <v>3280.3220000000001</v>
      </c>
      <c r="P1391">
        <v>3.0200000000000001E-3</v>
      </c>
      <c r="Q1391">
        <v>3280.3220000000001</v>
      </c>
      <c r="R1391">
        <v>5.2519999999999997E-2</v>
      </c>
      <c r="S1391">
        <v>3280.3220000000001</v>
      </c>
      <c r="T1391">
        <v>0.12391000000000001</v>
      </c>
      <c r="U1391">
        <v>3280.3220000000001</v>
      </c>
      <c r="V1391">
        <v>0.17015</v>
      </c>
    </row>
    <row r="1392" spans="1:22" x14ac:dyDescent="0.25">
      <c r="A1392">
        <v>3282.25</v>
      </c>
      <c r="B1392">
        <v>-0.46427000000000002</v>
      </c>
      <c r="C1392">
        <v>3282.25</v>
      </c>
      <c r="D1392">
        <v>-0.40869</v>
      </c>
      <c r="E1392">
        <v>3282.25</v>
      </c>
      <c r="F1392">
        <v>-0.31697999999999998</v>
      </c>
      <c r="G1392">
        <v>3282.25</v>
      </c>
      <c r="H1392">
        <v>-0.27133000000000002</v>
      </c>
      <c r="I1392">
        <v>3282.25</v>
      </c>
      <c r="J1392">
        <v>-0.18626000000000001</v>
      </c>
      <c r="K1392">
        <v>3282.25</v>
      </c>
      <c r="L1392">
        <v>-0.14899000000000001</v>
      </c>
      <c r="M1392">
        <v>3282.25</v>
      </c>
      <c r="N1392">
        <v>-5.0189999999999999E-2</v>
      </c>
      <c r="O1392">
        <v>3282.25</v>
      </c>
      <c r="P1392">
        <v>-6.5799999999999999E-3</v>
      </c>
      <c r="Q1392">
        <v>3282.25</v>
      </c>
      <c r="R1392">
        <v>3.456E-2</v>
      </c>
      <c r="S1392">
        <v>3282.25</v>
      </c>
      <c r="T1392">
        <v>0.10440000000000001</v>
      </c>
      <c r="U1392">
        <v>3282.25</v>
      </c>
      <c r="V1392">
        <v>0.15579000000000001</v>
      </c>
    </row>
    <row r="1393" spans="1:22" x14ac:dyDescent="0.25">
      <c r="A1393">
        <v>3284.1790000000001</v>
      </c>
      <c r="B1393">
        <v>-0.45251000000000002</v>
      </c>
      <c r="C1393">
        <v>3284.1790000000001</v>
      </c>
      <c r="D1393">
        <v>-0.39300000000000002</v>
      </c>
      <c r="E1393">
        <v>3284.1790000000001</v>
      </c>
      <c r="F1393">
        <v>-0.29564000000000001</v>
      </c>
      <c r="G1393">
        <v>3284.1790000000001</v>
      </c>
      <c r="H1393">
        <v>-0.25202000000000002</v>
      </c>
      <c r="I1393">
        <v>3284.1790000000001</v>
      </c>
      <c r="J1393">
        <v>-0.17316000000000001</v>
      </c>
      <c r="K1393">
        <v>3284.1790000000001</v>
      </c>
      <c r="L1393">
        <v>-0.13233</v>
      </c>
      <c r="M1393">
        <v>3284.1790000000001</v>
      </c>
      <c r="N1393">
        <v>-4.6980000000000001E-2</v>
      </c>
      <c r="O1393">
        <v>3284.1790000000001</v>
      </c>
      <c r="P1393" s="1">
        <v>-4.4893199999999998E-4</v>
      </c>
      <c r="Q1393">
        <v>3284.1790000000001</v>
      </c>
      <c r="R1393">
        <v>6.0659999999999999E-2</v>
      </c>
      <c r="S1393">
        <v>3284.1790000000001</v>
      </c>
      <c r="T1393">
        <v>0.11365</v>
      </c>
      <c r="U1393">
        <v>3284.1790000000001</v>
      </c>
      <c r="V1393">
        <v>0.17055000000000001</v>
      </c>
    </row>
    <row r="1394" spans="1:22" x14ac:dyDescent="0.25">
      <c r="A1394">
        <v>3286.107</v>
      </c>
      <c r="B1394">
        <v>-0.44578000000000001</v>
      </c>
      <c r="C1394">
        <v>3286.107</v>
      </c>
      <c r="D1394">
        <v>-0.38972000000000001</v>
      </c>
      <c r="E1394">
        <v>3286.107</v>
      </c>
      <c r="F1394">
        <v>-0.28992000000000001</v>
      </c>
      <c r="G1394">
        <v>3286.107</v>
      </c>
      <c r="H1394">
        <v>-0.24109</v>
      </c>
      <c r="I1394">
        <v>3286.107</v>
      </c>
      <c r="J1394">
        <v>-0.16732</v>
      </c>
      <c r="K1394">
        <v>3286.107</v>
      </c>
      <c r="L1394">
        <v>-0.12687999999999999</v>
      </c>
      <c r="M1394">
        <v>3286.107</v>
      </c>
      <c r="N1394">
        <v>-5.339E-2</v>
      </c>
      <c r="O1394">
        <v>3286.107</v>
      </c>
      <c r="P1394" s="1">
        <v>-3.9593199999999999E-4</v>
      </c>
      <c r="Q1394">
        <v>3286.107</v>
      </c>
      <c r="R1394">
        <v>7.4630000000000002E-2</v>
      </c>
      <c r="S1394">
        <v>3286.107</v>
      </c>
      <c r="T1394">
        <v>0.12781999999999999</v>
      </c>
      <c r="U1394">
        <v>3286.107</v>
      </c>
      <c r="V1394">
        <v>0.17559</v>
      </c>
    </row>
    <row r="1395" spans="1:22" x14ac:dyDescent="0.25">
      <c r="A1395">
        <v>3288.0360000000001</v>
      </c>
      <c r="B1395">
        <v>-0.44090000000000001</v>
      </c>
      <c r="C1395">
        <v>3288.0360000000001</v>
      </c>
      <c r="D1395">
        <v>-0.39058999999999999</v>
      </c>
      <c r="E1395">
        <v>3288.0360000000001</v>
      </c>
      <c r="F1395">
        <v>-0.28895999999999999</v>
      </c>
      <c r="G1395">
        <v>3288.0360000000001</v>
      </c>
      <c r="H1395">
        <v>-0.23663999999999999</v>
      </c>
      <c r="I1395">
        <v>3288.0360000000001</v>
      </c>
      <c r="J1395">
        <v>-0.16367999999999999</v>
      </c>
      <c r="K1395">
        <v>3288.0360000000001</v>
      </c>
      <c r="L1395">
        <v>-0.12042</v>
      </c>
      <c r="M1395">
        <v>3288.0360000000001</v>
      </c>
      <c r="N1395">
        <v>-4.7969999999999999E-2</v>
      </c>
      <c r="O1395">
        <v>3288.0360000000001</v>
      </c>
      <c r="P1395">
        <v>8.0199999999999994E-3</v>
      </c>
      <c r="Q1395">
        <v>3288.0360000000001</v>
      </c>
      <c r="R1395">
        <v>7.4929999999999997E-2</v>
      </c>
      <c r="S1395">
        <v>3288.0360000000001</v>
      </c>
      <c r="T1395">
        <v>0.1303</v>
      </c>
      <c r="U1395">
        <v>3288.0360000000001</v>
      </c>
      <c r="V1395">
        <v>0.18</v>
      </c>
    </row>
    <row r="1396" spans="1:22" x14ac:dyDescent="0.25">
      <c r="A1396">
        <v>3289.9639999999999</v>
      </c>
      <c r="B1396">
        <v>-0.43119000000000002</v>
      </c>
      <c r="C1396">
        <v>3289.9639999999999</v>
      </c>
      <c r="D1396">
        <v>-0.38134000000000001</v>
      </c>
      <c r="E1396">
        <v>3289.9639999999999</v>
      </c>
      <c r="F1396">
        <v>-0.28427000000000002</v>
      </c>
      <c r="G1396">
        <v>3289.9639999999999</v>
      </c>
      <c r="H1396">
        <v>-0.23129</v>
      </c>
      <c r="I1396">
        <v>3289.9639999999999</v>
      </c>
      <c r="J1396">
        <v>-0.15676000000000001</v>
      </c>
      <c r="K1396">
        <v>3289.9639999999999</v>
      </c>
      <c r="L1396">
        <v>-0.10668999999999999</v>
      </c>
      <c r="M1396">
        <v>3289.9639999999999</v>
      </c>
      <c r="N1396">
        <v>-3.823E-2</v>
      </c>
      <c r="O1396">
        <v>3289.9639999999999</v>
      </c>
      <c r="P1396">
        <v>1.0290000000000001E-2</v>
      </c>
      <c r="Q1396">
        <v>3289.9639999999999</v>
      </c>
      <c r="R1396">
        <v>7.9949999999999993E-2</v>
      </c>
      <c r="S1396">
        <v>3289.9639999999999</v>
      </c>
      <c r="T1396">
        <v>0.13106000000000001</v>
      </c>
      <c r="U1396">
        <v>3289.9639999999999</v>
      </c>
      <c r="V1396">
        <v>0.18820999999999999</v>
      </c>
    </row>
    <row r="1397" spans="1:22" x14ac:dyDescent="0.25">
      <c r="A1397">
        <v>3291.893</v>
      </c>
      <c r="B1397">
        <v>-0.44762000000000002</v>
      </c>
      <c r="C1397">
        <v>3291.893</v>
      </c>
      <c r="D1397">
        <v>-0.39543</v>
      </c>
      <c r="E1397">
        <v>3291.893</v>
      </c>
      <c r="F1397">
        <v>-0.30787999999999999</v>
      </c>
      <c r="G1397">
        <v>3291.893</v>
      </c>
      <c r="H1397">
        <v>-0.25513000000000002</v>
      </c>
      <c r="I1397">
        <v>3291.893</v>
      </c>
      <c r="J1397">
        <v>-0.17474999999999999</v>
      </c>
      <c r="K1397">
        <v>3291.893</v>
      </c>
      <c r="L1397">
        <v>-0.12433</v>
      </c>
      <c r="M1397">
        <v>3291.893</v>
      </c>
      <c r="N1397">
        <v>-5.1180000000000003E-2</v>
      </c>
      <c r="O1397">
        <v>3291.893</v>
      </c>
      <c r="P1397">
        <v>-9.2999999999999992E-3</v>
      </c>
      <c r="Q1397">
        <v>3291.893</v>
      </c>
      <c r="R1397">
        <v>5.9920000000000001E-2</v>
      </c>
      <c r="S1397">
        <v>3291.893</v>
      </c>
      <c r="T1397">
        <v>0.1051</v>
      </c>
      <c r="U1397">
        <v>3291.893</v>
      </c>
      <c r="V1397">
        <v>0.16749</v>
      </c>
    </row>
    <row r="1398" spans="1:22" x14ac:dyDescent="0.25">
      <c r="A1398">
        <v>3293.8209999999999</v>
      </c>
      <c r="B1398">
        <v>-0.44614999999999999</v>
      </c>
      <c r="C1398">
        <v>3293.8209999999999</v>
      </c>
      <c r="D1398">
        <v>-0.38575999999999999</v>
      </c>
      <c r="E1398">
        <v>3293.8209999999999</v>
      </c>
      <c r="F1398">
        <v>-0.29742000000000002</v>
      </c>
      <c r="G1398">
        <v>3293.8209999999999</v>
      </c>
      <c r="H1398">
        <v>-0.24692</v>
      </c>
      <c r="I1398">
        <v>3293.8209999999999</v>
      </c>
      <c r="J1398">
        <v>-0.16772000000000001</v>
      </c>
      <c r="K1398">
        <v>3293.8209999999999</v>
      </c>
      <c r="L1398">
        <v>-0.12305000000000001</v>
      </c>
      <c r="M1398">
        <v>3293.8209999999999</v>
      </c>
      <c r="N1398">
        <v>-4.24E-2</v>
      </c>
      <c r="O1398">
        <v>3293.8209999999999</v>
      </c>
      <c r="P1398">
        <v>2.9199999999999999E-3</v>
      </c>
      <c r="Q1398">
        <v>3293.8209999999999</v>
      </c>
      <c r="R1398">
        <v>5.7919999999999999E-2</v>
      </c>
      <c r="S1398">
        <v>3293.8209999999999</v>
      </c>
      <c r="T1398">
        <v>0.10586</v>
      </c>
      <c r="U1398">
        <v>3293.8209999999999</v>
      </c>
      <c r="V1398">
        <v>0.17821999999999999</v>
      </c>
    </row>
    <row r="1399" spans="1:22" x14ac:dyDescent="0.25">
      <c r="A1399">
        <v>3295.75</v>
      </c>
      <c r="B1399">
        <v>-0.45129000000000002</v>
      </c>
      <c r="C1399">
        <v>3295.75</v>
      </c>
      <c r="D1399">
        <v>-0.38868999999999998</v>
      </c>
      <c r="E1399">
        <v>3295.75</v>
      </c>
      <c r="F1399">
        <v>-0.29544999999999999</v>
      </c>
      <c r="G1399">
        <v>3295.75</v>
      </c>
      <c r="H1399">
        <v>-0.25024000000000002</v>
      </c>
      <c r="I1399">
        <v>3295.75</v>
      </c>
      <c r="J1399">
        <v>-0.17793</v>
      </c>
      <c r="K1399">
        <v>3295.75</v>
      </c>
      <c r="L1399">
        <v>-0.13270999999999999</v>
      </c>
      <c r="M1399">
        <v>3295.75</v>
      </c>
      <c r="N1399">
        <v>-4.5609999999999998E-2</v>
      </c>
      <c r="O1399">
        <v>3295.75</v>
      </c>
      <c r="P1399">
        <v>2.9399999999999999E-3</v>
      </c>
      <c r="Q1399">
        <v>3295.75</v>
      </c>
      <c r="R1399">
        <v>5.5359999999999999E-2</v>
      </c>
      <c r="S1399">
        <v>3295.75</v>
      </c>
      <c r="T1399">
        <v>0.10397000000000001</v>
      </c>
      <c r="U1399">
        <v>3295.75</v>
      </c>
      <c r="V1399">
        <v>0.17796000000000001</v>
      </c>
    </row>
    <row r="1400" spans="1:22" x14ac:dyDescent="0.25">
      <c r="A1400">
        <v>3297.6779999999999</v>
      </c>
      <c r="B1400">
        <v>-0.43181000000000003</v>
      </c>
      <c r="C1400">
        <v>3297.6779999999999</v>
      </c>
      <c r="D1400">
        <v>-0.37802000000000002</v>
      </c>
      <c r="E1400">
        <v>3297.6779999999999</v>
      </c>
      <c r="F1400">
        <v>-0.28171000000000002</v>
      </c>
      <c r="G1400">
        <v>3297.6779999999999</v>
      </c>
      <c r="H1400">
        <v>-0.24746000000000001</v>
      </c>
      <c r="I1400">
        <v>3297.6779999999999</v>
      </c>
      <c r="J1400">
        <v>-0.1721</v>
      </c>
      <c r="K1400">
        <v>3297.6779999999999</v>
      </c>
      <c r="L1400">
        <v>-0.11908000000000001</v>
      </c>
      <c r="M1400">
        <v>3297.6779999999999</v>
      </c>
      <c r="N1400">
        <v>-3.2559999999999999E-2</v>
      </c>
      <c r="O1400">
        <v>3297.6779999999999</v>
      </c>
      <c r="P1400">
        <v>1.8290000000000001E-2</v>
      </c>
      <c r="Q1400">
        <v>3297.6779999999999</v>
      </c>
      <c r="R1400">
        <v>6.9889999999999994E-2</v>
      </c>
      <c r="S1400">
        <v>3297.6779999999999</v>
      </c>
      <c r="T1400">
        <v>0.11708</v>
      </c>
      <c r="U1400">
        <v>3297.6779999999999</v>
      </c>
      <c r="V1400">
        <v>0.18855</v>
      </c>
    </row>
    <row r="1401" spans="1:22" x14ac:dyDescent="0.25">
      <c r="A1401">
        <v>3299.6060000000002</v>
      </c>
      <c r="B1401">
        <v>-0.41265000000000002</v>
      </c>
      <c r="C1401">
        <v>3299.6060000000002</v>
      </c>
      <c r="D1401">
        <v>-0.36230000000000001</v>
      </c>
      <c r="E1401">
        <v>3299.6060000000002</v>
      </c>
      <c r="F1401">
        <v>-0.26994000000000001</v>
      </c>
      <c r="G1401">
        <v>3299.6060000000002</v>
      </c>
      <c r="H1401">
        <v>-0.22955</v>
      </c>
      <c r="I1401">
        <v>3299.6060000000002</v>
      </c>
      <c r="J1401">
        <v>-0.16023999999999999</v>
      </c>
      <c r="K1401">
        <v>3299.6060000000002</v>
      </c>
      <c r="L1401">
        <v>-0.10247000000000001</v>
      </c>
      <c r="M1401">
        <v>3299.6060000000002</v>
      </c>
      <c r="N1401">
        <v>-2.6179999999999998E-2</v>
      </c>
      <c r="O1401">
        <v>3299.6060000000002</v>
      </c>
      <c r="P1401">
        <v>3.0349999999999999E-2</v>
      </c>
      <c r="Q1401">
        <v>3299.6060000000002</v>
      </c>
      <c r="R1401">
        <v>8.2989999999999994E-2</v>
      </c>
      <c r="S1401">
        <v>3299.6060000000002</v>
      </c>
      <c r="T1401">
        <v>0.13335</v>
      </c>
      <c r="U1401">
        <v>3299.6060000000002</v>
      </c>
      <c r="V1401">
        <v>0.19411999999999999</v>
      </c>
    </row>
    <row r="1402" spans="1:22" x14ac:dyDescent="0.25">
      <c r="A1402">
        <v>3301.5349999999999</v>
      </c>
      <c r="B1402">
        <v>-0.42354000000000003</v>
      </c>
      <c r="C1402">
        <v>3301.5349999999999</v>
      </c>
      <c r="D1402">
        <v>-0.36742000000000002</v>
      </c>
      <c r="E1402">
        <v>3301.5349999999999</v>
      </c>
      <c r="F1402">
        <v>-0.28166999999999998</v>
      </c>
      <c r="G1402">
        <v>3301.5349999999999</v>
      </c>
      <c r="H1402">
        <v>-0.22489999999999999</v>
      </c>
      <c r="I1402">
        <v>3301.5349999999999</v>
      </c>
      <c r="J1402">
        <v>-0.16591</v>
      </c>
      <c r="K1402">
        <v>3301.5349999999999</v>
      </c>
      <c r="L1402">
        <v>-0.11433</v>
      </c>
      <c r="M1402">
        <v>3301.5349999999999</v>
      </c>
      <c r="N1402">
        <v>-4.4880000000000003E-2</v>
      </c>
      <c r="O1402">
        <v>3301.5349999999999</v>
      </c>
      <c r="P1402">
        <v>1.321E-2</v>
      </c>
      <c r="Q1402">
        <v>3301.5349999999999</v>
      </c>
      <c r="R1402">
        <v>8.1479999999999997E-2</v>
      </c>
      <c r="S1402">
        <v>3301.5349999999999</v>
      </c>
      <c r="T1402">
        <v>0.12733</v>
      </c>
      <c r="U1402">
        <v>3301.5349999999999</v>
      </c>
      <c r="V1402">
        <v>0.18234</v>
      </c>
    </row>
    <row r="1403" spans="1:22" x14ac:dyDescent="0.25">
      <c r="A1403">
        <v>3303.4630000000002</v>
      </c>
      <c r="B1403">
        <v>-0.44130000000000003</v>
      </c>
      <c r="C1403">
        <v>3303.4630000000002</v>
      </c>
      <c r="D1403">
        <v>-0.37885000000000002</v>
      </c>
      <c r="E1403">
        <v>3303.4630000000002</v>
      </c>
      <c r="F1403">
        <v>-0.29697000000000001</v>
      </c>
      <c r="G1403">
        <v>3303.4630000000002</v>
      </c>
      <c r="H1403">
        <v>-0.23441999999999999</v>
      </c>
      <c r="I1403">
        <v>3303.4630000000002</v>
      </c>
      <c r="J1403">
        <v>-0.18193999999999999</v>
      </c>
      <c r="K1403">
        <v>3303.4630000000002</v>
      </c>
      <c r="L1403">
        <v>-0.13730999999999999</v>
      </c>
      <c r="M1403">
        <v>3303.4630000000002</v>
      </c>
      <c r="N1403">
        <v>-6.003E-2</v>
      </c>
      <c r="O1403">
        <v>3303.4630000000002</v>
      </c>
      <c r="P1403">
        <v>-4.1799999999999997E-3</v>
      </c>
      <c r="Q1403">
        <v>3303.4630000000002</v>
      </c>
      <c r="R1403">
        <v>6.4009999999999997E-2</v>
      </c>
      <c r="S1403">
        <v>3303.4630000000002</v>
      </c>
      <c r="T1403">
        <v>0.12204</v>
      </c>
      <c r="U1403">
        <v>3303.4630000000002</v>
      </c>
      <c r="V1403">
        <v>0.17197999999999999</v>
      </c>
    </row>
    <row r="1404" spans="1:22" x14ac:dyDescent="0.25">
      <c r="A1404">
        <v>3305.3919999999998</v>
      </c>
      <c r="B1404">
        <v>-0.43779000000000001</v>
      </c>
      <c r="C1404">
        <v>3305.3919999999998</v>
      </c>
      <c r="D1404">
        <v>-0.37716</v>
      </c>
      <c r="E1404">
        <v>3305.3919999999998</v>
      </c>
      <c r="F1404">
        <v>-0.29366999999999999</v>
      </c>
      <c r="G1404">
        <v>3305.3919999999998</v>
      </c>
      <c r="H1404">
        <v>-0.24146000000000001</v>
      </c>
      <c r="I1404">
        <v>3305.3919999999998</v>
      </c>
      <c r="J1404">
        <v>-0.17957999999999999</v>
      </c>
      <c r="K1404">
        <v>3305.3919999999998</v>
      </c>
      <c r="L1404">
        <v>-0.13780999999999999</v>
      </c>
      <c r="M1404">
        <v>3305.3919999999998</v>
      </c>
      <c r="N1404">
        <v>-5.1549999999999999E-2</v>
      </c>
      <c r="O1404">
        <v>3305.3919999999998</v>
      </c>
      <c r="P1404">
        <v>-8.4200000000000004E-3</v>
      </c>
      <c r="Q1404">
        <v>3305.3919999999998</v>
      </c>
      <c r="R1404">
        <v>5.9020000000000003E-2</v>
      </c>
      <c r="S1404">
        <v>3305.3919999999998</v>
      </c>
      <c r="T1404">
        <v>0.12307</v>
      </c>
      <c r="U1404">
        <v>3305.3919999999998</v>
      </c>
      <c r="V1404">
        <v>0.17882999999999999</v>
      </c>
    </row>
    <row r="1405" spans="1:22" x14ac:dyDescent="0.25">
      <c r="A1405">
        <v>3307.32</v>
      </c>
      <c r="B1405">
        <v>-0.45479999999999998</v>
      </c>
      <c r="C1405">
        <v>3307.32</v>
      </c>
      <c r="D1405">
        <v>-0.39883999999999997</v>
      </c>
      <c r="E1405">
        <v>3307.32</v>
      </c>
      <c r="F1405">
        <v>-0.30748999999999999</v>
      </c>
      <c r="G1405">
        <v>3307.32</v>
      </c>
      <c r="H1405">
        <v>-0.27109</v>
      </c>
      <c r="I1405">
        <v>3307.32</v>
      </c>
      <c r="J1405">
        <v>-0.20121</v>
      </c>
      <c r="K1405">
        <v>3307.32</v>
      </c>
      <c r="L1405">
        <v>-0.15311</v>
      </c>
      <c r="M1405">
        <v>3307.32</v>
      </c>
      <c r="N1405">
        <v>-6.0609999999999997E-2</v>
      </c>
      <c r="O1405">
        <v>3307.32</v>
      </c>
      <c r="P1405">
        <v>-2.9819999999999999E-2</v>
      </c>
      <c r="Q1405">
        <v>3307.32</v>
      </c>
      <c r="R1405">
        <v>4.351E-2</v>
      </c>
      <c r="S1405">
        <v>3307.32</v>
      </c>
      <c r="T1405">
        <v>9.5909999999999995E-2</v>
      </c>
      <c r="U1405">
        <v>3307.32</v>
      </c>
      <c r="V1405">
        <v>0.15092</v>
      </c>
    </row>
    <row r="1406" spans="1:22" x14ac:dyDescent="0.25">
      <c r="A1406">
        <v>3309.2489999999998</v>
      </c>
      <c r="B1406">
        <v>-0.47614000000000001</v>
      </c>
      <c r="C1406">
        <v>3309.2489999999998</v>
      </c>
      <c r="D1406">
        <v>-0.41911999999999999</v>
      </c>
      <c r="E1406">
        <v>3309.2489999999998</v>
      </c>
      <c r="F1406">
        <v>-0.32643</v>
      </c>
      <c r="G1406">
        <v>3309.2489999999998</v>
      </c>
      <c r="H1406">
        <v>-0.27895999999999999</v>
      </c>
      <c r="I1406">
        <v>3309.2489999999998</v>
      </c>
      <c r="J1406">
        <v>-0.22292999999999999</v>
      </c>
      <c r="K1406">
        <v>3309.2489999999998</v>
      </c>
      <c r="L1406">
        <v>-0.17083000000000001</v>
      </c>
      <c r="M1406">
        <v>3309.2489999999998</v>
      </c>
      <c r="N1406">
        <v>-7.8200000000000006E-2</v>
      </c>
      <c r="O1406">
        <v>3309.2489999999998</v>
      </c>
      <c r="P1406">
        <v>-4.292E-2</v>
      </c>
      <c r="Q1406">
        <v>3309.2489999999998</v>
      </c>
      <c r="R1406">
        <v>2.6710000000000001E-2</v>
      </c>
      <c r="S1406">
        <v>3309.2489999999998</v>
      </c>
      <c r="T1406">
        <v>6.9989999999999997E-2</v>
      </c>
      <c r="U1406">
        <v>3309.2489999999998</v>
      </c>
      <c r="V1406">
        <v>0.12237000000000001</v>
      </c>
    </row>
    <row r="1407" spans="1:22" x14ac:dyDescent="0.25">
      <c r="A1407">
        <v>3311.1770000000001</v>
      </c>
      <c r="B1407">
        <v>-0.47048000000000001</v>
      </c>
      <c r="C1407">
        <v>3311.1770000000001</v>
      </c>
      <c r="D1407">
        <v>-0.41055999999999998</v>
      </c>
      <c r="E1407">
        <v>3311.1770000000001</v>
      </c>
      <c r="F1407">
        <v>-0.32597999999999999</v>
      </c>
      <c r="G1407">
        <v>3311.1770000000001</v>
      </c>
      <c r="H1407">
        <v>-0.26923999999999998</v>
      </c>
      <c r="I1407">
        <v>3311.1770000000001</v>
      </c>
      <c r="J1407">
        <v>-0.22251000000000001</v>
      </c>
      <c r="K1407">
        <v>3311.1770000000001</v>
      </c>
      <c r="L1407">
        <v>-0.15756999999999999</v>
      </c>
      <c r="M1407">
        <v>3311.1770000000001</v>
      </c>
      <c r="N1407">
        <v>-8.0490000000000006E-2</v>
      </c>
      <c r="O1407">
        <v>3311.1770000000001</v>
      </c>
      <c r="P1407">
        <v>-3.6249999999999998E-2</v>
      </c>
      <c r="Q1407">
        <v>3311.1770000000001</v>
      </c>
      <c r="R1407">
        <v>3.492E-2</v>
      </c>
      <c r="S1407">
        <v>3311.1770000000001</v>
      </c>
      <c r="T1407">
        <v>7.5009999999999993E-2</v>
      </c>
      <c r="U1407">
        <v>3311.1770000000001</v>
      </c>
      <c r="V1407">
        <v>0.13022</v>
      </c>
    </row>
    <row r="1408" spans="1:22" x14ac:dyDescent="0.25">
      <c r="A1408">
        <v>3313.1060000000002</v>
      </c>
      <c r="B1408">
        <v>-0.45446999999999999</v>
      </c>
      <c r="C1408">
        <v>3313.1060000000002</v>
      </c>
      <c r="D1408">
        <v>-0.38696999999999998</v>
      </c>
      <c r="E1408">
        <v>3313.1060000000002</v>
      </c>
      <c r="F1408">
        <v>-0.31468000000000002</v>
      </c>
      <c r="G1408">
        <v>3313.1060000000002</v>
      </c>
      <c r="H1408">
        <v>-0.26395000000000002</v>
      </c>
      <c r="I1408">
        <v>3313.1060000000002</v>
      </c>
      <c r="J1408">
        <v>-0.21385000000000001</v>
      </c>
      <c r="K1408">
        <v>3313.1060000000002</v>
      </c>
      <c r="L1408">
        <v>-0.13472000000000001</v>
      </c>
      <c r="M1408">
        <v>3313.1060000000002</v>
      </c>
      <c r="N1408">
        <v>-7.6939999999999995E-2</v>
      </c>
      <c r="O1408">
        <v>3313.1060000000002</v>
      </c>
      <c r="P1408">
        <v>-1.857E-2</v>
      </c>
      <c r="Q1408">
        <v>3313.1060000000002</v>
      </c>
      <c r="R1408">
        <v>4.8000000000000001E-2</v>
      </c>
      <c r="S1408">
        <v>3313.1060000000002</v>
      </c>
      <c r="T1408">
        <v>8.9399999999999993E-2</v>
      </c>
      <c r="U1408">
        <v>3313.1060000000002</v>
      </c>
      <c r="V1408">
        <v>0.14577999999999999</v>
      </c>
    </row>
    <row r="1409" spans="1:22" x14ac:dyDescent="0.25">
      <c r="A1409">
        <v>3315.0340000000001</v>
      </c>
      <c r="B1409">
        <v>-0.43722</v>
      </c>
      <c r="C1409">
        <v>3315.0340000000001</v>
      </c>
      <c r="D1409">
        <v>-0.36174000000000001</v>
      </c>
      <c r="E1409">
        <v>3315.0340000000001</v>
      </c>
      <c r="F1409">
        <v>-0.28226000000000001</v>
      </c>
      <c r="G1409">
        <v>3315.0340000000001</v>
      </c>
      <c r="H1409">
        <v>-0.23721</v>
      </c>
      <c r="I1409">
        <v>3315.0340000000001</v>
      </c>
      <c r="J1409">
        <v>-0.19089</v>
      </c>
      <c r="K1409">
        <v>3315.0340000000001</v>
      </c>
      <c r="L1409">
        <v>-0.12062</v>
      </c>
      <c r="M1409">
        <v>3315.0340000000001</v>
      </c>
      <c r="N1409">
        <v>-6.1240000000000003E-2</v>
      </c>
      <c r="O1409">
        <v>3315.0340000000001</v>
      </c>
      <c r="P1409">
        <v>1.6449999999999999E-2</v>
      </c>
      <c r="Q1409">
        <v>3315.0340000000001</v>
      </c>
      <c r="R1409">
        <v>6.6379999999999995E-2</v>
      </c>
      <c r="S1409">
        <v>3315.0340000000001</v>
      </c>
      <c r="T1409">
        <v>0.11236</v>
      </c>
      <c r="U1409">
        <v>3315.0340000000001</v>
      </c>
      <c r="V1409">
        <v>0.17363999999999999</v>
      </c>
    </row>
    <row r="1410" spans="1:22" x14ac:dyDescent="0.25">
      <c r="A1410">
        <v>3316.9630000000002</v>
      </c>
      <c r="B1410">
        <v>-0.44855</v>
      </c>
      <c r="C1410">
        <v>3316.9630000000002</v>
      </c>
      <c r="D1410">
        <v>-0.37001000000000001</v>
      </c>
      <c r="E1410">
        <v>3316.9630000000002</v>
      </c>
      <c r="F1410">
        <v>-0.28682999999999997</v>
      </c>
      <c r="G1410">
        <v>3316.9630000000002</v>
      </c>
      <c r="H1410">
        <v>-0.24474000000000001</v>
      </c>
      <c r="I1410">
        <v>3316.9630000000002</v>
      </c>
      <c r="J1410">
        <v>-0.19345999999999999</v>
      </c>
      <c r="K1410">
        <v>3316.9630000000002</v>
      </c>
      <c r="L1410">
        <v>-0.13431000000000001</v>
      </c>
      <c r="M1410">
        <v>3316.9630000000002</v>
      </c>
      <c r="N1410">
        <v>-7.4810000000000001E-2</v>
      </c>
      <c r="O1410">
        <v>3316.9630000000002</v>
      </c>
      <c r="P1410">
        <v>3.82E-3</v>
      </c>
      <c r="Q1410">
        <v>3316.9630000000002</v>
      </c>
      <c r="R1410">
        <v>5.083E-2</v>
      </c>
      <c r="S1410">
        <v>3316.9630000000002</v>
      </c>
      <c r="T1410">
        <v>0.11015</v>
      </c>
      <c r="U1410">
        <v>3316.9630000000002</v>
      </c>
      <c r="V1410">
        <v>0.17546999999999999</v>
      </c>
    </row>
    <row r="1411" spans="1:22" x14ac:dyDescent="0.25">
      <c r="A1411">
        <v>3318.8910000000001</v>
      </c>
      <c r="B1411">
        <v>-0.43593999999999999</v>
      </c>
      <c r="C1411">
        <v>3318.8910000000001</v>
      </c>
      <c r="D1411">
        <v>-0.35865000000000002</v>
      </c>
      <c r="E1411">
        <v>3318.8910000000001</v>
      </c>
      <c r="F1411">
        <v>-0.27645999999999998</v>
      </c>
      <c r="G1411">
        <v>3318.8910000000001</v>
      </c>
      <c r="H1411">
        <v>-0.24284</v>
      </c>
      <c r="I1411">
        <v>3318.8910000000001</v>
      </c>
      <c r="J1411">
        <v>-0.17205000000000001</v>
      </c>
      <c r="K1411">
        <v>3318.8910000000001</v>
      </c>
      <c r="L1411">
        <v>-0.12601000000000001</v>
      </c>
      <c r="M1411">
        <v>3318.8910000000001</v>
      </c>
      <c r="N1411">
        <v>-6.8339999999999998E-2</v>
      </c>
      <c r="O1411">
        <v>3318.8910000000001</v>
      </c>
      <c r="P1411">
        <v>1.4400000000000001E-3</v>
      </c>
      <c r="Q1411">
        <v>3318.8910000000001</v>
      </c>
      <c r="R1411">
        <v>6.4490000000000006E-2</v>
      </c>
      <c r="S1411">
        <v>3318.8910000000001</v>
      </c>
      <c r="T1411">
        <v>0.12526999999999999</v>
      </c>
      <c r="U1411">
        <v>3318.8910000000001</v>
      </c>
      <c r="V1411">
        <v>0.18212</v>
      </c>
    </row>
    <row r="1412" spans="1:22" x14ac:dyDescent="0.25">
      <c r="A1412">
        <v>3320.82</v>
      </c>
      <c r="B1412">
        <v>-0.42721999999999999</v>
      </c>
      <c r="C1412">
        <v>3320.82</v>
      </c>
      <c r="D1412">
        <v>-0.35313</v>
      </c>
      <c r="E1412">
        <v>3320.82</v>
      </c>
      <c r="F1412">
        <v>-0.27057999999999999</v>
      </c>
      <c r="G1412">
        <v>3320.82</v>
      </c>
      <c r="H1412">
        <v>-0.23669999999999999</v>
      </c>
      <c r="I1412">
        <v>3320.82</v>
      </c>
      <c r="J1412">
        <v>-0.16249</v>
      </c>
      <c r="K1412">
        <v>3320.82</v>
      </c>
      <c r="L1412">
        <v>-0.11907</v>
      </c>
      <c r="M1412">
        <v>3320.82</v>
      </c>
      <c r="N1412">
        <v>-5.7599999999999998E-2</v>
      </c>
      <c r="O1412">
        <v>3320.82</v>
      </c>
      <c r="P1412">
        <v>6.0699999999999999E-3</v>
      </c>
      <c r="Q1412">
        <v>3320.82</v>
      </c>
      <c r="R1412">
        <v>7.6050000000000006E-2</v>
      </c>
      <c r="S1412">
        <v>3320.82</v>
      </c>
      <c r="T1412">
        <v>0.12955</v>
      </c>
      <c r="U1412">
        <v>3320.82</v>
      </c>
      <c r="V1412">
        <v>0.17297999999999999</v>
      </c>
    </row>
    <row r="1413" spans="1:22" x14ac:dyDescent="0.25">
      <c r="A1413">
        <v>3322.748</v>
      </c>
      <c r="B1413">
        <v>-0.43003000000000002</v>
      </c>
      <c r="C1413">
        <v>3322.748</v>
      </c>
      <c r="D1413">
        <v>-0.35625000000000001</v>
      </c>
      <c r="E1413">
        <v>3322.748</v>
      </c>
      <c r="F1413">
        <v>-0.27271000000000001</v>
      </c>
      <c r="G1413">
        <v>3322.748</v>
      </c>
      <c r="H1413">
        <v>-0.24803</v>
      </c>
      <c r="I1413">
        <v>3322.748</v>
      </c>
      <c r="J1413">
        <v>-0.17297999999999999</v>
      </c>
      <c r="K1413">
        <v>3322.748</v>
      </c>
      <c r="L1413">
        <v>-0.12377000000000001</v>
      </c>
      <c r="M1413">
        <v>3322.748</v>
      </c>
      <c r="N1413">
        <v>-5.6869999999999997E-2</v>
      </c>
      <c r="O1413">
        <v>3322.748</v>
      </c>
      <c r="P1413">
        <v>-1.24E-3</v>
      </c>
      <c r="Q1413">
        <v>3322.748</v>
      </c>
      <c r="R1413">
        <v>6.7320000000000005E-2</v>
      </c>
      <c r="S1413">
        <v>3322.748</v>
      </c>
      <c r="T1413">
        <v>0.12157</v>
      </c>
      <c r="U1413">
        <v>3322.748</v>
      </c>
      <c r="V1413">
        <v>0.16223000000000001</v>
      </c>
    </row>
    <row r="1414" spans="1:22" x14ac:dyDescent="0.25">
      <c r="A1414">
        <v>3324.6770000000001</v>
      </c>
      <c r="B1414">
        <v>-0.41718</v>
      </c>
      <c r="C1414">
        <v>3324.6770000000001</v>
      </c>
      <c r="D1414">
        <v>-0.33189999999999997</v>
      </c>
      <c r="E1414">
        <v>3324.6770000000001</v>
      </c>
      <c r="F1414">
        <v>-0.24725</v>
      </c>
      <c r="G1414">
        <v>3324.6770000000001</v>
      </c>
      <c r="H1414">
        <v>-0.22853000000000001</v>
      </c>
      <c r="I1414">
        <v>3324.6770000000001</v>
      </c>
      <c r="J1414">
        <v>-0.15884000000000001</v>
      </c>
      <c r="K1414">
        <v>3324.6770000000001</v>
      </c>
      <c r="L1414">
        <v>-9.8140000000000005E-2</v>
      </c>
      <c r="M1414">
        <v>3324.6770000000001</v>
      </c>
      <c r="N1414">
        <v>-2.912E-2</v>
      </c>
      <c r="O1414">
        <v>3324.6770000000001</v>
      </c>
      <c r="P1414">
        <v>1.7579999999999998E-2</v>
      </c>
      <c r="Q1414">
        <v>3324.6770000000001</v>
      </c>
      <c r="R1414">
        <v>8.6860000000000007E-2</v>
      </c>
      <c r="S1414">
        <v>3324.6770000000001</v>
      </c>
      <c r="T1414">
        <v>0.14327000000000001</v>
      </c>
      <c r="U1414">
        <v>3324.6770000000001</v>
      </c>
      <c r="V1414">
        <v>0.18978999999999999</v>
      </c>
    </row>
    <row r="1415" spans="1:22" x14ac:dyDescent="0.25">
      <c r="A1415">
        <v>3326.605</v>
      </c>
      <c r="B1415">
        <v>-0.41793999999999998</v>
      </c>
      <c r="C1415">
        <v>3326.605</v>
      </c>
      <c r="D1415">
        <v>-0.32727000000000001</v>
      </c>
      <c r="E1415">
        <v>3326.605</v>
      </c>
      <c r="F1415">
        <v>-0.24909999999999999</v>
      </c>
      <c r="G1415">
        <v>3326.605</v>
      </c>
      <c r="H1415">
        <v>-0.21451999999999999</v>
      </c>
      <c r="I1415">
        <v>3326.605</v>
      </c>
      <c r="J1415">
        <v>-0.15426000000000001</v>
      </c>
      <c r="K1415">
        <v>3326.605</v>
      </c>
      <c r="L1415">
        <v>-9.5880000000000007E-2</v>
      </c>
      <c r="M1415">
        <v>3326.605</v>
      </c>
      <c r="N1415">
        <v>-2.1819999999999999E-2</v>
      </c>
      <c r="O1415">
        <v>3326.605</v>
      </c>
      <c r="P1415">
        <v>2.9770000000000001E-2</v>
      </c>
      <c r="Q1415">
        <v>3326.605</v>
      </c>
      <c r="R1415">
        <v>9.3549999999999994E-2</v>
      </c>
      <c r="S1415">
        <v>3326.605</v>
      </c>
      <c r="T1415">
        <v>0.14427999999999999</v>
      </c>
      <c r="U1415">
        <v>3326.605</v>
      </c>
      <c r="V1415">
        <v>0.19889000000000001</v>
      </c>
    </row>
    <row r="1416" spans="1:22" x14ac:dyDescent="0.25">
      <c r="A1416">
        <v>3328.5329999999999</v>
      </c>
      <c r="B1416">
        <v>-0.42243000000000003</v>
      </c>
      <c r="C1416">
        <v>3328.5329999999999</v>
      </c>
      <c r="D1416">
        <v>-0.33562999999999998</v>
      </c>
      <c r="E1416">
        <v>3328.5329999999999</v>
      </c>
      <c r="F1416">
        <v>-0.26405000000000001</v>
      </c>
      <c r="G1416">
        <v>3328.5329999999999</v>
      </c>
      <c r="H1416">
        <v>-0.22183</v>
      </c>
      <c r="I1416">
        <v>3328.5329999999999</v>
      </c>
      <c r="J1416">
        <v>-0.15806999999999999</v>
      </c>
      <c r="K1416">
        <v>3328.5329999999999</v>
      </c>
      <c r="L1416">
        <v>-0.11562</v>
      </c>
      <c r="M1416">
        <v>3328.5329999999999</v>
      </c>
      <c r="N1416">
        <v>-4.1099999999999998E-2</v>
      </c>
      <c r="O1416">
        <v>3328.5329999999999</v>
      </c>
      <c r="P1416">
        <v>2.802E-2</v>
      </c>
      <c r="Q1416">
        <v>3328.5329999999999</v>
      </c>
      <c r="R1416">
        <v>8.0360000000000001E-2</v>
      </c>
      <c r="S1416">
        <v>3328.5329999999999</v>
      </c>
      <c r="T1416">
        <v>0.13644999999999999</v>
      </c>
      <c r="U1416">
        <v>3328.5329999999999</v>
      </c>
      <c r="V1416">
        <v>0.18432999999999999</v>
      </c>
    </row>
    <row r="1417" spans="1:22" x14ac:dyDescent="0.25">
      <c r="A1417">
        <v>3330.462</v>
      </c>
      <c r="B1417">
        <v>-0.41431000000000001</v>
      </c>
      <c r="C1417">
        <v>3330.462</v>
      </c>
      <c r="D1417">
        <v>-0.33883000000000002</v>
      </c>
      <c r="E1417">
        <v>3330.462</v>
      </c>
      <c r="F1417">
        <v>-0.25885000000000002</v>
      </c>
      <c r="G1417">
        <v>3330.462</v>
      </c>
      <c r="H1417">
        <v>-0.21476000000000001</v>
      </c>
      <c r="I1417">
        <v>3330.462</v>
      </c>
      <c r="J1417">
        <v>-0.16169</v>
      </c>
      <c r="K1417">
        <v>3330.462</v>
      </c>
      <c r="L1417">
        <v>-0.12217</v>
      </c>
      <c r="M1417">
        <v>3330.462</v>
      </c>
      <c r="N1417">
        <v>-4.514E-2</v>
      </c>
      <c r="O1417">
        <v>3330.462</v>
      </c>
      <c r="P1417">
        <v>2.3369999999999998E-2</v>
      </c>
      <c r="Q1417">
        <v>3330.462</v>
      </c>
      <c r="R1417">
        <v>7.9159999999999994E-2</v>
      </c>
      <c r="S1417">
        <v>3330.462</v>
      </c>
      <c r="T1417">
        <v>0.13819999999999999</v>
      </c>
      <c r="U1417">
        <v>3330.462</v>
      </c>
      <c r="V1417">
        <v>0.18134</v>
      </c>
    </row>
    <row r="1418" spans="1:22" x14ac:dyDescent="0.25">
      <c r="A1418">
        <v>3332.39</v>
      </c>
      <c r="B1418">
        <v>-0.40973999999999999</v>
      </c>
      <c r="C1418">
        <v>3332.39</v>
      </c>
      <c r="D1418">
        <v>-0.34040999999999999</v>
      </c>
      <c r="E1418">
        <v>3332.39</v>
      </c>
      <c r="F1418">
        <v>-0.25308999999999998</v>
      </c>
      <c r="G1418">
        <v>3332.39</v>
      </c>
      <c r="H1418">
        <v>-0.20718</v>
      </c>
      <c r="I1418">
        <v>3332.39</v>
      </c>
      <c r="J1418">
        <v>-0.17199</v>
      </c>
      <c r="K1418">
        <v>3332.39</v>
      </c>
      <c r="L1418">
        <v>-0.11479</v>
      </c>
      <c r="M1418">
        <v>3332.39</v>
      </c>
      <c r="N1418">
        <v>-3.533E-2</v>
      </c>
      <c r="O1418">
        <v>3332.39</v>
      </c>
      <c r="P1418">
        <v>2.359E-2</v>
      </c>
      <c r="Q1418">
        <v>3332.39</v>
      </c>
      <c r="R1418">
        <v>8.0280000000000004E-2</v>
      </c>
      <c r="S1418">
        <v>3332.39</v>
      </c>
      <c r="T1418">
        <v>0.13453000000000001</v>
      </c>
      <c r="U1418">
        <v>3332.39</v>
      </c>
      <c r="V1418">
        <v>0.184</v>
      </c>
    </row>
    <row r="1419" spans="1:22" x14ac:dyDescent="0.25">
      <c r="A1419">
        <v>3334.319</v>
      </c>
      <c r="B1419">
        <v>-0.44488</v>
      </c>
      <c r="C1419">
        <v>3334.319</v>
      </c>
      <c r="D1419">
        <v>-0.36373</v>
      </c>
      <c r="E1419">
        <v>3334.319</v>
      </c>
      <c r="F1419">
        <v>-0.28345999999999999</v>
      </c>
      <c r="G1419">
        <v>3334.319</v>
      </c>
      <c r="H1419">
        <v>-0.23863999999999999</v>
      </c>
      <c r="I1419">
        <v>3334.319</v>
      </c>
      <c r="J1419">
        <v>-0.20508999999999999</v>
      </c>
      <c r="K1419">
        <v>3334.319</v>
      </c>
      <c r="L1419">
        <v>-0.13905000000000001</v>
      </c>
      <c r="M1419">
        <v>3334.319</v>
      </c>
      <c r="N1419">
        <v>-6.6059999999999994E-2</v>
      </c>
      <c r="O1419">
        <v>3334.319</v>
      </c>
      <c r="P1419">
        <v>-5.1900000000000002E-3</v>
      </c>
      <c r="Q1419">
        <v>3334.319</v>
      </c>
      <c r="R1419">
        <v>5.491E-2</v>
      </c>
      <c r="S1419">
        <v>3334.319</v>
      </c>
      <c r="T1419">
        <v>0.10460999999999999</v>
      </c>
      <c r="U1419">
        <v>3334.319</v>
      </c>
      <c r="V1419">
        <v>0.14088999999999999</v>
      </c>
    </row>
    <row r="1420" spans="1:22" x14ac:dyDescent="0.25">
      <c r="A1420">
        <v>3336.2469999999998</v>
      </c>
      <c r="B1420">
        <v>-0.48956</v>
      </c>
      <c r="C1420">
        <v>3336.2469999999998</v>
      </c>
      <c r="D1420">
        <v>-0.39846999999999999</v>
      </c>
      <c r="E1420">
        <v>3336.2469999999998</v>
      </c>
      <c r="F1420">
        <v>-0.32538</v>
      </c>
      <c r="G1420">
        <v>3336.2469999999998</v>
      </c>
      <c r="H1420">
        <v>-0.28178999999999998</v>
      </c>
      <c r="I1420">
        <v>3336.2469999999998</v>
      </c>
      <c r="J1420">
        <v>-0.23374</v>
      </c>
      <c r="K1420">
        <v>3336.2469999999998</v>
      </c>
      <c r="L1420">
        <v>-0.17934</v>
      </c>
      <c r="M1420">
        <v>3336.2469999999998</v>
      </c>
      <c r="N1420">
        <v>-0.10308</v>
      </c>
      <c r="O1420">
        <v>3336.2469999999998</v>
      </c>
      <c r="P1420">
        <v>-3.7850000000000002E-2</v>
      </c>
      <c r="Q1420">
        <v>3336.2469999999998</v>
      </c>
      <c r="R1420">
        <v>1.1950000000000001E-2</v>
      </c>
      <c r="S1420">
        <v>3336.2469999999998</v>
      </c>
      <c r="T1420">
        <v>6.5320000000000003E-2</v>
      </c>
      <c r="U1420">
        <v>3336.2469999999998</v>
      </c>
      <c r="V1420">
        <v>9.0880000000000002E-2</v>
      </c>
    </row>
    <row r="1421" spans="1:22" x14ac:dyDescent="0.25">
      <c r="A1421">
        <v>3338.1759999999999</v>
      </c>
      <c r="B1421">
        <v>-0.47924</v>
      </c>
      <c r="C1421">
        <v>3338.1759999999999</v>
      </c>
      <c r="D1421">
        <v>-0.39837</v>
      </c>
      <c r="E1421">
        <v>3338.1759999999999</v>
      </c>
      <c r="F1421">
        <v>-0.3301</v>
      </c>
      <c r="G1421">
        <v>3338.1759999999999</v>
      </c>
      <c r="H1421">
        <v>-0.28310999999999997</v>
      </c>
      <c r="I1421">
        <v>3338.1759999999999</v>
      </c>
      <c r="J1421">
        <v>-0.22495000000000001</v>
      </c>
      <c r="K1421">
        <v>3338.1759999999999</v>
      </c>
      <c r="L1421">
        <v>-0.17699999999999999</v>
      </c>
      <c r="M1421">
        <v>3338.1759999999999</v>
      </c>
      <c r="N1421">
        <v>-9.5210000000000003E-2</v>
      </c>
      <c r="O1421">
        <v>3338.1759999999999</v>
      </c>
      <c r="P1421">
        <v>-2.9440000000000001E-2</v>
      </c>
      <c r="Q1421">
        <v>3338.1759999999999</v>
      </c>
      <c r="R1421">
        <v>7.3600000000000002E-3</v>
      </c>
      <c r="S1421">
        <v>3338.1759999999999</v>
      </c>
      <c r="T1421">
        <v>6.6049999999999998E-2</v>
      </c>
      <c r="U1421">
        <v>3338.1759999999999</v>
      </c>
      <c r="V1421">
        <v>9.7960000000000005E-2</v>
      </c>
    </row>
    <row r="1422" spans="1:22" x14ac:dyDescent="0.25">
      <c r="A1422">
        <v>3340.1039999999998</v>
      </c>
      <c r="B1422">
        <v>-0.46532000000000001</v>
      </c>
      <c r="C1422">
        <v>3340.1039999999998</v>
      </c>
      <c r="D1422">
        <v>-0.38950000000000001</v>
      </c>
      <c r="E1422">
        <v>3340.1039999999998</v>
      </c>
      <c r="F1422">
        <v>-0.31841999999999998</v>
      </c>
      <c r="G1422">
        <v>3340.1039999999998</v>
      </c>
      <c r="H1422">
        <v>-0.26861000000000002</v>
      </c>
      <c r="I1422">
        <v>3340.1039999999998</v>
      </c>
      <c r="J1422">
        <v>-0.22361</v>
      </c>
      <c r="K1422">
        <v>3340.1039999999998</v>
      </c>
      <c r="L1422">
        <v>-0.15978999999999999</v>
      </c>
      <c r="M1422">
        <v>3340.1039999999998</v>
      </c>
      <c r="N1422">
        <v>-8.7830000000000005E-2</v>
      </c>
      <c r="O1422">
        <v>3340.1039999999998</v>
      </c>
      <c r="P1422">
        <v>-2.6079999999999999E-2</v>
      </c>
      <c r="Q1422">
        <v>3340.1039999999998</v>
      </c>
      <c r="R1422">
        <v>1.9699999999999999E-2</v>
      </c>
      <c r="S1422">
        <v>3340.1039999999998</v>
      </c>
      <c r="T1422">
        <v>7.8579999999999997E-2</v>
      </c>
      <c r="U1422">
        <v>3340.1039999999998</v>
      </c>
      <c r="V1422">
        <v>0.11157</v>
      </c>
    </row>
    <row r="1423" spans="1:22" x14ac:dyDescent="0.25">
      <c r="A1423">
        <v>3342.0329999999999</v>
      </c>
      <c r="B1423">
        <v>-0.45397999999999999</v>
      </c>
      <c r="C1423">
        <v>3342.0329999999999</v>
      </c>
      <c r="D1423">
        <v>-0.36237999999999998</v>
      </c>
      <c r="E1423">
        <v>3342.0329999999999</v>
      </c>
      <c r="F1423">
        <v>-0.29143000000000002</v>
      </c>
      <c r="G1423">
        <v>3342.0329999999999</v>
      </c>
      <c r="H1423">
        <v>-0.24845</v>
      </c>
      <c r="I1423">
        <v>3342.0329999999999</v>
      </c>
      <c r="J1423">
        <v>-0.20871999999999999</v>
      </c>
      <c r="K1423">
        <v>3342.0329999999999</v>
      </c>
      <c r="L1423">
        <v>-0.13977000000000001</v>
      </c>
      <c r="M1423">
        <v>3342.0329999999999</v>
      </c>
      <c r="N1423">
        <v>-7.6230000000000006E-2</v>
      </c>
      <c r="O1423">
        <v>3342.0329999999999</v>
      </c>
      <c r="P1423">
        <v>-1.976E-2</v>
      </c>
      <c r="Q1423">
        <v>3342.0329999999999</v>
      </c>
      <c r="R1423">
        <v>3.823E-2</v>
      </c>
      <c r="S1423">
        <v>3342.0329999999999</v>
      </c>
      <c r="T1423">
        <v>9.7250000000000003E-2</v>
      </c>
      <c r="U1423">
        <v>3342.0329999999999</v>
      </c>
      <c r="V1423">
        <v>0.11957</v>
      </c>
    </row>
    <row r="1424" spans="1:22" x14ac:dyDescent="0.25">
      <c r="A1424">
        <v>3343.9609999999998</v>
      </c>
      <c r="B1424">
        <v>-0.42170000000000002</v>
      </c>
      <c r="C1424">
        <v>3343.9609999999998</v>
      </c>
      <c r="D1424">
        <v>-0.32588</v>
      </c>
      <c r="E1424">
        <v>3343.9609999999998</v>
      </c>
      <c r="F1424">
        <v>-0.25581999999999999</v>
      </c>
      <c r="G1424">
        <v>3343.9609999999998</v>
      </c>
      <c r="H1424">
        <v>-0.21865000000000001</v>
      </c>
      <c r="I1424">
        <v>3343.9609999999998</v>
      </c>
      <c r="J1424">
        <v>-0.17232</v>
      </c>
      <c r="K1424">
        <v>3343.9609999999998</v>
      </c>
      <c r="L1424">
        <v>-0.1181</v>
      </c>
      <c r="M1424">
        <v>3343.9609999999998</v>
      </c>
      <c r="N1424">
        <v>-5.0869999999999999E-2</v>
      </c>
      <c r="O1424">
        <v>3343.9609999999998</v>
      </c>
      <c r="P1424">
        <v>4.5100000000000001E-3</v>
      </c>
      <c r="Q1424">
        <v>3343.9609999999998</v>
      </c>
      <c r="R1424">
        <v>6.2689999999999996E-2</v>
      </c>
      <c r="S1424">
        <v>3343.9609999999998</v>
      </c>
      <c r="T1424">
        <v>0.11960999999999999</v>
      </c>
      <c r="U1424">
        <v>3343.9609999999998</v>
      </c>
      <c r="V1424">
        <v>0.15179000000000001</v>
      </c>
    </row>
    <row r="1425" spans="1:22" x14ac:dyDescent="0.25">
      <c r="A1425">
        <v>3345.89</v>
      </c>
      <c r="B1425">
        <v>-0.42564000000000002</v>
      </c>
      <c r="C1425">
        <v>3345.89</v>
      </c>
      <c r="D1425">
        <v>-0.33433000000000002</v>
      </c>
      <c r="E1425">
        <v>3345.89</v>
      </c>
      <c r="F1425">
        <v>-0.26096999999999998</v>
      </c>
      <c r="G1425">
        <v>3345.89</v>
      </c>
      <c r="H1425">
        <v>-0.23132</v>
      </c>
      <c r="I1425">
        <v>3345.89</v>
      </c>
      <c r="J1425">
        <v>-0.18421000000000001</v>
      </c>
      <c r="K1425">
        <v>3345.89</v>
      </c>
      <c r="L1425">
        <v>-0.12981999999999999</v>
      </c>
      <c r="M1425">
        <v>3345.89</v>
      </c>
      <c r="N1425">
        <v>-5.595E-2</v>
      </c>
      <c r="O1425">
        <v>3345.89</v>
      </c>
      <c r="P1425">
        <v>-2.14E-3</v>
      </c>
      <c r="Q1425">
        <v>3345.89</v>
      </c>
      <c r="R1425">
        <v>6.0670000000000002E-2</v>
      </c>
      <c r="S1425">
        <v>3345.89</v>
      </c>
      <c r="T1425">
        <v>0.11187999999999999</v>
      </c>
      <c r="U1425">
        <v>3345.89</v>
      </c>
      <c r="V1425">
        <v>0.14212</v>
      </c>
    </row>
    <row r="1426" spans="1:22" x14ac:dyDescent="0.25">
      <c r="A1426">
        <v>3347.8180000000002</v>
      </c>
      <c r="B1426">
        <v>-0.42497000000000001</v>
      </c>
      <c r="C1426">
        <v>3347.8180000000002</v>
      </c>
      <c r="D1426">
        <v>-0.33145999999999998</v>
      </c>
      <c r="E1426">
        <v>3347.8180000000002</v>
      </c>
      <c r="F1426">
        <v>-0.26468000000000003</v>
      </c>
      <c r="G1426">
        <v>3347.8180000000002</v>
      </c>
      <c r="H1426">
        <v>-0.23119000000000001</v>
      </c>
      <c r="I1426">
        <v>3347.8180000000002</v>
      </c>
      <c r="J1426">
        <v>-0.19062000000000001</v>
      </c>
      <c r="K1426">
        <v>3347.8180000000002</v>
      </c>
      <c r="L1426">
        <v>-0.12651000000000001</v>
      </c>
      <c r="M1426">
        <v>3347.8180000000002</v>
      </c>
      <c r="N1426">
        <v>-5.1679999999999997E-2</v>
      </c>
      <c r="O1426">
        <v>3347.8180000000002</v>
      </c>
      <c r="P1426">
        <v>9.2999999999999992E-3</v>
      </c>
      <c r="Q1426">
        <v>3347.8180000000002</v>
      </c>
      <c r="R1426">
        <v>6.4829999999999999E-2</v>
      </c>
      <c r="S1426">
        <v>3347.8180000000002</v>
      </c>
      <c r="T1426">
        <v>0.11468</v>
      </c>
      <c r="U1426">
        <v>3347.8180000000002</v>
      </c>
      <c r="V1426">
        <v>0.14527999999999999</v>
      </c>
    </row>
    <row r="1427" spans="1:22" x14ac:dyDescent="0.25">
      <c r="A1427">
        <v>3349.7469999999998</v>
      </c>
      <c r="B1427">
        <v>-0.41899999999999998</v>
      </c>
      <c r="C1427">
        <v>3349.7469999999998</v>
      </c>
      <c r="D1427">
        <v>-0.33560000000000001</v>
      </c>
      <c r="E1427">
        <v>3349.7469999999998</v>
      </c>
      <c r="F1427">
        <v>-0.26756000000000002</v>
      </c>
      <c r="G1427">
        <v>3349.7469999999998</v>
      </c>
      <c r="H1427">
        <v>-0.22656000000000001</v>
      </c>
      <c r="I1427">
        <v>3349.7469999999998</v>
      </c>
      <c r="J1427">
        <v>-0.19625999999999999</v>
      </c>
      <c r="K1427">
        <v>3349.7469999999998</v>
      </c>
      <c r="L1427">
        <v>-0.12617</v>
      </c>
      <c r="M1427">
        <v>3349.7469999999998</v>
      </c>
      <c r="N1427">
        <v>-4.9910000000000003E-2</v>
      </c>
      <c r="O1427">
        <v>3349.7469999999998</v>
      </c>
      <c r="P1427">
        <v>7.0699999999999999E-3</v>
      </c>
      <c r="Q1427">
        <v>3349.7469999999998</v>
      </c>
      <c r="R1427">
        <v>6.6479999999999997E-2</v>
      </c>
      <c r="S1427">
        <v>3349.7469999999998</v>
      </c>
      <c r="T1427">
        <v>0.12126000000000001</v>
      </c>
      <c r="U1427">
        <v>3349.7469999999998</v>
      </c>
      <c r="V1427">
        <v>0.16114000000000001</v>
      </c>
    </row>
    <row r="1428" spans="1:22" x14ac:dyDescent="0.25">
      <c r="A1428">
        <v>3351.6750000000002</v>
      </c>
      <c r="B1428">
        <v>-0.42254999999999998</v>
      </c>
      <c r="C1428">
        <v>3351.6750000000002</v>
      </c>
      <c r="D1428">
        <v>-0.33982000000000001</v>
      </c>
      <c r="E1428">
        <v>3351.6750000000002</v>
      </c>
      <c r="F1428">
        <v>-0.26483000000000001</v>
      </c>
      <c r="G1428">
        <v>3351.6750000000002</v>
      </c>
      <c r="H1428">
        <v>-0.22767000000000001</v>
      </c>
      <c r="I1428">
        <v>3351.6750000000002</v>
      </c>
      <c r="J1428">
        <v>-0.19564999999999999</v>
      </c>
      <c r="K1428">
        <v>3351.6750000000002</v>
      </c>
      <c r="L1428">
        <v>-0.12119000000000001</v>
      </c>
      <c r="M1428">
        <v>3351.6750000000002</v>
      </c>
      <c r="N1428">
        <v>-5.2040000000000003E-2</v>
      </c>
      <c r="O1428">
        <v>3351.6750000000002</v>
      </c>
      <c r="P1428" s="1">
        <v>-1.79932E-4</v>
      </c>
      <c r="Q1428">
        <v>3351.6750000000002</v>
      </c>
      <c r="R1428">
        <v>6.6530000000000006E-2</v>
      </c>
      <c r="S1428">
        <v>3351.6750000000002</v>
      </c>
      <c r="T1428">
        <v>0.12274</v>
      </c>
      <c r="U1428">
        <v>3351.6750000000002</v>
      </c>
      <c r="V1428">
        <v>0.15551999999999999</v>
      </c>
    </row>
    <row r="1429" spans="1:22" x14ac:dyDescent="0.25">
      <c r="A1429">
        <v>3353.6039999999998</v>
      </c>
      <c r="B1429">
        <v>-0.41410999999999998</v>
      </c>
      <c r="C1429">
        <v>3353.6039999999998</v>
      </c>
      <c r="D1429">
        <v>-0.31524000000000002</v>
      </c>
      <c r="E1429">
        <v>3353.6039999999998</v>
      </c>
      <c r="F1429">
        <v>-0.24954000000000001</v>
      </c>
      <c r="G1429">
        <v>3353.6039999999998</v>
      </c>
      <c r="H1429">
        <v>-0.21240999999999999</v>
      </c>
      <c r="I1429">
        <v>3353.6039999999998</v>
      </c>
      <c r="J1429">
        <v>-0.17982000000000001</v>
      </c>
      <c r="K1429">
        <v>3353.6039999999998</v>
      </c>
      <c r="L1429">
        <v>-0.10672</v>
      </c>
      <c r="M1429">
        <v>3353.6039999999998</v>
      </c>
      <c r="N1429">
        <v>-3.9190000000000003E-2</v>
      </c>
      <c r="O1429">
        <v>3353.6039999999998</v>
      </c>
      <c r="P1429">
        <v>1.9740000000000001E-2</v>
      </c>
      <c r="Q1429">
        <v>3353.6039999999998</v>
      </c>
      <c r="R1429">
        <v>8.0149999999999999E-2</v>
      </c>
      <c r="S1429">
        <v>3353.6039999999998</v>
      </c>
      <c r="T1429">
        <v>0.13213</v>
      </c>
      <c r="U1429">
        <v>3353.6039999999998</v>
      </c>
      <c r="V1429">
        <v>0.15481</v>
      </c>
    </row>
    <row r="1430" spans="1:22" x14ac:dyDescent="0.25">
      <c r="A1430">
        <v>3355.5320000000002</v>
      </c>
      <c r="B1430">
        <v>-0.40497</v>
      </c>
      <c r="C1430">
        <v>3355.5320000000002</v>
      </c>
      <c r="D1430">
        <v>-0.30382999999999999</v>
      </c>
      <c r="E1430">
        <v>3355.5320000000002</v>
      </c>
      <c r="F1430">
        <v>-0.25122</v>
      </c>
      <c r="G1430">
        <v>3355.5320000000002</v>
      </c>
      <c r="H1430">
        <v>-0.21079000000000001</v>
      </c>
      <c r="I1430">
        <v>3355.5320000000002</v>
      </c>
      <c r="J1430">
        <v>-0.17102999999999999</v>
      </c>
      <c r="K1430">
        <v>3355.5320000000002</v>
      </c>
      <c r="L1430">
        <v>-0.1061</v>
      </c>
      <c r="M1430">
        <v>3355.5320000000002</v>
      </c>
      <c r="N1430">
        <v>-3.696E-2</v>
      </c>
      <c r="O1430">
        <v>3355.5320000000002</v>
      </c>
      <c r="P1430">
        <v>2.366E-2</v>
      </c>
      <c r="Q1430">
        <v>3355.5320000000002</v>
      </c>
      <c r="R1430">
        <v>8.4629999999999997E-2</v>
      </c>
      <c r="S1430">
        <v>3355.5320000000002</v>
      </c>
      <c r="T1430">
        <v>0.12903000000000001</v>
      </c>
      <c r="U1430">
        <v>3355.5320000000002</v>
      </c>
      <c r="V1430">
        <v>0.16062000000000001</v>
      </c>
    </row>
    <row r="1431" spans="1:22" x14ac:dyDescent="0.25">
      <c r="A1431">
        <v>3357.46</v>
      </c>
      <c r="B1431">
        <v>-0.4113</v>
      </c>
      <c r="C1431">
        <v>3357.46</v>
      </c>
      <c r="D1431">
        <v>-0.31369999999999998</v>
      </c>
      <c r="E1431">
        <v>3357.46</v>
      </c>
      <c r="F1431">
        <v>-0.25857999999999998</v>
      </c>
      <c r="G1431">
        <v>3357.46</v>
      </c>
      <c r="H1431">
        <v>-0.21807000000000001</v>
      </c>
      <c r="I1431">
        <v>3357.46</v>
      </c>
      <c r="J1431">
        <v>-0.17630999999999999</v>
      </c>
      <c r="K1431">
        <v>3357.46</v>
      </c>
      <c r="L1431">
        <v>-0.11040999999999999</v>
      </c>
      <c r="M1431">
        <v>3357.46</v>
      </c>
      <c r="N1431">
        <v>-4.4839999999999998E-2</v>
      </c>
      <c r="O1431">
        <v>3357.46</v>
      </c>
      <c r="P1431">
        <v>1.788E-2</v>
      </c>
      <c r="Q1431">
        <v>3357.46</v>
      </c>
      <c r="R1431">
        <v>7.8719999999999998E-2</v>
      </c>
      <c r="S1431">
        <v>3357.46</v>
      </c>
      <c r="T1431">
        <v>0.12001000000000001</v>
      </c>
      <c r="U1431">
        <v>3357.46</v>
      </c>
      <c r="V1431">
        <v>0.16170999999999999</v>
      </c>
    </row>
    <row r="1432" spans="1:22" x14ac:dyDescent="0.25">
      <c r="A1432">
        <v>3359.3890000000001</v>
      </c>
      <c r="B1432">
        <v>-0.45985999999999999</v>
      </c>
      <c r="C1432">
        <v>3359.3890000000001</v>
      </c>
      <c r="D1432">
        <v>-0.36459000000000003</v>
      </c>
      <c r="E1432">
        <v>3359.3890000000001</v>
      </c>
      <c r="F1432">
        <v>-0.29781000000000002</v>
      </c>
      <c r="G1432">
        <v>3359.3890000000001</v>
      </c>
      <c r="H1432">
        <v>-0.25802999999999998</v>
      </c>
      <c r="I1432">
        <v>3359.3890000000001</v>
      </c>
      <c r="J1432">
        <v>-0.22217999999999999</v>
      </c>
      <c r="K1432">
        <v>3359.3890000000001</v>
      </c>
      <c r="L1432">
        <v>-0.16117000000000001</v>
      </c>
      <c r="M1432">
        <v>3359.3890000000001</v>
      </c>
      <c r="N1432">
        <v>-9.6110000000000001E-2</v>
      </c>
      <c r="O1432">
        <v>3359.3890000000001</v>
      </c>
      <c r="P1432">
        <v>-2.3040000000000001E-2</v>
      </c>
      <c r="Q1432">
        <v>3359.3890000000001</v>
      </c>
      <c r="R1432">
        <v>3.2579999999999998E-2</v>
      </c>
      <c r="S1432">
        <v>3359.3890000000001</v>
      </c>
      <c r="T1432">
        <v>7.5740000000000002E-2</v>
      </c>
      <c r="U1432">
        <v>3359.3890000000001</v>
      </c>
      <c r="V1432">
        <v>0.11337999999999999</v>
      </c>
    </row>
    <row r="1433" spans="1:22" x14ac:dyDescent="0.25">
      <c r="A1433">
        <v>3361.317</v>
      </c>
      <c r="B1433">
        <v>-0.47643999999999997</v>
      </c>
      <c r="C1433">
        <v>3361.317</v>
      </c>
      <c r="D1433">
        <v>-0.37791000000000002</v>
      </c>
      <c r="E1433">
        <v>3361.317</v>
      </c>
      <c r="F1433">
        <v>-0.30841000000000002</v>
      </c>
      <c r="G1433">
        <v>3361.317</v>
      </c>
      <c r="H1433">
        <v>-0.27399000000000001</v>
      </c>
      <c r="I1433">
        <v>3361.317</v>
      </c>
      <c r="J1433">
        <v>-0.24232000000000001</v>
      </c>
      <c r="K1433">
        <v>3361.317</v>
      </c>
      <c r="L1433">
        <v>-0.19008</v>
      </c>
      <c r="M1433">
        <v>3361.317</v>
      </c>
      <c r="N1433">
        <v>-0.11268</v>
      </c>
      <c r="O1433">
        <v>3361.317</v>
      </c>
      <c r="P1433">
        <v>-4.7759999999999997E-2</v>
      </c>
      <c r="Q1433">
        <v>3361.317</v>
      </c>
      <c r="R1433">
        <v>2.0289999999999999E-2</v>
      </c>
      <c r="S1433">
        <v>3361.317</v>
      </c>
      <c r="T1433">
        <v>5.8040000000000001E-2</v>
      </c>
      <c r="U1433">
        <v>3361.317</v>
      </c>
      <c r="V1433">
        <v>9.3469999999999998E-2</v>
      </c>
    </row>
    <row r="1434" spans="1:22" x14ac:dyDescent="0.25">
      <c r="A1434">
        <v>3363.2460000000001</v>
      </c>
      <c r="B1434">
        <v>-0.45390999999999998</v>
      </c>
      <c r="C1434">
        <v>3363.2460000000001</v>
      </c>
      <c r="D1434">
        <v>-0.36371999999999999</v>
      </c>
      <c r="E1434">
        <v>3363.2460000000001</v>
      </c>
      <c r="F1434">
        <v>-0.28516999999999998</v>
      </c>
      <c r="G1434">
        <v>3363.2460000000001</v>
      </c>
      <c r="H1434">
        <v>-0.26118000000000002</v>
      </c>
      <c r="I1434">
        <v>3363.2460000000001</v>
      </c>
      <c r="J1434">
        <v>-0.22595000000000001</v>
      </c>
      <c r="K1434">
        <v>3363.2460000000001</v>
      </c>
      <c r="L1434">
        <v>-0.18026</v>
      </c>
      <c r="M1434">
        <v>3363.2460000000001</v>
      </c>
      <c r="N1434">
        <v>-9.0840000000000004E-2</v>
      </c>
      <c r="O1434">
        <v>3363.2460000000001</v>
      </c>
      <c r="P1434">
        <v>-4.0300000000000002E-2</v>
      </c>
      <c r="Q1434">
        <v>3363.2460000000001</v>
      </c>
      <c r="R1434">
        <v>3.3709999999999997E-2</v>
      </c>
      <c r="S1434">
        <v>3363.2460000000001</v>
      </c>
      <c r="T1434">
        <v>7.7850000000000003E-2</v>
      </c>
      <c r="U1434">
        <v>3363.2460000000001</v>
      </c>
      <c r="V1434">
        <v>0.10788</v>
      </c>
    </row>
    <row r="1435" spans="1:22" x14ac:dyDescent="0.25">
      <c r="A1435">
        <v>3365.174</v>
      </c>
      <c r="B1435">
        <v>-0.43209999999999998</v>
      </c>
      <c r="C1435">
        <v>3365.174</v>
      </c>
      <c r="D1435">
        <v>-0.34390999999999999</v>
      </c>
      <c r="E1435">
        <v>3365.174</v>
      </c>
      <c r="F1435">
        <v>-0.27037</v>
      </c>
      <c r="G1435">
        <v>3365.174</v>
      </c>
      <c r="H1435">
        <v>-0.24027000000000001</v>
      </c>
      <c r="I1435">
        <v>3365.174</v>
      </c>
      <c r="J1435">
        <v>-0.19957</v>
      </c>
      <c r="K1435">
        <v>3365.174</v>
      </c>
      <c r="L1435">
        <v>-0.15870999999999999</v>
      </c>
      <c r="M1435">
        <v>3365.174</v>
      </c>
      <c r="N1435">
        <v>-7.4550000000000005E-2</v>
      </c>
      <c r="O1435">
        <v>3365.174</v>
      </c>
      <c r="P1435">
        <v>-1.5709999999999998E-2</v>
      </c>
      <c r="Q1435">
        <v>3365.174</v>
      </c>
      <c r="R1435">
        <v>4.3790000000000003E-2</v>
      </c>
      <c r="S1435">
        <v>3365.174</v>
      </c>
      <c r="T1435">
        <v>0.10333000000000001</v>
      </c>
      <c r="U1435">
        <v>3365.174</v>
      </c>
      <c r="V1435">
        <v>0.13295000000000001</v>
      </c>
    </row>
    <row r="1436" spans="1:22" x14ac:dyDescent="0.25">
      <c r="A1436">
        <v>3367.1030000000001</v>
      </c>
      <c r="B1436">
        <v>-0.42109000000000002</v>
      </c>
      <c r="C1436">
        <v>3367.1030000000001</v>
      </c>
      <c r="D1436">
        <v>-0.33448</v>
      </c>
      <c r="E1436">
        <v>3367.1030000000001</v>
      </c>
      <c r="F1436">
        <v>-0.2646</v>
      </c>
      <c r="G1436">
        <v>3367.1030000000001</v>
      </c>
      <c r="H1436">
        <v>-0.23252999999999999</v>
      </c>
      <c r="I1436">
        <v>3367.1030000000001</v>
      </c>
      <c r="J1436">
        <v>-0.18639</v>
      </c>
      <c r="K1436">
        <v>3367.1030000000001</v>
      </c>
      <c r="L1436">
        <v>-0.13675999999999999</v>
      </c>
      <c r="M1436">
        <v>3367.1030000000001</v>
      </c>
      <c r="N1436">
        <v>-6.9550000000000001E-2</v>
      </c>
      <c r="O1436">
        <v>3367.1030000000001</v>
      </c>
      <c r="P1436">
        <v>-1.8600000000000001E-3</v>
      </c>
      <c r="Q1436">
        <v>3367.1030000000001</v>
      </c>
      <c r="R1436">
        <v>4.3650000000000001E-2</v>
      </c>
      <c r="S1436">
        <v>3367.1030000000001</v>
      </c>
      <c r="T1436">
        <v>0.10349</v>
      </c>
      <c r="U1436">
        <v>3367.1030000000001</v>
      </c>
      <c r="V1436">
        <v>0.14113999999999999</v>
      </c>
    </row>
    <row r="1437" spans="1:22" x14ac:dyDescent="0.25">
      <c r="A1437">
        <v>3369.0309999999999</v>
      </c>
      <c r="B1437">
        <v>-0.43134</v>
      </c>
      <c r="C1437">
        <v>3369.0309999999999</v>
      </c>
      <c r="D1437">
        <v>-0.34540999999999999</v>
      </c>
      <c r="E1437">
        <v>3369.0309999999999</v>
      </c>
      <c r="F1437">
        <v>-0.27889999999999998</v>
      </c>
      <c r="G1437">
        <v>3369.0309999999999</v>
      </c>
      <c r="H1437">
        <v>-0.23984</v>
      </c>
      <c r="I1437">
        <v>3369.0309999999999</v>
      </c>
      <c r="J1437">
        <v>-0.20291000000000001</v>
      </c>
      <c r="K1437">
        <v>3369.0309999999999</v>
      </c>
      <c r="L1437">
        <v>-0.14413999999999999</v>
      </c>
      <c r="M1437">
        <v>3369.0309999999999</v>
      </c>
      <c r="N1437">
        <v>-7.9699999999999993E-2</v>
      </c>
      <c r="O1437">
        <v>3369.0309999999999</v>
      </c>
      <c r="P1437">
        <v>-1.6619999999999999E-2</v>
      </c>
      <c r="Q1437">
        <v>3369.0309999999999</v>
      </c>
      <c r="R1437">
        <v>3.8100000000000002E-2</v>
      </c>
      <c r="S1437">
        <v>3369.0309999999999</v>
      </c>
      <c r="T1437">
        <v>8.7179999999999994E-2</v>
      </c>
      <c r="U1437">
        <v>3369.0309999999999</v>
      </c>
      <c r="V1437">
        <v>0.12171</v>
      </c>
    </row>
    <row r="1438" spans="1:22" x14ac:dyDescent="0.25">
      <c r="A1438">
        <v>3370.96</v>
      </c>
      <c r="B1438">
        <v>-0.41292000000000001</v>
      </c>
      <c r="C1438">
        <v>3370.96</v>
      </c>
      <c r="D1438">
        <v>-0.32424999999999998</v>
      </c>
      <c r="E1438">
        <v>3370.96</v>
      </c>
      <c r="F1438">
        <v>-0.26456000000000002</v>
      </c>
      <c r="G1438">
        <v>3370.96</v>
      </c>
      <c r="H1438">
        <v>-0.21656</v>
      </c>
      <c r="I1438">
        <v>3370.96</v>
      </c>
      <c r="J1438">
        <v>-0.18373</v>
      </c>
      <c r="K1438">
        <v>3370.96</v>
      </c>
      <c r="L1438">
        <v>-0.13167000000000001</v>
      </c>
      <c r="M1438">
        <v>3370.96</v>
      </c>
      <c r="N1438">
        <v>-6.0539999999999997E-2</v>
      </c>
      <c r="O1438">
        <v>3370.96</v>
      </c>
      <c r="P1438">
        <v>-6.8700000000000002E-3</v>
      </c>
      <c r="Q1438">
        <v>3370.96</v>
      </c>
      <c r="R1438">
        <v>6.6049999999999998E-2</v>
      </c>
      <c r="S1438">
        <v>3370.96</v>
      </c>
      <c r="T1438">
        <v>0.10646</v>
      </c>
      <c r="U1438">
        <v>3370.96</v>
      </c>
      <c r="V1438">
        <v>0.13852999999999999</v>
      </c>
    </row>
    <row r="1439" spans="1:22" x14ac:dyDescent="0.25">
      <c r="A1439">
        <v>3372.8879999999999</v>
      </c>
      <c r="B1439">
        <v>-0.40075</v>
      </c>
      <c r="C1439">
        <v>3372.8879999999999</v>
      </c>
      <c r="D1439">
        <v>-0.31236000000000003</v>
      </c>
      <c r="E1439">
        <v>3372.8879999999999</v>
      </c>
      <c r="F1439">
        <v>-0.25266</v>
      </c>
      <c r="G1439">
        <v>3372.8879999999999</v>
      </c>
      <c r="H1439">
        <v>-0.21076</v>
      </c>
      <c r="I1439">
        <v>3372.8879999999999</v>
      </c>
      <c r="J1439">
        <v>-0.17321</v>
      </c>
      <c r="K1439">
        <v>3372.8879999999999</v>
      </c>
      <c r="L1439">
        <v>-0.12581000000000001</v>
      </c>
      <c r="M1439">
        <v>3372.8879999999999</v>
      </c>
      <c r="N1439">
        <v>-5.1589999999999997E-2</v>
      </c>
      <c r="O1439">
        <v>3372.8879999999999</v>
      </c>
      <c r="P1439">
        <v>-1.75E-3</v>
      </c>
      <c r="Q1439">
        <v>3372.8879999999999</v>
      </c>
      <c r="R1439">
        <v>7.7689999999999995E-2</v>
      </c>
      <c r="S1439">
        <v>3372.8879999999999</v>
      </c>
      <c r="T1439">
        <v>0.11632000000000001</v>
      </c>
      <c r="U1439">
        <v>3372.8879999999999</v>
      </c>
      <c r="V1439">
        <v>0.14957999999999999</v>
      </c>
    </row>
    <row r="1440" spans="1:22" x14ac:dyDescent="0.25">
      <c r="A1440">
        <v>3374.817</v>
      </c>
      <c r="B1440">
        <v>-0.41197</v>
      </c>
      <c r="C1440">
        <v>3374.817</v>
      </c>
      <c r="D1440">
        <v>-0.33134000000000002</v>
      </c>
      <c r="E1440">
        <v>3374.817</v>
      </c>
      <c r="F1440">
        <v>-0.26632</v>
      </c>
      <c r="G1440">
        <v>3374.817</v>
      </c>
      <c r="H1440">
        <v>-0.23164999999999999</v>
      </c>
      <c r="I1440">
        <v>3374.817</v>
      </c>
      <c r="J1440">
        <v>-0.19563</v>
      </c>
      <c r="K1440">
        <v>3374.817</v>
      </c>
      <c r="L1440">
        <v>-0.14197000000000001</v>
      </c>
      <c r="M1440">
        <v>3374.817</v>
      </c>
      <c r="N1440">
        <v>-6.6449999999999995E-2</v>
      </c>
      <c r="O1440">
        <v>3374.817</v>
      </c>
      <c r="P1440">
        <v>-8.6300000000000005E-3</v>
      </c>
      <c r="Q1440">
        <v>3374.817</v>
      </c>
      <c r="R1440">
        <v>6.726E-2</v>
      </c>
      <c r="S1440">
        <v>3374.817</v>
      </c>
      <c r="T1440">
        <v>0.10841000000000001</v>
      </c>
      <c r="U1440">
        <v>3374.817</v>
      </c>
      <c r="V1440">
        <v>0.13091</v>
      </c>
    </row>
    <row r="1441" spans="1:22" x14ac:dyDescent="0.25">
      <c r="A1441">
        <v>3376.7449999999999</v>
      </c>
      <c r="B1441">
        <v>-0.39195000000000002</v>
      </c>
      <c r="C1441">
        <v>3376.7449999999999</v>
      </c>
      <c r="D1441">
        <v>-0.30176999999999998</v>
      </c>
      <c r="E1441">
        <v>3376.7449999999999</v>
      </c>
      <c r="F1441">
        <v>-0.24060000000000001</v>
      </c>
      <c r="G1441">
        <v>3376.7449999999999</v>
      </c>
      <c r="H1441">
        <v>-0.20899000000000001</v>
      </c>
      <c r="I1441">
        <v>3376.7449999999999</v>
      </c>
      <c r="J1441">
        <v>-0.17901</v>
      </c>
      <c r="K1441">
        <v>3376.7449999999999</v>
      </c>
      <c r="L1441">
        <v>-0.11486</v>
      </c>
      <c r="M1441">
        <v>3376.7449999999999</v>
      </c>
      <c r="N1441">
        <v>-4.7980000000000002E-2</v>
      </c>
      <c r="O1441">
        <v>3376.7449999999999</v>
      </c>
      <c r="P1441">
        <v>1.2160000000000001E-2</v>
      </c>
      <c r="Q1441">
        <v>3376.7449999999999</v>
      </c>
      <c r="R1441">
        <v>8.3839999999999998E-2</v>
      </c>
      <c r="S1441">
        <v>3376.7449999999999</v>
      </c>
      <c r="T1441">
        <v>0.13519999999999999</v>
      </c>
      <c r="U1441">
        <v>3376.7449999999999</v>
      </c>
      <c r="V1441">
        <v>0.14863999999999999</v>
      </c>
    </row>
    <row r="1442" spans="1:22" x14ac:dyDescent="0.25">
      <c r="A1442">
        <v>3378.674</v>
      </c>
      <c r="B1442">
        <v>-0.38202999999999998</v>
      </c>
      <c r="C1442">
        <v>3378.674</v>
      </c>
      <c r="D1442">
        <v>-0.28832999999999998</v>
      </c>
      <c r="E1442">
        <v>3378.674</v>
      </c>
      <c r="F1442">
        <v>-0.22686000000000001</v>
      </c>
      <c r="G1442">
        <v>3378.674</v>
      </c>
      <c r="H1442">
        <v>-0.19414000000000001</v>
      </c>
      <c r="I1442">
        <v>3378.674</v>
      </c>
      <c r="J1442">
        <v>-0.16633000000000001</v>
      </c>
      <c r="K1442">
        <v>3378.674</v>
      </c>
      <c r="L1442">
        <v>-9.9440000000000001E-2</v>
      </c>
      <c r="M1442">
        <v>3378.674</v>
      </c>
      <c r="N1442">
        <v>-2.9680000000000002E-2</v>
      </c>
      <c r="O1442">
        <v>3378.674</v>
      </c>
      <c r="P1442">
        <v>1.499E-2</v>
      </c>
      <c r="Q1442">
        <v>3378.674</v>
      </c>
      <c r="R1442">
        <v>8.6260000000000003E-2</v>
      </c>
      <c r="S1442">
        <v>3378.674</v>
      </c>
      <c r="T1442">
        <v>0.13915</v>
      </c>
      <c r="U1442">
        <v>3378.674</v>
      </c>
      <c r="V1442">
        <v>0.16513</v>
      </c>
    </row>
    <row r="1443" spans="1:22" x14ac:dyDescent="0.25">
      <c r="A1443">
        <v>3380.6019999999999</v>
      </c>
      <c r="B1443">
        <v>-0.38873999999999997</v>
      </c>
      <c r="C1443">
        <v>3380.6019999999999</v>
      </c>
      <c r="D1443">
        <v>-0.29715999999999998</v>
      </c>
      <c r="E1443">
        <v>3380.6019999999999</v>
      </c>
      <c r="F1443">
        <v>-0.22697999999999999</v>
      </c>
      <c r="G1443">
        <v>3380.6019999999999</v>
      </c>
      <c r="H1443">
        <v>-0.20623</v>
      </c>
      <c r="I1443">
        <v>3380.6019999999999</v>
      </c>
      <c r="J1443">
        <v>-0.18371000000000001</v>
      </c>
      <c r="K1443">
        <v>3380.6019999999999</v>
      </c>
      <c r="L1443">
        <v>-0.10738</v>
      </c>
      <c r="M1443">
        <v>3380.6019999999999</v>
      </c>
      <c r="N1443">
        <v>-3.3489999999999999E-2</v>
      </c>
      <c r="O1443">
        <v>3380.6019999999999</v>
      </c>
      <c r="P1443" s="1">
        <v>-5.5853200000000004E-4</v>
      </c>
      <c r="Q1443">
        <v>3380.6019999999999</v>
      </c>
      <c r="R1443">
        <v>7.7609999999999998E-2</v>
      </c>
      <c r="S1443">
        <v>3380.6019999999999</v>
      </c>
      <c r="T1443">
        <v>0.12975999999999999</v>
      </c>
      <c r="U1443">
        <v>3380.6019999999999</v>
      </c>
      <c r="V1443">
        <v>0.15809000000000001</v>
      </c>
    </row>
    <row r="1444" spans="1:22" x14ac:dyDescent="0.25">
      <c r="A1444">
        <v>3382.5309999999999</v>
      </c>
      <c r="B1444">
        <v>-0.38513999999999998</v>
      </c>
      <c r="C1444">
        <v>3382.5309999999999</v>
      </c>
      <c r="D1444">
        <v>-0.28886000000000001</v>
      </c>
      <c r="E1444">
        <v>3382.5309999999999</v>
      </c>
      <c r="F1444">
        <v>-0.22287000000000001</v>
      </c>
      <c r="G1444">
        <v>3382.5309999999999</v>
      </c>
      <c r="H1444">
        <v>-0.19905999999999999</v>
      </c>
      <c r="I1444">
        <v>3382.5309999999999</v>
      </c>
      <c r="J1444">
        <v>-0.17182</v>
      </c>
      <c r="K1444">
        <v>3382.5309999999999</v>
      </c>
      <c r="L1444">
        <v>-8.9929999999999996E-2</v>
      </c>
      <c r="M1444">
        <v>3382.5309999999999</v>
      </c>
      <c r="N1444">
        <v>-3.1460000000000002E-2</v>
      </c>
      <c r="O1444">
        <v>3382.5309999999999</v>
      </c>
      <c r="P1444">
        <v>1.7129999999999999E-2</v>
      </c>
      <c r="Q1444">
        <v>3382.5309999999999</v>
      </c>
      <c r="R1444">
        <v>9.1109999999999997E-2</v>
      </c>
      <c r="S1444">
        <v>3382.5309999999999</v>
      </c>
      <c r="T1444">
        <v>0.14659</v>
      </c>
      <c r="U1444">
        <v>3382.5309999999999</v>
      </c>
      <c r="V1444">
        <v>0.17218</v>
      </c>
    </row>
    <row r="1445" spans="1:22" x14ac:dyDescent="0.25">
      <c r="A1445">
        <v>3384.4589999999998</v>
      </c>
      <c r="B1445">
        <v>-0.38284000000000001</v>
      </c>
      <c r="C1445">
        <v>3384.4589999999998</v>
      </c>
      <c r="D1445">
        <v>-0.28399000000000002</v>
      </c>
      <c r="E1445">
        <v>3384.4589999999998</v>
      </c>
      <c r="F1445">
        <v>-0.22828999999999999</v>
      </c>
      <c r="G1445">
        <v>3384.4589999999998</v>
      </c>
      <c r="H1445">
        <v>-0.18694</v>
      </c>
      <c r="I1445">
        <v>3384.4589999999998</v>
      </c>
      <c r="J1445">
        <v>-0.15984999999999999</v>
      </c>
      <c r="K1445">
        <v>3384.4589999999998</v>
      </c>
      <c r="L1445">
        <v>-8.6830000000000004E-2</v>
      </c>
      <c r="M1445">
        <v>3384.4589999999998</v>
      </c>
      <c r="N1445">
        <v>-3.2129999999999999E-2</v>
      </c>
      <c r="O1445">
        <v>3384.4589999999998</v>
      </c>
      <c r="P1445">
        <v>3.1309999999999998E-2</v>
      </c>
      <c r="Q1445">
        <v>3384.4589999999998</v>
      </c>
      <c r="R1445">
        <v>8.9969999999999994E-2</v>
      </c>
      <c r="S1445">
        <v>3384.4589999999998</v>
      </c>
      <c r="T1445">
        <v>0.14779999999999999</v>
      </c>
      <c r="U1445">
        <v>3384.4589999999998</v>
      </c>
      <c r="V1445">
        <v>0.17272000000000001</v>
      </c>
    </row>
    <row r="1446" spans="1:22" x14ac:dyDescent="0.25">
      <c r="A1446">
        <v>3386.3870000000002</v>
      </c>
      <c r="B1446">
        <v>-0.38525999999999999</v>
      </c>
      <c r="C1446">
        <v>3386.3870000000002</v>
      </c>
      <c r="D1446">
        <v>-0.28915999999999997</v>
      </c>
      <c r="E1446">
        <v>3386.3870000000002</v>
      </c>
      <c r="F1446">
        <v>-0.23316999999999999</v>
      </c>
      <c r="G1446">
        <v>3386.3870000000002</v>
      </c>
      <c r="H1446">
        <v>-0.19392999999999999</v>
      </c>
      <c r="I1446">
        <v>3386.3870000000002</v>
      </c>
      <c r="J1446">
        <v>-0.16428999999999999</v>
      </c>
      <c r="K1446">
        <v>3386.3870000000002</v>
      </c>
      <c r="L1446">
        <v>-9.5039999999999999E-2</v>
      </c>
      <c r="M1446">
        <v>3386.3870000000002</v>
      </c>
      <c r="N1446">
        <v>-3.9910000000000001E-2</v>
      </c>
      <c r="O1446">
        <v>3386.3870000000002</v>
      </c>
      <c r="P1446">
        <v>2.5090000000000001E-2</v>
      </c>
      <c r="Q1446">
        <v>3386.3870000000002</v>
      </c>
      <c r="R1446">
        <v>8.4669999999999995E-2</v>
      </c>
      <c r="S1446">
        <v>3386.3870000000002</v>
      </c>
      <c r="T1446">
        <v>0.13616</v>
      </c>
      <c r="U1446">
        <v>3386.3870000000002</v>
      </c>
      <c r="V1446">
        <v>0.16238</v>
      </c>
    </row>
    <row r="1447" spans="1:22" x14ac:dyDescent="0.25">
      <c r="A1447">
        <v>3388.3159999999998</v>
      </c>
      <c r="B1447">
        <v>-0.38865</v>
      </c>
      <c r="C1447">
        <v>3388.3159999999998</v>
      </c>
      <c r="D1447">
        <v>-0.29304999999999998</v>
      </c>
      <c r="E1447">
        <v>3388.3159999999998</v>
      </c>
      <c r="F1447">
        <v>-0.23857</v>
      </c>
      <c r="G1447">
        <v>3388.3159999999998</v>
      </c>
      <c r="H1447">
        <v>-0.20201</v>
      </c>
      <c r="I1447">
        <v>3388.3159999999998</v>
      </c>
      <c r="J1447">
        <v>-0.17274999999999999</v>
      </c>
      <c r="K1447">
        <v>3388.3159999999998</v>
      </c>
      <c r="L1447">
        <v>-0.10077</v>
      </c>
      <c r="M1447">
        <v>3388.3159999999998</v>
      </c>
      <c r="N1447">
        <v>-5.0680000000000003E-2</v>
      </c>
      <c r="O1447">
        <v>3388.3159999999998</v>
      </c>
      <c r="P1447">
        <v>1.7739999999999999E-2</v>
      </c>
      <c r="Q1447">
        <v>3388.3159999999998</v>
      </c>
      <c r="R1447">
        <v>7.9820000000000002E-2</v>
      </c>
      <c r="S1447">
        <v>3388.3159999999998</v>
      </c>
      <c r="T1447">
        <v>0.1176</v>
      </c>
      <c r="U1447">
        <v>3388.3159999999998</v>
      </c>
      <c r="V1447">
        <v>0.15526000000000001</v>
      </c>
    </row>
    <row r="1448" spans="1:22" x14ac:dyDescent="0.25">
      <c r="A1448">
        <v>3390.2440000000001</v>
      </c>
      <c r="B1448">
        <v>-0.36676999999999998</v>
      </c>
      <c r="C1448">
        <v>3390.2440000000001</v>
      </c>
      <c r="D1448">
        <v>-0.27605000000000002</v>
      </c>
      <c r="E1448">
        <v>3390.2440000000001</v>
      </c>
      <c r="F1448">
        <v>-0.21786</v>
      </c>
      <c r="G1448">
        <v>3390.2440000000001</v>
      </c>
      <c r="H1448">
        <v>-0.17799000000000001</v>
      </c>
      <c r="I1448">
        <v>3390.2440000000001</v>
      </c>
      <c r="J1448">
        <v>-0.15415999999999999</v>
      </c>
      <c r="K1448">
        <v>3390.2440000000001</v>
      </c>
      <c r="L1448">
        <v>-7.7759999999999996E-2</v>
      </c>
      <c r="M1448">
        <v>3390.2440000000001</v>
      </c>
      <c r="N1448">
        <v>-3.1559999999999998E-2</v>
      </c>
      <c r="O1448">
        <v>3390.2440000000001</v>
      </c>
      <c r="P1448">
        <v>3.7740000000000003E-2</v>
      </c>
      <c r="Q1448">
        <v>3390.2440000000001</v>
      </c>
      <c r="R1448">
        <v>9.0870000000000006E-2</v>
      </c>
      <c r="S1448">
        <v>3390.2440000000001</v>
      </c>
      <c r="T1448">
        <v>0.12206</v>
      </c>
      <c r="U1448">
        <v>3390.2440000000001</v>
      </c>
      <c r="V1448">
        <v>0.15941</v>
      </c>
    </row>
    <row r="1449" spans="1:22" x14ac:dyDescent="0.25">
      <c r="A1449">
        <v>3392.1729999999998</v>
      </c>
      <c r="B1449">
        <v>-0.35215999999999997</v>
      </c>
      <c r="C1449">
        <v>3392.1729999999998</v>
      </c>
      <c r="D1449">
        <v>-0.26884999999999998</v>
      </c>
      <c r="E1449">
        <v>3392.1729999999998</v>
      </c>
      <c r="F1449">
        <v>-0.20784</v>
      </c>
      <c r="G1449">
        <v>3392.1729999999998</v>
      </c>
      <c r="H1449">
        <v>-0.16697999999999999</v>
      </c>
      <c r="I1449">
        <v>3392.1729999999998</v>
      </c>
      <c r="J1449">
        <v>-0.13552</v>
      </c>
      <c r="K1449">
        <v>3392.1729999999998</v>
      </c>
      <c r="L1449">
        <v>-6.318E-2</v>
      </c>
      <c r="M1449">
        <v>3392.1729999999998</v>
      </c>
      <c r="N1449">
        <v>-1.436E-2</v>
      </c>
      <c r="O1449">
        <v>3392.1729999999998</v>
      </c>
      <c r="P1449">
        <v>4.0669999999999998E-2</v>
      </c>
      <c r="Q1449">
        <v>3392.1729999999998</v>
      </c>
      <c r="R1449">
        <v>9.3549999999999994E-2</v>
      </c>
      <c r="S1449">
        <v>3392.1729999999998</v>
      </c>
      <c r="T1449">
        <v>0.1328</v>
      </c>
      <c r="U1449">
        <v>3392.1729999999998</v>
      </c>
      <c r="V1449">
        <v>0.16497000000000001</v>
      </c>
    </row>
    <row r="1450" spans="1:22" x14ac:dyDescent="0.25">
      <c r="A1450">
        <v>3394.1010000000001</v>
      </c>
      <c r="B1450">
        <v>-0.3831</v>
      </c>
      <c r="C1450">
        <v>3394.1010000000001</v>
      </c>
      <c r="D1450">
        <v>-0.29535</v>
      </c>
      <c r="E1450">
        <v>3394.1010000000001</v>
      </c>
      <c r="F1450">
        <v>-0.23044999999999999</v>
      </c>
      <c r="G1450">
        <v>3394.1010000000001</v>
      </c>
      <c r="H1450">
        <v>-0.19741</v>
      </c>
      <c r="I1450">
        <v>3394.1010000000001</v>
      </c>
      <c r="J1450">
        <v>-0.16001000000000001</v>
      </c>
      <c r="K1450">
        <v>3394.1010000000001</v>
      </c>
      <c r="L1450">
        <v>-9.3439999999999995E-2</v>
      </c>
      <c r="M1450">
        <v>3394.1010000000001</v>
      </c>
      <c r="N1450">
        <v>-3.4029999999999998E-2</v>
      </c>
      <c r="O1450">
        <v>3394.1010000000001</v>
      </c>
      <c r="P1450">
        <v>1.2670000000000001E-2</v>
      </c>
      <c r="Q1450">
        <v>3394.1010000000001</v>
      </c>
      <c r="R1450">
        <v>7.3760000000000006E-2</v>
      </c>
      <c r="S1450">
        <v>3394.1010000000001</v>
      </c>
      <c r="T1450">
        <v>0.11588</v>
      </c>
      <c r="U1450">
        <v>3394.1010000000001</v>
      </c>
      <c r="V1450">
        <v>0.14438000000000001</v>
      </c>
    </row>
    <row r="1451" spans="1:22" x14ac:dyDescent="0.25">
      <c r="A1451">
        <v>3396.03</v>
      </c>
      <c r="B1451">
        <v>-0.39473999999999998</v>
      </c>
      <c r="C1451">
        <v>3396.03</v>
      </c>
      <c r="D1451">
        <v>-0.30778</v>
      </c>
      <c r="E1451">
        <v>3396.03</v>
      </c>
      <c r="F1451">
        <v>-0.23537</v>
      </c>
      <c r="G1451">
        <v>3396.03</v>
      </c>
      <c r="H1451">
        <v>-0.21078</v>
      </c>
      <c r="I1451">
        <v>3396.03</v>
      </c>
      <c r="J1451">
        <v>-0.16886999999999999</v>
      </c>
      <c r="K1451">
        <v>3396.03</v>
      </c>
      <c r="L1451">
        <v>-0.10317</v>
      </c>
      <c r="M1451">
        <v>3396.03</v>
      </c>
      <c r="N1451">
        <v>-4.6030000000000001E-2</v>
      </c>
      <c r="O1451">
        <v>3396.03</v>
      </c>
      <c r="P1451">
        <v>4.5599999999999998E-3</v>
      </c>
      <c r="Q1451">
        <v>3396.03</v>
      </c>
      <c r="R1451">
        <v>6.3740000000000005E-2</v>
      </c>
      <c r="S1451">
        <v>3396.03</v>
      </c>
      <c r="T1451">
        <v>0.10707999999999999</v>
      </c>
      <c r="U1451">
        <v>3396.03</v>
      </c>
      <c r="V1451">
        <v>0.13116</v>
      </c>
    </row>
    <row r="1452" spans="1:22" x14ac:dyDescent="0.25">
      <c r="A1452">
        <v>3397.9580000000001</v>
      </c>
      <c r="B1452">
        <v>-0.39360000000000001</v>
      </c>
      <c r="C1452">
        <v>3397.9580000000001</v>
      </c>
      <c r="D1452">
        <v>-0.30554999999999999</v>
      </c>
      <c r="E1452">
        <v>3397.9580000000001</v>
      </c>
      <c r="F1452">
        <v>-0.24212</v>
      </c>
      <c r="G1452">
        <v>3397.9580000000001</v>
      </c>
      <c r="H1452">
        <v>-0.20769000000000001</v>
      </c>
      <c r="I1452">
        <v>3397.9580000000001</v>
      </c>
      <c r="J1452">
        <v>-0.17541999999999999</v>
      </c>
      <c r="K1452">
        <v>3397.9580000000001</v>
      </c>
      <c r="L1452">
        <v>-0.10136000000000001</v>
      </c>
      <c r="M1452">
        <v>3397.9580000000001</v>
      </c>
      <c r="N1452">
        <v>-5.5379999999999999E-2</v>
      </c>
      <c r="O1452">
        <v>3397.9580000000001</v>
      </c>
      <c r="P1452">
        <v>-1.0399999999999999E-3</v>
      </c>
      <c r="Q1452">
        <v>3397.9580000000001</v>
      </c>
      <c r="R1452">
        <v>6.6210000000000005E-2</v>
      </c>
      <c r="S1452">
        <v>3397.9580000000001</v>
      </c>
      <c r="T1452">
        <v>0.11143</v>
      </c>
      <c r="U1452">
        <v>3397.9580000000001</v>
      </c>
      <c r="V1452">
        <v>0.13291</v>
      </c>
    </row>
    <row r="1453" spans="1:22" x14ac:dyDescent="0.25">
      <c r="A1453">
        <v>3399.8870000000002</v>
      </c>
      <c r="B1453">
        <v>-0.38539000000000001</v>
      </c>
      <c r="C1453">
        <v>3399.8870000000002</v>
      </c>
      <c r="D1453">
        <v>-0.29313</v>
      </c>
      <c r="E1453">
        <v>3399.8870000000002</v>
      </c>
      <c r="F1453">
        <v>-0.23562</v>
      </c>
      <c r="G1453">
        <v>3399.8870000000002</v>
      </c>
      <c r="H1453">
        <v>-0.19134000000000001</v>
      </c>
      <c r="I1453">
        <v>3399.8870000000002</v>
      </c>
      <c r="J1453">
        <v>-0.17371</v>
      </c>
      <c r="K1453">
        <v>3399.8870000000002</v>
      </c>
      <c r="L1453">
        <v>-9.4270000000000007E-2</v>
      </c>
      <c r="M1453">
        <v>3399.8870000000002</v>
      </c>
      <c r="N1453">
        <v>-5.9889999999999999E-2</v>
      </c>
      <c r="O1453">
        <v>3399.8870000000002</v>
      </c>
      <c r="P1453">
        <v>1.5E-3</v>
      </c>
      <c r="Q1453">
        <v>3399.8870000000002</v>
      </c>
      <c r="R1453">
        <v>7.689E-2</v>
      </c>
      <c r="S1453">
        <v>3399.8870000000002</v>
      </c>
      <c r="T1453">
        <v>0.11469</v>
      </c>
      <c r="U1453">
        <v>3399.8870000000002</v>
      </c>
      <c r="V1453">
        <v>0.14421</v>
      </c>
    </row>
    <row r="1454" spans="1:22" x14ac:dyDescent="0.25">
      <c r="A1454">
        <v>3401.8150000000001</v>
      </c>
      <c r="B1454">
        <v>-0.35831000000000002</v>
      </c>
      <c r="C1454">
        <v>3401.8150000000001</v>
      </c>
      <c r="D1454">
        <v>-0.2621</v>
      </c>
      <c r="E1454">
        <v>3401.8150000000001</v>
      </c>
      <c r="F1454">
        <v>-0.20866999999999999</v>
      </c>
      <c r="G1454">
        <v>3401.8150000000001</v>
      </c>
      <c r="H1454">
        <v>-0.16522000000000001</v>
      </c>
      <c r="I1454">
        <v>3401.8150000000001</v>
      </c>
      <c r="J1454">
        <v>-0.14412</v>
      </c>
      <c r="K1454">
        <v>3401.8150000000001</v>
      </c>
      <c r="L1454">
        <v>-7.0919999999999997E-2</v>
      </c>
      <c r="M1454">
        <v>3401.8150000000001</v>
      </c>
      <c r="N1454">
        <v>-2.988E-2</v>
      </c>
      <c r="O1454">
        <v>3401.8150000000001</v>
      </c>
      <c r="P1454">
        <v>3.3790000000000001E-2</v>
      </c>
      <c r="Q1454">
        <v>3401.8150000000001</v>
      </c>
      <c r="R1454">
        <v>0.10376000000000001</v>
      </c>
      <c r="S1454">
        <v>3401.8150000000001</v>
      </c>
      <c r="T1454">
        <v>0.14474000000000001</v>
      </c>
      <c r="U1454">
        <v>3401.8150000000001</v>
      </c>
      <c r="V1454">
        <v>0.16771</v>
      </c>
    </row>
    <row r="1455" spans="1:22" x14ac:dyDescent="0.25">
      <c r="A1455">
        <v>3403.7440000000001</v>
      </c>
      <c r="B1455">
        <v>-0.37175000000000002</v>
      </c>
      <c r="C1455">
        <v>3403.7440000000001</v>
      </c>
      <c r="D1455">
        <v>-0.27029999999999998</v>
      </c>
      <c r="E1455">
        <v>3403.7440000000001</v>
      </c>
      <c r="F1455">
        <v>-0.21951999999999999</v>
      </c>
      <c r="G1455">
        <v>3403.7440000000001</v>
      </c>
      <c r="H1455">
        <v>-0.17671999999999999</v>
      </c>
      <c r="I1455">
        <v>3403.7440000000001</v>
      </c>
      <c r="J1455">
        <v>-0.15540999999999999</v>
      </c>
      <c r="K1455">
        <v>3403.7440000000001</v>
      </c>
      <c r="L1455">
        <v>-8.0850000000000005E-2</v>
      </c>
      <c r="M1455">
        <v>3403.7440000000001</v>
      </c>
      <c r="N1455">
        <v>-3.1179999999999999E-2</v>
      </c>
      <c r="O1455">
        <v>3403.7440000000001</v>
      </c>
      <c r="P1455">
        <v>2.7349999999999999E-2</v>
      </c>
      <c r="Q1455">
        <v>3403.7440000000001</v>
      </c>
      <c r="R1455">
        <v>9.2700000000000005E-2</v>
      </c>
      <c r="S1455">
        <v>3403.7440000000001</v>
      </c>
      <c r="T1455">
        <v>0.13893</v>
      </c>
      <c r="U1455">
        <v>3403.7440000000001</v>
      </c>
      <c r="V1455">
        <v>0.15339</v>
      </c>
    </row>
    <row r="1456" spans="1:22" x14ac:dyDescent="0.25">
      <c r="A1456">
        <v>3405.672</v>
      </c>
      <c r="B1456">
        <v>-0.38800000000000001</v>
      </c>
      <c r="C1456">
        <v>3405.672</v>
      </c>
      <c r="D1456">
        <v>-0.29052</v>
      </c>
      <c r="E1456">
        <v>3405.672</v>
      </c>
      <c r="F1456">
        <v>-0.23094000000000001</v>
      </c>
      <c r="G1456">
        <v>3405.672</v>
      </c>
      <c r="H1456">
        <v>-0.19284999999999999</v>
      </c>
      <c r="I1456">
        <v>3405.672</v>
      </c>
      <c r="J1456">
        <v>-0.16497000000000001</v>
      </c>
      <c r="K1456">
        <v>3405.672</v>
      </c>
      <c r="L1456">
        <v>-9.7460000000000005E-2</v>
      </c>
      <c r="M1456">
        <v>3405.672</v>
      </c>
      <c r="N1456">
        <v>-4.9750000000000003E-2</v>
      </c>
      <c r="O1456">
        <v>3405.672</v>
      </c>
      <c r="P1456">
        <v>1.353E-2</v>
      </c>
      <c r="Q1456">
        <v>3405.672</v>
      </c>
      <c r="R1456">
        <v>7.8079999999999997E-2</v>
      </c>
      <c r="S1456">
        <v>3405.672</v>
      </c>
      <c r="T1456">
        <v>0.12034</v>
      </c>
      <c r="U1456">
        <v>3405.672</v>
      </c>
      <c r="V1456">
        <v>0.14213999999999999</v>
      </c>
    </row>
    <row r="1457" spans="1:22" x14ac:dyDescent="0.25">
      <c r="A1457">
        <v>3407.6010000000001</v>
      </c>
      <c r="B1457">
        <v>-0.37515999999999999</v>
      </c>
      <c r="C1457">
        <v>3407.6010000000001</v>
      </c>
      <c r="D1457">
        <v>-0.28088999999999997</v>
      </c>
      <c r="E1457">
        <v>3407.6010000000001</v>
      </c>
      <c r="F1457">
        <v>-0.22106999999999999</v>
      </c>
      <c r="G1457">
        <v>3407.6010000000001</v>
      </c>
      <c r="H1457">
        <v>-0.17685000000000001</v>
      </c>
      <c r="I1457">
        <v>3407.6010000000001</v>
      </c>
      <c r="J1457">
        <v>-0.14985999999999999</v>
      </c>
      <c r="K1457">
        <v>3407.6010000000001</v>
      </c>
      <c r="L1457">
        <v>-8.5699999999999998E-2</v>
      </c>
      <c r="M1457">
        <v>3407.6010000000001</v>
      </c>
      <c r="N1457">
        <v>-3.823E-2</v>
      </c>
      <c r="O1457">
        <v>3407.6010000000001</v>
      </c>
      <c r="P1457">
        <v>3.1910000000000001E-2</v>
      </c>
      <c r="Q1457">
        <v>3407.6010000000001</v>
      </c>
      <c r="R1457">
        <v>8.7970000000000007E-2</v>
      </c>
      <c r="S1457">
        <v>3407.6010000000001</v>
      </c>
      <c r="T1457">
        <v>0.13469</v>
      </c>
      <c r="U1457">
        <v>3407.6010000000001</v>
      </c>
      <c r="V1457">
        <v>0.15579999999999999</v>
      </c>
    </row>
    <row r="1458" spans="1:22" x14ac:dyDescent="0.25">
      <c r="A1458">
        <v>3409.529</v>
      </c>
      <c r="B1458">
        <v>-0.36230000000000001</v>
      </c>
      <c r="C1458">
        <v>3409.529</v>
      </c>
      <c r="D1458">
        <v>-0.27054</v>
      </c>
      <c r="E1458">
        <v>3409.529</v>
      </c>
      <c r="F1458">
        <v>-0.22015000000000001</v>
      </c>
      <c r="G1458">
        <v>3409.529</v>
      </c>
      <c r="H1458">
        <v>-0.16888</v>
      </c>
      <c r="I1458">
        <v>3409.529</v>
      </c>
      <c r="J1458">
        <v>-0.14188000000000001</v>
      </c>
      <c r="K1458">
        <v>3409.529</v>
      </c>
      <c r="L1458">
        <v>-7.7109999999999998E-2</v>
      </c>
      <c r="M1458">
        <v>3409.529</v>
      </c>
      <c r="N1458">
        <v>-2.231E-2</v>
      </c>
      <c r="O1458">
        <v>3409.529</v>
      </c>
      <c r="P1458">
        <v>3.6650000000000002E-2</v>
      </c>
      <c r="Q1458">
        <v>3409.529</v>
      </c>
      <c r="R1458">
        <v>9.3329999999999996E-2</v>
      </c>
      <c r="S1458">
        <v>3409.529</v>
      </c>
      <c r="T1458">
        <v>0.14485000000000001</v>
      </c>
      <c r="U1458">
        <v>3409.529</v>
      </c>
      <c r="V1458">
        <v>0.16009000000000001</v>
      </c>
    </row>
    <row r="1459" spans="1:22" x14ac:dyDescent="0.25">
      <c r="A1459">
        <v>3411.4580000000001</v>
      </c>
      <c r="B1459">
        <v>-0.35304999999999997</v>
      </c>
      <c r="C1459">
        <v>3411.4580000000001</v>
      </c>
      <c r="D1459">
        <v>-0.26615</v>
      </c>
      <c r="E1459">
        <v>3411.4580000000001</v>
      </c>
      <c r="F1459">
        <v>-0.21812999999999999</v>
      </c>
      <c r="G1459">
        <v>3411.4580000000001</v>
      </c>
      <c r="H1459">
        <v>-0.16691</v>
      </c>
      <c r="I1459">
        <v>3411.4580000000001</v>
      </c>
      <c r="J1459">
        <v>-0.13913</v>
      </c>
      <c r="K1459">
        <v>3411.4580000000001</v>
      </c>
      <c r="L1459">
        <v>-7.1989999999999998E-2</v>
      </c>
      <c r="M1459">
        <v>3411.4580000000001</v>
      </c>
      <c r="N1459">
        <v>-1.7840000000000002E-2</v>
      </c>
      <c r="O1459">
        <v>3411.4580000000001</v>
      </c>
      <c r="P1459">
        <v>3.9440000000000003E-2</v>
      </c>
      <c r="Q1459">
        <v>3411.4580000000001</v>
      </c>
      <c r="R1459">
        <v>0.1021</v>
      </c>
      <c r="S1459">
        <v>3411.4580000000001</v>
      </c>
      <c r="T1459">
        <v>0.14494000000000001</v>
      </c>
      <c r="U1459">
        <v>3411.4580000000001</v>
      </c>
      <c r="V1459">
        <v>0.16908000000000001</v>
      </c>
    </row>
    <row r="1460" spans="1:22" x14ac:dyDescent="0.25">
      <c r="A1460">
        <v>3413.386</v>
      </c>
      <c r="B1460">
        <v>-0.36637999999999998</v>
      </c>
      <c r="C1460">
        <v>3413.386</v>
      </c>
      <c r="D1460">
        <v>-0.28087000000000001</v>
      </c>
      <c r="E1460">
        <v>3413.386</v>
      </c>
      <c r="F1460">
        <v>-0.23058000000000001</v>
      </c>
      <c r="G1460">
        <v>3413.386</v>
      </c>
      <c r="H1460">
        <v>-0.18254999999999999</v>
      </c>
      <c r="I1460">
        <v>3413.386</v>
      </c>
      <c r="J1460">
        <v>-0.15776000000000001</v>
      </c>
      <c r="K1460">
        <v>3413.386</v>
      </c>
      <c r="L1460">
        <v>-8.7919999999999998E-2</v>
      </c>
      <c r="M1460">
        <v>3413.386</v>
      </c>
      <c r="N1460">
        <v>-3.3959999999999997E-2</v>
      </c>
      <c r="O1460">
        <v>3413.386</v>
      </c>
      <c r="P1460">
        <v>2.478E-2</v>
      </c>
      <c r="Q1460">
        <v>3413.386</v>
      </c>
      <c r="R1460">
        <v>9.3649999999999997E-2</v>
      </c>
      <c r="S1460">
        <v>3413.386</v>
      </c>
      <c r="T1460">
        <v>0.12753999999999999</v>
      </c>
      <c r="U1460">
        <v>3413.386</v>
      </c>
      <c r="V1460">
        <v>0.16095000000000001</v>
      </c>
    </row>
    <row r="1461" spans="1:22" x14ac:dyDescent="0.25">
      <c r="A1461">
        <v>3415.3139999999999</v>
      </c>
      <c r="B1461">
        <v>-0.37097999999999998</v>
      </c>
      <c r="C1461">
        <v>3415.3139999999999</v>
      </c>
      <c r="D1461">
        <v>-0.27689999999999998</v>
      </c>
      <c r="E1461">
        <v>3415.3139999999999</v>
      </c>
      <c r="F1461">
        <v>-0.22789000000000001</v>
      </c>
      <c r="G1461">
        <v>3415.3139999999999</v>
      </c>
      <c r="H1461">
        <v>-0.18831000000000001</v>
      </c>
      <c r="I1461">
        <v>3415.3139999999999</v>
      </c>
      <c r="J1461">
        <v>-0.16084000000000001</v>
      </c>
      <c r="K1461">
        <v>3415.3139999999999</v>
      </c>
      <c r="L1461">
        <v>-9.1999999999999998E-2</v>
      </c>
      <c r="M1461">
        <v>3415.3139999999999</v>
      </c>
      <c r="N1461">
        <v>-4.342E-2</v>
      </c>
      <c r="O1461">
        <v>3415.3139999999999</v>
      </c>
      <c r="P1461">
        <v>2.5989999999999999E-2</v>
      </c>
      <c r="Q1461">
        <v>3415.3139999999999</v>
      </c>
      <c r="R1461">
        <v>8.8260000000000005E-2</v>
      </c>
      <c r="S1461">
        <v>3415.3139999999999</v>
      </c>
      <c r="T1461">
        <v>0.13003000000000001</v>
      </c>
      <c r="U1461">
        <v>3415.3139999999999</v>
      </c>
      <c r="V1461">
        <v>0.15164</v>
      </c>
    </row>
    <row r="1462" spans="1:22" x14ac:dyDescent="0.25">
      <c r="A1462">
        <v>3417.2429999999999</v>
      </c>
      <c r="B1462">
        <v>-0.37978000000000001</v>
      </c>
      <c r="C1462">
        <v>3417.2429999999999</v>
      </c>
      <c r="D1462">
        <v>-0.27840999999999999</v>
      </c>
      <c r="E1462">
        <v>3417.2429999999999</v>
      </c>
      <c r="F1462">
        <v>-0.23003000000000001</v>
      </c>
      <c r="G1462">
        <v>3417.2429999999999</v>
      </c>
      <c r="H1462">
        <v>-0.19206000000000001</v>
      </c>
      <c r="I1462">
        <v>3417.2429999999999</v>
      </c>
      <c r="J1462">
        <v>-0.16116</v>
      </c>
      <c r="K1462">
        <v>3417.2429999999999</v>
      </c>
      <c r="L1462">
        <v>-0.10032000000000001</v>
      </c>
      <c r="M1462">
        <v>3417.2429999999999</v>
      </c>
      <c r="N1462">
        <v>-4.836E-2</v>
      </c>
      <c r="O1462">
        <v>3417.2429999999999</v>
      </c>
      <c r="P1462">
        <v>1.9089999999999999E-2</v>
      </c>
      <c r="Q1462">
        <v>3417.2429999999999</v>
      </c>
      <c r="R1462">
        <v>7.4099999999999999E-2</v>
      </c>
      <c r="S1462">
        <v>3417.2429999999999</v>
      </c>
      <c r="T1462">
        <v>0.11960999999999999</v>
      </c>
      <c r="U1462">
        <v>3417.2429999999999</v>
      </c>
      <c r="V1462">
        <v>0.13431000000000001</v>
      </c>
    </row>
    <row r="1463" spans="1:22" x14ac:dyDescent="0.25">
      <c r="A1463">
        <v>3419.1709999999998</v>
      </c>
      <c r="B1463">
        <v>-0.37779000000000001</v>
      </c>
      <c r="C1463">
        <v>3419.1709999999998</v>
      </c>
      <c r="D1463">
        <v>-0.28677999999999998</v>
      </c>
      <c r="E1463">
        <v>3419.1709999999998</v>
      </c>
      <c r="F1463">
        <v>-0.23513999999999999</v>
      </c>
      <c r="G1463">
        <v>3419.1709999999998</v>
      </c>
      <c r="H1463">
        <v>-0.18851999999999999</v>
      </c>
      <c r="I1463">
        <v>3419.1709999999998</v>
      </c>
      <c r="J1463">
        <v>-0.15276999999999999</v>
      </c>
      <c r="K1463">
        <v>3419.1709999999998</v>
      </c>
      <c r="L1463">
        <v>-9.7409999999999997E-2</v>
      </c>
      <c r="M1463">
        <v>3419.1709999999998</v>
      </c>
      <c r="N1463">
        <v>-5.015E-2</v>
      </c>
      <c r="O1463">
        <v>3419.1709999999998</v>
      </c>
      <c r="P1463">
        <v>1.278E-2</v>
      </c>
      <c r="Q1463">
        <v>3419.1709999999998</v>
      </c>
      <c r="R1463">
        <v>6.0269999999999997E-2</v>
      </c>
      <c r="S1463">
        <v>3419.1709999999998</v>
      </c>
      <c r="T1463">
        <v>0.10142</v>
      </c>
      <c r="U1463">
        <v>3419.1709999999998</v>
      </c>
      <c r="V1463">
        <v>0.12268</v>
      </c>
    </row>
    <row r="1464" spans="1:22" x14ac:dyDescent="0.25">
      <c r="A1464">
        <v>3421.1</v>
      </c>
      <c r="B1464">
        <v>-0.37586999999999998</v>
      </c>
      <c r="C1464">
        <v>3421.1</v>
      </c>
      <c r="D1464">
        <v>-0.28850999999999999</v>
      </c>
      <c r="E1464">
        <v>3421.1</v>
      </c>
      <c r="F1464">
        <v>-0.24054</v>
      </c>
      <c r="G1464">
        <v>3421.1</v>
      </c>
      <c r="H1464">
        <v>-0.18873999999999999</v>
      </c>
      <c r="I1464">
        <v>3421.1</v>
      </c>
      <c r="J1464">
        <v>-0.15296999999999999</v>
      </c>
      <c r="K1464">
        <v>3421.1</v>
      </c>
      <c r="L1464">
        <v>-8.8940000000000005E-2</v>
      </c>
      <c r="M1464">
        <v>3421.1</v>
      </c>
      <c r="N1464">
        <v>-4.8980000000000003E-2</v>
      </c>
      <c r="O1464">
        <v>3421.1</v>
      </c>
      <c r="P1464">
        <v>1.685E-2</v>
      </c>
      <c r="Q1464">
        <v>3421.1</v>
      </c>
      <c r="R1464">
        <v>6.2770000000000006E-2</v>
      </c>
      <c r="S1464">
        <v>3421.1</v>
      </c>
      <c r="T1464">
        <v>0.10745</v>
      </c>
      <c r="U1464">
        <v>3421.1</v>
      </c>
      <c r="V1464">
        <v>0.13139999999999999</v>
      </c>
    </row>
    <row r="1465" spans="1:22" x14ac:dyDescent="0.25">
      <c r="A1465">
        <v>3423.0279999999998</v>
      </c>
      <c r="B1465">
        <v>-0.374</v>
      </c>
      <c r="C1465">
        <v>3423.0279999999998</v>
      </c>
      <c r="D1465">
        <v>-0.27731</v>
      </c>
      <c r="E1465">
        <v>3423.0279999999998</v>
      </c>
      <c r="F1465">
        <v>-0.23724999999999999</v>
      </c>
      <c r="G1465">
        <v>3423.0279999999998</v>
      </c>
      <c r="H1465">
        <v>-0.18497</v>
      </c>
      <c r="I1465">
        <v>3423.0279999999998</v>
      </c>
      <c r="J1465">
        <v>-0.15265999999999999</v>
      </c>
      <c r="K1465">
        <v>3423.0279999999998</v>
      </c>
      <c r="L1465">
        <v>-8.2100000000000006E-2</v>
      </c>
      <c r="M1465">
        <v>3423.0279999999998</v>
      </c>
      <c r="N1465">
        <v>-4.1239999999999999E-2</v>
      </c>
      <c r="O1465">
        <v>3423.0279999999998</v>
      </c>
      <c r="P1465">
        <v>2.5420000000000002E-2</v>
      </c>
      <c r="Q1465">
        <v>3423.0279999999998</v>
      </c>
      <c r="R1465">
        <v>7.8810000000000005E-2</v>
      </c>
      <c r="S1465">
        <v>3423.0279999999998</v>
      </c>
      <c r="T1465">
        <v>0.12417</v>
      </c>
      <c r="U1465">
        <v>3423.0279999999998</v>
      </c>
      <c r="V1465">
        <v>0.15259</v>
      </c>
    </row>
    <row r="1466" spans="1:22" x14ac:dyDescent="0.25">
      <c r="A1466">
        <v>3424.9569999999999</v>
      </c>
      <c r="B1466">
        <v>-0.37758000000000003</v>
      </c>
      <c r="C1466">
        <v>3424.9569999999999</v>
      </c>
      <c r="D1466">
        <v>-0.27778999999999998</v>
      </c>
      <c r="E1466">
        <v>3424.9569999999999</v>
      </c>
      <c r="F1466">
        <v>-0.23288</v>
      </c>
      <c r="G1466">
        <v>3424.9569999999999</v>
      </c>
      <c r="H1466">
        <v>-0.18587000000000001</v>
      </c>
      <c r="I1466">
        <v>3424.9569999999999</v>
      </c>
      <c r="J1466">
        <v>-0.15407999999999999</v>
      </c>
      <c r="K1466">
        <v>3424.9569999999999</v>
      </c>
      <c r="L1466">
        <v>-8.5449999999999998E-2</v>
      </c>
      <c r="M1466">
        <v>3424.9569999999999</v>
      </c>
      <c r="N1466">
        <v>-4.4740000000000002E-2</v>
      </c>
      <c r="O1466">
        <v>3424.9569999999999</v>
      </c>
      <c r="P1466">
        <v>2.0209999999999999E-2</v>
      </c>
      <c r="Q1466">
        <v>3424.9569999999999</v>
      </c>
      <c r="R1466">
        <v>7.8609999999999999E-2</v>
      </c>
      <c r="S1466">
        <v>3424.9569999999999</v>
      </c>
      <c r="T1466">
        <v>0.12077</v>
      </c>
      <c r="U1466">
        <v>3424.9569999999999</v>
      </c>
      <c r="V1466">
        <v>0.15706999999999999</v>
      </c>
    </row>
    <row r="1467" spans="1:22" x14ac:dyDescent="0.25">
      <c r="A1467">
        <v>3426.8850000000002</v>
      </c>
      <c r="B1467">
        <v>-0.38558999999999999</v>
      </c>
      <c r="C1467">
        <v>3426.8850000000002</v>
      </c>
      <c r="D1467">
        <v>-0.28931000000000001</v>
      </c>
      <c r="E1467">
        <v>3426.8850000000002</v>
      </c>
      <c r="F1467">
        <v>-0.23752000000000001</v>
      </c>
      <c r="G1467">
        <v>3426.8850000000002</v>
      </c>
      <c r="H1467">
        <v>-0.18925</v>
      </c>
      <c r="I1467">
        <v>3426.8850000000002</v>
      </c>
      <c r="J1467">
        <v>-0.16214000000000001</v>
      </c>
      <c r="K1467">
        <v>3426.8850000000002</v>
      </c>
      <c r="L1467">
        <v>-9.2670000000000002E-2</v>
      </c>
      <c r="M1467">
        <v>3426.8850000000002</v>
      </c>
      <c r="N1467">
        <v>-5.4960000000000002E-2</v>
      </c>
      <c r="O1467">
        <v>3426.8850000000002</v>
      </c>
      <c r="P1467">
        <v>9.2300000000000004E-3</v>
      </c>
      <c r="Q1467">
        <v>3426.8850000000002</v>
      </c>
      <c r="R1467">
        <v>6.7909999999999998E-2</v>
      </c>
      <c r="S1467">
        <v>3426.8850000000002</v>
      </c>
      <c r="T1467">
        <v>0.11404</v>
      </c>
      <c r="U1467">
        <v>3426.8850000000002</v>
      </c>
      <c r="V1467">
        <v>0.14516000000000001</v>
      </c>
    </row>
    <row r="1468" spans="1:22" x14ac:dyDescent="0.25">
      <c r="A1468">
        <v>3428.8139999999999</v>
      </c>
      <c r="B1468">
        <v>-0.37261</v>
      </c>
      <c r="C1468">
        <v>3428.8139999999999</v>
      </c>
      <c r="D1468">
        <v>-0.27844999999999998</v>
      </c>
      <c r="E1468">
        <v>3428.8139999999999</v>
      </c>
      <c r="F1468">
        <v>-0.22985</v>
      </c>
      <c r="G1468">
        <v>3428.8139999999999</v>
      </c>
      <c r="H1468">
        <v>-0.17499999999999999</v>
      </c>
      <c r="I1468">
        <v>3428.8139999999999</v>
      </c>
      <c r="J1468">
        <v>-0.15018999999999999</v>
      </c>
      <c r="K1468">
        <v>3428.8139999999999</v>
      </c>
      <c r="L1468">
        <v>-8.0199999999999994E-2</v>
      </c>
      <c r="M1468">
        <v>3428.8139999999999</v>
      </c>
      <c r="N1468">
        <v>-3.9489999999999997E-2</v>
      </c>
      <c r="O1468">
        <v>3428.8139999999999</v>
      </c>
      <c r="P1468">
        <v>2.521E-2</v>
      </c>
      <c r="Q1468">
        <v>3428.8139999999999</v>
      </c>
      <c r="R1468">
        <v>8.5129999999999997E-2</v>
      </c>
      <c r="S1468">
        <v>3428.8139999999999</v>
      </c>
      <c r="T1468">
        <v>0.12902</v>
      </c>
      <c r="U1468">
        <v>3428.8139999999999</v>
      </c>
      <c r="V1468">
        <v>0.15581</v>
      </c>
    </row>
    <row r="1469" spans="1:22" x14ac:dyDescent="0.25">
      <c r="A1469">
        <v>3430.7420000000002</v>
      </c>
      <c r="B1469">
        <v>-0.36438999999999999</v>
      </c>
      <c r="C1469">
        <v>3430.7420000000002</v>
      </c>
      <c r="D1469">
        <v>-0.27089999999999997</v>
      </c>
      <c r="E1469">
        <v>3430.7420000000002</v>
      </c>
      <c r="F1469">
        <v>-0.22448000000000001</v>
      </c>
      <c r="G1469">
        <v>3430.7420000000002</v>
      </c>
      <c r="H1469">
        <v>-0.17254</v>
      </c>
      <c r="I1469">
        <v>3430.7420000000002</v>
      </c>
      <c r="J1469">
        <v>-0.14133999999999999</v>
      </c>
      <c r="K1469">
        <v>3430.7420000000002</v>
      </c>
      <c r="L1469">
        <v>-7.3679999999999995E-2</v>
      </c>
      <c r="M1469">
        <v>3430.7420000000002</v>
      </c>
      <c r="N1469">
        <v>-2.717E-2</v>
      </c>
      <c r="O1469">
        <v>3430.7420000000002</v>
      </c>
      <c r="P1469">
        <v>3.6859999999999997E-2</v>
      </c>
      <c r="Q1469">
        <v>3430.7420000000002</v>
      </c>
      <c r="R1469">
        <v>9.2450000000000004E-2</v>
      </c>
      <c r="S1469">
        <v>3430.7420000000002</v>
      </c>
      <c r="T1469">
        <v>0.13341</v>
      </c>
      <c r="U1469">
        <v>3430.7420000000002</v>
      </c>
      <c r="V1469">
        <v>0.16306999999999999</v>
      </c>
    </row>
    <row r="1470" spans="1:22" x14ac:dyDescent="0.25">
      <c r="A1470">
        <v>3432.6709999999998</v>
      </c>
      <c r="B1470">
        <v>-0.36403999999999997</v>
      </c>
      <c r="C1470">
        <v>3432.6709999999998</v>
      </c>
      <c r="D1470">
        <v>-0.27145000000000002</v>
      </c>
      <c r="E1470">
        <v>3432.6709999999998</v>
      </c>
      <c r="F1470">
        <v>-0.22484000000000001</v>
      </c>
      <c r="G1470">
        <v>3432.6709999999998</v>
      </c>
      <c r="H1470">
        <v>-0.17527000000000001</v>
      </c>
      <c r="I1470">
        <v>3432.6709999999998</v>
      </c>
      <c r="J1470">
        <v>-0.14288000000000001</v>
      </c>
      <c r="K1470">
        <v>3432.6709999999998</v>
      </c>
      <c r="L1470">
        <v>-7.6520000000000005E-2</v>
      </c>
      <c r="M1470">
        <v>3432.6709999999998</v>
      </c>
      <c r="N1470">
        <v>-3.1739999999999997E-2</v>
      </c>
      <c r="O1470">
        <v>3432.6709999999998</v>
      </c>
      <c r="P1470">
        <v>3.6490000000000002E-2</v>
      </c>
      <c r="Q1470">
        <v>3432.6709999999998</v>
      </c>
      <c r="R1470">
        <v>9.5449999999999993E-2</v>
      </c>
      <c r="S1470">
        <v>3432.6709999999998</v>
      </c>
      <c r="T1470">
        <v>0.13361999999999999</v>
      </c>
      <c r="U1470">
        <v>3432.6709999999998</v>
      </c>
      <c r="V1470">
        <v>0.16738</v>
      </c>
    </row>
    <row r="1471" spans="1:22" x14ac:dyDescent="0.25">
      <c r="A1471">
        <v>3434.5990000000002</v>
      </c>
      <c r="B1471">
        <v>-0.36287000000000003</v>
      </c>
      <c r="C1471">
        <v>3434.5990000000002</v>
      </c>
      <c r="D1471">
        <v>-0.27095999999999998</v>
      </c>
      <c r="E1471">
        <v>3434.5990000000002</v>
      </c>
      <c r="F1471">
        <v>-0.22572</v>
      </c>
      <c r="G1471">
        <v>3434.5990000000002</v>
      </c>
      <c r="H1471">
        <v>-0.17618</v>
      </c>
      <c r="I1471">
        <v>3434.5990000000002</v>
      </c>
      <c r="J1471">
        <v>-0.14158999999999999</v>
      </c>
      <c r="K1471">
        <v>3434.5990000000002</v>
      </c>
      <c r="L1471">
        <v>-7.7490000000000003E-2</v>
      </c>
      <c r="M1471">
        <v>3434.5990000000002</v>
      </c>
      <c r="N1471">
        <v>-3.7280000000000001E-2</v>
      </c>
      <c r="O1471">
        <v>3434.5990000000002</v>
      </c>
      <c r="P1471">
        <v>3.4810000000000001E-2</v>
      </c>
      <c r="Q1471">
        <v>3434.5990000000002</v>
      </c>
      <c r="R1471">
        <v>9.4899999999999998E-2</v>
      </c>
      <c r="S1471">
        <v>3434.5990000000002</v>
      </c>
      <c r="T1471">
        <v>0.13117999999999999</v>
      </c>
      <c r="U1471">
        <v>3434.5990000000002</v>
      </c>
      <c r="V1471">
        <v>0.16819000000000001</v>
      </c>
    </row>
    <row r="1472" spans="1:22" x14ac:dyDescent="0.25">
      <c r="A1472">
        <v>3436.5279999999998</v>
      </c>
      <c r="B1472">
        <v>-0.36492999999999998</v>
      </c>
      <c r="C1472">
        <v>3436.5279999999998</v>
      </c>
      <c r="D1472">
        <v>-0.27267999999999998</v>
      </c>
      <c r="E1472">
        <v>3436.5279999999998</v>
      </c>
      <c r="F1472">
        <v>-0.22785</v>
      </c>
      <c r="G1472">
        <v>3436.5279999999998</v>
      </c>
      <c r="H1472">
        <v>-0.17544000000000001</v>
      </c>
      <c r="I1472">
        <v>3436.5279999999998</v>
      </c>
      <c r="J1472">
        <v>-0.13952999999999999</v>
      </c>
      <c r="K1472">
        <v>3436.5279999999998</v>
      </c>
      <c r="L1472">
        <v>-7.6999999999999999E-2</v>
      </c>
      <c r="M1472">
        <v>3436.5279999999998</v>
      </c>
      <c r="N1472">
        <v>-3.4389999999999997E-2</v>
      </c>
      <c r="O1472">
        <v>3436.5279999999998</v>
      </c>
      <c r="P1472">
        <v>3.6450000000000003E-2</v>
      </c>
      <c r="Q1472">
        <v>3436.5279999999998</v>
      </c>
      <c r="R1472">
        <v>9.1160000000000005E-2</v>
      </c>
      <c r="S1472">
        <v>3436.5279999999998</v>
      </c>
      <c r="T1472">
        <v>0.13128999999999999</v>
      </c>
      <c r="U1472">
        <v>3436.5279999999998</v>
      </c>
      <c r="V1472">
        <v>0.16213</v>
      </c>
    </row>
    <row r="1473" spans="1:22" x14ac:dyDescent="0.25">
      <c r="A1473">
        <v>3438.4560000000001</v>
      </c>
      <c r="B1473">
        <v>-0.36717</v>
      </c>
      <c r="C1473">
        <v>3438.4560000000001</v>
      </c>
      <c r="D1473">
        <v>-0.27761999999999998</v>
      </c>
      <c r="E1473">
        <v>3438.4560000000001</v>
      </c>
      <c r="F1473">
        <v>-0.22908999999999999</v>
      </c>
      <c r="G1473">
        <v>3438.4560000000001</v>
      </c>
      <c r="H1473">
        <v>-0.17596000000000001</v>
      </c>
      <c r="I1473">
        <v>3438.4560000000001</v>
      </c>
      <c r="J1473">
        <v>-0.13966999999999999</v>
      </c>
      <c r="K1473">
        <v>3438.4560000000001</v>
      </c>
      <c r="L1473">
        <v>-7.9329999999999998E-2</v>
      </c>
      <c r="M1473">
        <v>3438.4560000000001</v>
      </c>
      <c r="N1473">
        <v>-3.1220000000000001E-2</v>
      </c>
      <c r="O1473">
        <v>3438.4560000000001</v>
      </c>
      <c r="P1473">
        <v>3.4119999999999998E-2</v>
      </c>
      <c r="Q1473">
        <v>3438.4560000000001</v>
      </c>
      <c r="R1473">
        <v>9.0410000000000004E-2</v>
      </c>
      <c r="S1473">
        <v>3438.4560000000001</v>
      </c>
      <c r="T1473">
        <v>0.13416</v>
      </c>
      <c r="U1473">
        <v>3438.4560000000001</v>
      </c>
      <c r="V1473">
        <v>0.15684000000000001</v>
      </c>
    </row>
    <row r="1474" spans="1:22" x14ac:dyDescent="0.25">
      <c r="A1474">
        <v>3440.3850000000002</v>
      </c>
      <c r="B1474">
        <v>-0.3669</v>
      </c>
      <c r="C1474">
        <v>3440.3850000000002</v>
      </c>
      <c r="D1474">
        <v>-0.27733000000000002</v>
      </c>
      <c r="E1474">
        <v>3440.3850000000002</v>
      </c>
      <c r="F1474">
        <v>-0.22928000000000001</v>
      </c>
      <c r="G1474">
        <v>3440.3850000000002</v>
      </c>
      <c r="H1474">
        <v>-0.17771999999999999</v>
      </c>
      <c r="I1474">
        <v>3440.3850000000002</v>
      </c>
      <c r="J1474">
        <v>-0.13575000000000001</v>
      </c>
      <c r="K1474">
        <v>3440.3850000000002</v>
      </c>
      <c r="L1474">
        <v>-7.9159999999999994E-2</v>
      </c>
      <c r="M1474">
        <v>3440.3850000000002</v>
      </c>
      <c r="N1474">
        <v>-3.1600000000000003E-2</v>
      </c>
      <c r="O1474">
        <v>3440.3850000000002</v>
      </c>
      <c r="P1474">
        <v>3.1980000000000001E-2</v>
      </c>
      <c r="Q1474">
        <v>3440.3850000000002</v>
      </c>
      <c r="R1474">
        <v>8.6150000000000004E-2</v>
      </c>
      <c r="S1474">
        <v>3440.3850000000002</v>
      </c>
      <c r="T1474">
        <v>0.13122</v>
      </c>
      <c r="U1474">
        <v>3440.3850000000002</v>
      </c>
      <c r="V1474">
        <v>0.15412000000000001</v>
      </c>
    </row>
    <row r="1475" spans="1:22" x14ac:dyDescent="0.25">
      <c r="A1475">
        <v>3442.3130000000001</v>
      </c>
      <c r="B1475">
        <v>-0.36373</v>
      </c>
      <c r="C1475">
        <v>3442.3130000000001</v>
      </c>
      <c r="D1475">
        <v>-0.27771000000000001</v>
      </c>
      <c r="E1475">
        <v>3442.3130000000001</v>
      </c>
      <c r="F1475">
        <v>-0.22750999999999999</v>
      </c>
      <c r="G1475">
        <v>3442.3130000000001</v>
      </c>
      <c r="H1475">
        <v>-0.1774</v>
      </c>
      <c r="I1475">
        <v>3442.3130000000001</v>
      </c>
      <c r="J1475">
        <v>-0.13333999999999999</v>
      </c>
      <c r="K1475">
        <v>3442.3130000000001</v>
      </c>
      <c r="L1475">
        <v>-7.3300000000000004E-2</v>
      </c>
      <c r="M1475">
        <v>3442.3130000000001</v>
      </c>
      <c r="N1475">
        <v>-3.0329999999999999E-2</v>
      </c>
      <c r="O1475">
        <v>3442.3130000000001</v>
      </c>
      <c r="P1475">
        <v>3.4189999999999998E-2</v>
      </c>
      <c r="Q1475">
        <v>3442.3130000000001</v>
      </c>
      <c r="R1475">
        <v>8.6999999999999994E-2</v>
      </c>
      <c r="S1475">
        <v>3442.3130000000001</v>
      </c>
      <c r="T1475">
        <v>0.13006999999999999</v>
      </c>
      <c r="U1475">
        <v>3442.3130000000001</v>
      </c>
      <c r="V1475">
        <v>0.15431</v>
      </c>
    </row>
    <row r="1476" spans="1:22" x14ac:dyDescent="0.25">
      <c r="A1476">
        <v>3444.241</v>
      </c>
      <c r="B1476">
        <v>-0.35372999999999999</v>
      </c>
      <c r="C1476">
        <v>3444.241</v>
      </c>
      <c r="D1476">
        <v>-0.26844000000000001</v>
      </c>
      <c r="E1476">
        <v>3444.241</v>
      </c>
      <c r="F1476">
        <v>-0.21836</v>
      </c>
      <c r="G1476">
        <v>3444.241</v>
      </c>
      <c r="H1476">
        <v>-0.16491</v>
      </c>
      <c r="I1476">
        <v>3444.241</v>
      </c>
      <c r="J1476">
        <v>-0.12449</v>
      </c>
      <c r="K1476">
        <v>3444.241</v>
      </c>
      <c r="L1476">
        <v>-6.2210000000000001E-2</v>
      </c>
      <c r="M1476">
        <v>3444.241</v>
      </c>
      <c r="N1476">
        <v>-2.078E-2</v>
      </c>
      <c r="O1476">
        <v>3444.241</v>
      </c>
      <c r="P1476">
        <v>4.267E-2</v>
      </c>
      <c r="Q1476">
        <v>3444.241</v>
      </c>
      <c r="R1476">
        <v>9.2130000000000004E-2</v>
      </c>
      <c r="S1476">
        <v>3444.241</v>
      </c>
      <c r="T1476">
        <v>0.13880000000000001</v>
      </c>
      <c r="U1476">
        <v>3444.241</v>
      </c>
      <c r="V1476">
        <v>0.16184000000000001</v>
      </c>
    </row>
    <row r="1477" spans="1:22" x14ac:dyDescent="0.25">
      <c r="A1477">
        <v>3446.17</v>
      </c>
      <c r="B1477">
        <v>-0.34592000000000001</v>
      </c>
      <c r="C1477">
        <v>3446.17</v>
      </c>
      <c r="D1477">
        <v>-0.26379000000000002</v>
      </c>
      <c r="E1477">
        <v>3446.17</v>
      </c>
      <c r="F1477">
        <v>-0.21479999999999999</v>
      </c>
      <c r="G1477">
        <v>3446.17</v>
      </c>
      <c r="H1477">
        <v>-0.15701000000000001</v>
      </c>
      <c r="I1477">
        <v>3446.17</v>
      </c>
      <c r="J1477">
        <v>-0.11867</v>
      </c>
      <c r="K1477">
        <v>3446.17</v>
      </c>
      <c r="L1477">
        <v>-5.5E-2</v>
      </c>
      <c r="M1477">
        <v>3446.17</v>
      </c>
      <c r="N1477">
        <v>-1.4449999999999999E-2</v>
      </c>
      <c r="O1477">
        <v>3446.17</v>
      </c>
      <c r="P1477">
        <v>4.0890000000000003E-2</v>
      </c>
      <c r="Q1477">
        <v>3446.17</v>
      </c>
      <c r="R1477">
        <v>8.5349999999999995E-2</v>
      </c>
      <c r="S1477">
        <v>3446.17</v>
      </c>
      <c r="T1477">
        <v>0.13184999999999999</v>
      </c>
      <c r="U1477">
        <v>3446.17</v>
      </c>
      <c r="V1477">
        <v>0.16225000000000001</v>
      </c>
    </row>
    <row r="1478" spans="1:22" x14ac:dyDescent="0.25">
      <c r="A1478">
        <v>3448.098</v>
      </c>
      <c r="B1478">
        <v>-0.36298999999999998</v>
      </c>
      <c r="C1478">
        <v>3448.098</v>
      </c>
      <c r="D1478">
        <v>-0.27958</v>
      </c>
      <c r="E1478">
        <v>3448.098</v>
      </c>
      <c r="F1478">
        <v>-0.23175999999999999</v>
      </c>
      <c r="G1478">
        <v>3448.098</v>
      </c>
      <c r="H1478">
        <v>-0.17591999999999999</v>
      </c>
      <c r="I1478">
        <v>3448.098</v>
      </c>
      <c r="J1478">
        <v>-0.13799</v>
      </c>
      <c r="K1478">
        <v>3448.098</v>
      </c>
      <c r="L1478">
        <v>-7.1849999999999997E-2</v>
      </c>
      <c r="M1478">
        <v>3448.098</v>
      </c>
      <c r="N1478">
        <v>-2.9690000000000001E-2</v>
      </c>
      <c r="O1478">
        <v>3448.098</v>
      </c>
      <c r="P1478">
        <v>2.852E-2</v>
      </c>
      <c r="Q1478">
        <v>3448.098</v>
      </c>
      <c r="R1478">
        <v>8.1140000000000004E-2</v>
      </c>
      <c r="S1478">
        <v>3448.098</v>
      </c>
      <c r="T1478">
        <v>0.12762999999999999</v>
      </c>
      <c r="U1478">
        <v>3448.098</v>
      </c>
      <c r="V1478">
        <v>0.15981999999999999</v>
      </c>
    </row>
    <row r="1479" spans="1:22" x14ac:dyDescent="0.25">
      <c r="A1479">
        <v>3450.027</v>
      </c>
      <c r="B1479">
        <v>-0.37928000000000001</v>
      </c>
      <c r="C1479">
        <v>3450.027</v>
      </c>
      <c r="D1479">
        <v>-0.28827000000000003</v>
      </c>
      <c r="E1479">
        <v>3450.027</v>
      </c>
      <c r="F1479">
        <v>-0.24426</v>
      </c>
      <c r="G1479">
        <v>3450.027</v>
      </c>
      <c r="H1479">
        <v>-0.19267999999999999</v>
      </c>
      <c r="I1479">
        <v>3450.027</v>
      </c>
      <c r="J1479">
        <v>-0.15953000000000001</v>
      </c>
      <c r="K1479">
        <v>3450.027</v>
      </c>
      <c r="L1479">
        <v>-8.8660000000000003E-2</v>
      </c>
      <c r="M1479">
        <v>3450.027</v>
      </c>
      <c r="N1479">
        <v>-4.3099999999999999E-2</v>
      </c>
      <c r="O1479">
        <v>3450.027</v>
      </c>
      <c r="P1479">
        <v>1.9720000000000001E-2</v>
      </c>
      <c r="Q1479">
        <v>3450.027</v>
      </c>
      <c r="R1479">
        <v>8.5999999999999993E-2</v>
      </c>
      <c r="S1479">
        <v>3450.027</v>
      </c>
      <c r="T1479">
        <v>0.13303999999999999</v>
      </c>
      <c r="U1479">
        <v>3450.027</v>
      </c>
      <c r="V1479">
        <v>0.16128999999999999</v>
      </c>
    </row>
    <row r="1480" spans="1:22" x14ac:dyDescent="0.25">
      <c r="A1480">
        <v>3451.9549999999999</v>
      </c>
      <c r="B1480">
        <v>-0.37461</v>
      </c>
      <c r="C1480">
        <v>3451.9549999999999</v>
      </c>
      <c r="D1480">
        <v>-0.28882999999999998</v>
      </c>
      <c r="E1480">
        <v>3451.9549999999999</v>
      </c>
      <c r="F1480">
        <v>-0.24451999999999999</v>
      </c>
      <c r="G1480">
        <v>3451.9549999999999</v>
      </c>
      <c r="H1480">
        <v>-0.19064999999999999</v>
      </c>
      <c r="I1480">
        <v>3451.9549999999999</v>
      </c>
      <c r="J1480">
        <v>-0.15925</v>
      </c>
      <c r="K1480">
        <v>3451.9549999999999</v>
      </c>
      <c r="L1480">
        <v>-8.8209999999999997E-2</v>
      </c>
      <c r="M1480">
        <v>3451.9549999999999</v>
      </c>
      <c r="N1480">
        <v>-3.8940000000000002E-2</v>
      </c>
      <c r="O1480">
        <v>3451.9549999999999</v>
      </c>
      <c r="P1480">
        <v>2.572E-2</v>
      </c>
      <c r="Q1480">
        <v>3451.9549999999999</v>
      </c>
      <c r="R1480">
        <v>9.0569999999999998E-2</v>
      </c>
      <c r="S1480">
        <v>3451.9549999999999</v>
      </c>
      <c r="T1480">
        <v>0.13976</v>
      </c>
      <c r="U1480">
        <v>3451.9549999999999</v>
      </c>
      <c r="V1480">
        <v>0.16148999999999999</v>
      </c>
    </row>
    <row r="1481" spans="1:22" x14ac:dyDescent="0.25">
      <c r="A1481">
        <v>3453.884</v>
      </c>
      <c r="B1481">
        <v>-0.3674</v>
      </c>
      <c r="C1481">
        <v>3453.884</v>
      </c>
      <c r="D1481">
        <v>-0.29011999999999999</v>
      </c>
      <c r="E1481">
        <v>3453.884</v>
      </c>
      <c r="F1481">
        <v>-0.24304999999999999</v>
      </c>
      <c r="G1481">
        <v>3453.884</v>
      </c>
      <c r="H1481">
        <v>-0.18953</v>
      </c>
      <c r="I1481">
        <v>3453.884</v>
      </c>
      <c r="J1481">
        <v>-0.15093999999999999</v>
      </c>
      <c r="K1481">
        <v>3453.884</v>
      </c>
      <c r="L1481">
        <v>-8.4440000000000001E-2</v>
      </c>
      <c r="M1481">
        <v>3453.884</v>
      </c>
      <c r="N1481">
        <v>-3.3230000000000003E-2</v>
      </c>
      <c r="O1481">
        <v>3453.884</v>
      </c>
      <c r="P1481">
        <v>3.3140000000000003E-2</v>
      </c>
      <c r="Q1481">
        <v>3453.884</v>
      </c>
      <c r="R1481">
        <v>9.3270000000000006E-2</v>
      </c>
      <c r="S1481">
        <v>3453.884</v>
      </c>
      <c r="T1481">
        <v>0.14255999999999999</v>
      </c>
      <c r="U1481">
        <v>3453.884</v>
      </c>
      <c r="V1481">
        <v>0.16195000000000001</v>
      </c>
    </row>
    <row r="1482" spans="1:22" x14ac:dyDescent="0.25">
      <c r="A1482">
        <v>3455.8119999999999</v>
      </c>
      <c r="B1482">
        <v>-0.36620999999999998</v>
      </c>
      <c r="C1482">
        <v>3455.8119999999999</v>
      </c>
      <c r="D1482">
        <v>-0.28523999999999999</v>
      </c>
      <c r="E1482">
        <v>3455.8119999999999</v>
      </c>
      <c r="F1482">
        <v>-0.23877000000000001</v>
      </c>
      <c r="G1482">
        <v>3455.8119999999999</v>
      </c>
      <c r="H1482">
        <v>-0.18387999999999999</v>
      </c>
      <c r="I1482">
        <v>3455.8119999999999</v>
      </c>
      <c r="J1482">
        <v>-0.14455000000000001</v>
      </c>
      <c r="K1482">
        <v>3455.8119999999999</v>
      </c>
      <c r="L1482">
        <v>-7.9939999999999997E-2</v>
      </c>
      <c r="M1482">
        <v>3455.8119999999999</v>
      </c>
      <c r="N1482">
        <v>-3.2280000000000003E-2</v>
      </c>
      <c r="O1482">
        <v>3455.8119999999999</v>
      </c>
      <c r="P1482">
        <v>3.6720000000000003E-2</v>
      </c>
      <c r="Q1482">
        <v>3455.8119999999999</v>
      </c>
      <c r="R1482">
        <v>9.5710000000000003E-2</v>
      </c>
      <c r="S1482">
        <v>3455.8119999999999</v>
      </c>
      <c r="T1482">
        <v>0.14430000000000001</v>
      </c>
      <c r="U1482">
        <v>3455.8119999999999</v>
      </c>
      <c r="V1482">
        <v>0.16839999999999999</v>
      </c>
    </row>
    <row r="1483" spans="1:22" x14ac:dyDescent="0.25">
      <c r="A1483">
        <v>3457.741</v>
      </c>
      <c r="B1483">
        <v>-0.36420000000000002</v>
      </c>
      <c r="C1483">
        <v>3457.741</v>
      </c>
      <c r="D1483">
        <v>-0.28039999999999998</v>
      </c>
      <c r="E1483">
        <v>3457.741</v>
      </c>
      <c r="F1483">
        <v>-0.23615</v>
      </c>
      <c r="G1483">
        <v>3457.741</v>
      </c>
      <c r="H1483">
        <v>-0.17813999999999999</v>
      </c>
      <c r="I1483">
        <v>3457.741</v>
      </c>
      <c r="J1483">
        <v>-0.14113000000000001</v>
      </c>
      <c r="K1483">
        <v>3457.741</v>
      </c>
      <c r="L1483">
        <v>-7.4999999999999997E-2</v>
      </c>
      <c r="M1483">
        <v>3457.741</v>
      </c>
      <c r="N1483">
        <v>-3.2629999999999999E-2</v>
      </c>
      <c r="O1483">
        <v>3457.741</v>
      </c>
      <c r="P1483">
        <v>4.0419999999999998E-2</v>
      </c>
      <c r="Q1483">
        <v>3457.741</v>
      </c>
      <c r="R1483">
        <v>9.8419999999999994E-2</v>
      </c>
      <c r="S1483">
        <v>3457.741</v>
      </c>
      <c r="T1483">
        <v>0.14843000000000001</v>
      </c>
      <c r="U1483">
        <v>3457.741</v>
      </c>
      <c r="V1483">
        <v>0.17257</v>
      </c>
    </row>
    <row r="1484" spans="1:22" x14ac:dyDescent="0.25">
      <c r="A1484">
        <v>3459.6689999999999</v>
      </c>
      <c r="B1484">
        <v>-0.35600999999999999</v>
      </c>
      <c r="C1484">
        <v>3459.6689999999999</v>
      </c>
      <c r="D1484">
        <v>-0.27206999999999998</v>
      </c>
      <c r="E1484">
        <v>3459.6689999999999</v>
      </c>
      <c r="F1484">
        <v>-0.22872999999999999</v>
      </c>
      <c r="G1484">
        <v>3459.6689999999999</v>
      </c>
      <c r="H1484">
        <v>-0.17355999999999999</v>
      </c>
      <c r="I1484">
        <v>3459.6689999999999</v>
      </c>
      <c r="J1484">
        <v>-0.13496</v>
      </c>
      <c r="K1484">
        <v>3459.6689999999999</v>
      </c>
      <c r="L1484">
        <v>-6.5790000000000001E-2</v>
      </c>
      <c r="M1484">
        <v>3459.6689999999999</v>
      </c>
      <c r="N1484">
        <v>-2.776E-2</v>
      </c>
      <c r="O1484">
        <v>3459.6689999999999</v>
      </c>
      <c r="P1484">
        <v>4.4060000000000002E-2</v>
      </c>
      <c r="Q1484">
        <v>3459.6689999999999</v>
      </c>
      <c r="R1484">
        <v>9.8210000000000006E-2</v>
      </c>
      <c r="S1484">
        <v>3459.6689999999999</v>
      </c>
      <c r="T1484">
        <v>0.15093999999999999</v>
      </c>
      <c r="U1484">
        <v>3459.6689999999999</v>
      </c>
      <c r="V1484">
        <v>0.17402999999999999</v>
      </c>
    </row>
    <row r="1485" spans="1:22" x14ac:dyDescent="0.25">
      <c r="A1485">
        <v>3461.598</v>
      </c>
      <c r="B1485">
        <v>-0.35560000000000003</v>
      </c>
      <c r="C1485">
        <v>3461.598</v>
      </c>
      <c r="D1485">
        <v>-0.27321000000000001</v>
      </c>
      <c r="E1485">
        <v>3461.598</v>
      </c>
      <c r="F1485">
        <v>-0.22928999999999999</v>
      </c>
      <c r="G1485">
        <v>3461.598</v>
      </c>
      <c r="H1485">
        <v>-0.17485000000000001</v>
      </c>
      <c r="I1485">
        <v>3461.598</v>
      </c>
      <c r="J1485">
        <v>-0.13732</v>
      </c>
      <c r="K1485">
        <v>3461.598</v>
      </c>
      <c r="L1485">
        <v>-6.4500000000000002E-2</v>
      </c>
      <c r="M1485">
        <v>3461.598</v>
      </c>
      <c r="N1485">
        <v>-2.8549999999999999E-2</v>
      </c>
      <c r="O1485">
        <v>3461.598</v>
      </c>
      <c r="P1485">
        <v>4.027E-2</v>
      </c>
      <c r="Q1485">
        <v>3461.598</v>
      </c>
      <c r="R1485">
        <v>9.0480000000000005E-2</v>
      </c>
      <c r="S1485">
        <v>3461.598</v>
      </c>
      <c r="T1485">
        <v>0.14330000000000001</v>
      </c>
      <c r="U1485">
        <v>3461.598</v>
      </c>
      <c r="V1485">
        <v>0.17046</v>
      </c>
    </row>
    <row r="1486" spans="1:22" x14ac:dyDescent="0.25">
      <c r="A1486">
        <v>3463.5259999999998</v>
      </c>
      <c r="B1486">
        <v>-0.36479</v>
      </c>
      <c r="C1486">
        <v>3463.5259999999998</v>
      </c>
      <c r="D1486">
        <v>-0.28226000000000001</v>
      </c>
      <c r="E1486">
        <v>3463.5259999999998</v>
      </c>
      <c r="F1486">
        <v>-0.23501</v>
      </c>
      <c r="G1486">
        <v>3463.5259999999998</v>
      </c>
      <c r="H1486">
        <v>-0.17852999999999999</v>
      </c>
      <c r="I1486">
        <v>3463.5259999999998</v>
      </c>
      <c r="J1486">
        <v>-0.1421</v>
      </c>
      <c r="K1486">
        <v>3463.5259999999998</v>
      </c>
      <c r="L1486">
        <v>-6.9500000000000006E-2</v>
      </c>
      <c r="M1486">
        <v>3463.5259999999998</v>
      </c>
      <c r="N1486">
        <v>-2.9700000000000001E-2</v>
      </c>
      <c r="O1486">
        <v>3463.5259999999998</v>
      </c>
      <c r="P1486">
        <v>3.7139999999999999E-2</v>
      </c>
      <c r="Q1486">
        <v>3463.5259999999998</v>
      </c>
      <c r="R1486">
        <v>8.9219999999999994E-2</v>
      </c>
      <c r="S1486">
        <v>3463.5259999999998</v>
      </c>
      <c r="T1486">
        <v>0.13950000000000001</v>
      </c>
      <c r="U1486">
        <v>3463.5259999999998</v>
      </c>
      <c r="V1486">
        <v>0.1678</v>
      </c>
    </row>
    <row r="1487" spans="1:22" x14ac:dyDescent="0.25">
      <c r="A1487">
        <v>3465.4549999999999</v>
      </c>
      <c r="B1487">
        <v>-0.36558000000000002</v>
      </c>
      <c r="C1487">
        <v>3465.4549999999999</v>
      </c>
      <c r="D1487">
        <v>-0.28428999999999999</v>
      </c>
      <c r="E1487">
        <v>3465.4549999999999</v>
      </c>
      <c r="F1487">
        <v>-0.23596</v>
      </c>
      <c r="G1487">
        <v>3465.4549999999999</v>
      </c>
      <c r="H1487">
        <v>-0.17826</v>
      </c>
      <c r="I1487">
        <v>3465.4549999999999</v>
      </c>
      <c r="J1487">
        <v>-0.13921</v>
      </c>
      <c r="K1487">
        <v>3465.4549999999999</v>
      </c>
      <c r="L1487">
        <v>-6.9919999999999996E-2</v>
      </c>
      <c r="M1487">
        <v>3465.4549999999999</v>
      </c>
      <c r="N1487">
        <v>-2.4279999999999999E-2</v>
      </c>
      <c r="O1487">
        <v>3465.4549999999999</v>
      </c>
      <c r="P1487">
        <v>3.7789999999999997E-2</v>
      </c>
      <c r="Q1487">
        <v>3465.4549999999999</v>
      </c>
      <c r="R1487">
        <v>9.1990000000000002E-2</v>
      </c>
      <c r="S1487">
        <v>3465.4549999999999</v>
      </c>
      <c r="T1487">
        <v>0.13808000000000001</v>
      </c>
      <c r="U1487">
        <v>3465.4549999999999</v>
      </c>
      <c r="V1487">
        <v>0.16661000000000001</v>
      </c>
    </row>
    <row r="1488" spans="1:22" x14ac:dyDescent="0.25">
      <c r="A1488">
        <v>3467.3829999999998</v>
      </c>
      <c r="B1488">
        <v>-0.36149999999999999</v>
      </c>
      <c r="C1488">
        <v>3467.3829999999998</v>
      </c>
      <c r="D1488">
        <v>-0.28366000000000002</v>
      </c>
      <c r="E1488">
        <v>3467.3829999999998</v>
      </c>
      <c r="F1488">
        <v>-0.23204</v>
      </c>
      <c r="G1488">
        <v>3467.3829999999998</v>
      </c>
      <c r="H1488">
        <v>-0.17699999999999999</v>
      </c>
      <c r="I1488">
        <v>3467.3829999999998</v>
      </c>
      <c r="J1488">
        <v>-0.13594999999999999</v>
      </c>
      <c r="K1488">
        <v>3467.3829999999998</v>
      </c>
      <c r="L1488">
        <v>-6.7229999999999998E-2</v>
      </c>
      <c r="M1488">
        <v>3467.3829999999998</v>
      </c>
      <c r="N1488">
        <v>-1.9820000000000001E-2</v>
      </c>
      <c r="O1488">
        <v>3467.3829999999998</v>
      </c>
      <c r="P1488">
        <v>4.1779999999999998E-2</v>
      </c>
      <c r="Q1488">
        <v>3467.3829999999998</v>
      </c>
      <c r="R1488">
        <v>9.5469999999999999E-2</v>
      </c>
      <c r="S1488">
        <v>3467.3829999999998</v>
      </c>
      <c r="T1488">
        <v>0.14560000000000001</v>
      </c>
      <c r="U1488">
        <v>3467.3829999999998</v>
      </c>
      <c r="V1488">
        <v>0.17596000000000001</v>
      </c>
    </row>
    <row r="1489" spans="1:22" x14ac:dyDescent="0.25">
      <c r="A1489">
        <v>3469.3119999999999</v>
      </c>
      <c r="B1489">
        <v>-0.36031000000000002</v>
      </c>
      <c r="C1489">
        <v>3469.3119999999999</v>
      </c>
      <c r="D1489">
        <v>-0.28301999999999999</v>
      </c>
      <c r="E1489">
        <v>3469.3119999999999</v>
      </c>
      <c r="F1489">
        <v>-0.23161000000000001</v>
      </c>
      <c r="G1489">
        <v>3469.3119999999999</v>
      </c>
      <c r="H1489">
        <v>-0.17805000000000001</v>
      </c>
      <c r="I1489">
        <v>3469.3119999999999</v>
      </c>
      <c r="J1489">
        <v>-0.13763</v>
      </c>
      <c r="K1489">
        <v>3469.3119999999999</v>
      </c>
      <c r="L1489">
        <v>-7.0300000000000001E-2</v>
      </c>
      <c r="M1489">
        <v>3469.3119999999999</v>
      </c>
      <c r="N1489">
        <v>-2.23E-2</v>
      </c>
      <c r="O1489">
        <v>3469.3119999999999</v>
      </c>
      <c r="P1489">
        <v>4.3470000000000002E-2</v>
      </c>
      <c r="Q1489">
        <v>3469.3119999999999</v>
      </c>
      <c r="R1489">
        <v>9.7470000000000001E-2</v>
      </c>
      <c r="S1489">
        <v>3469.3119999999999</v>
      </c>
      <c r="T1489">
        <v>0.14885999999999999</v>
      </c>
      <c r="U1489">
        <v>3469.3119999999999</v>
      </c>
      <c r="V1489">
        <v>0.17810999999999999</v>
      </c>
    </row>
    <row r="1490" spans="1:22" x14ac:dyDescent="0.25">
      <c r="A1490">
        <v>3471.24</v>
      </c>
      <c r="B1490">
        <v>-0.36088999999999999</v>
      </c>
      <c r="C1490">
        <v>3471.24</v>
      </c>
      <c r="D1490">
        <v>-0.28242</v>
      </c>
      <c r="E1490">
        <v>3471.24</v>
      </c>
      <c r="F1490">
        <v>-0.23327000000000001</v>
      </c>
      <c r="G1490">
        <v>3471.24</v>
      </c>
      <c r="H1490">
        <v>-0.17979999999999999</v>
      </c>
      <c r="I1490">
        <v>3471.24</v>
      </c>
      <c r="J1490">
        <v>-0.13708999999999999</v>
      </c>
      <c r="K1490">
        <v>3471.24</v>
      </c>
      <c r="L1490">
        <v>-7.4300000000000005E-2</v>
      </c>
      <c r="M1490">
        <v>3471.24</v>
      </c>
      <c r="N1490">
        <v>-2.4930000000000001E-2</v>
      </c>
      <c r="O1490">
        <v>3471.24</v>
      </c>
      <c r="P1490">
        <v>4.0160000000000001E-2</v>
      </c>
      <c r="Q1490">
        <v>3471.24</v>
      </c>
      <c r="R1490">
        <v>9.9000000000000005E-2</v>
      </c>
      <c r="S1490">
        <v>3471.24</v>
      </c>
      <c r="T1490">
        <v>0.14877000000000001</v>
      </c>
      <c r="U1490">
        <v>3471.24</v>
      </c>
      <c r="V1490">
        <v>0.17576</v>
      </c>
    </row>
    <row r="1491" spans="1:22" x14ac:dyDescent="0.25">
      <c r="A1491">
        <v>3473.1680000000001</v>
      </c>
      <c r="B1491">
        <v>-0.36070999999999998</v>
      </c>
      <c r="C1491">
        <v>3473.1680000000001</v>
      </c>
      <c r="D1491">
        <v>-0.28176000000000001</v>
      </c>
      <c r="E1491">
        <v>3473.1680000000001</v>
      </c>
      <c r="F1491">
        <v>-0.23058999999999999</v>
      </c>
      <c r="G1491">
        <v>3473.1680000000001</v>
      </c>
      <c r="H1491">
        <v>-0.17943999999999999</v>
      </c>
      <c r="I1491">
        <v>3473.1680000000001</v>
      </c>
      <c r="J1491">
        <v>-0.13439999999999999</v>
      </c>
      <c r="K1491">
        <v>3473.1680000000001</v>
      </c>
      <c r="L1491">
        <v>-7.2450000000000001E-2</v>
      </c>
      <c r="M1491">
        <v>3473.1680000000001</v>
      </c>
      <c r="N1491">
        <v>-2.1950000000000001E-2</v>
      </c>
      <c r="O1491">
        <v>3473.1680000000001</v>
      </c>
      <c r="P1491">
        <v>4.0120000000000003E-2</v>
      </c>
      <c r="Q1491">
        <v>3473.1680000000001</v>
      </c>
      <c r="R1491">
        <v>9.9760000000000001E-2</v>
      </c>
      <c r="S1491">
        <v>3473.1680000000001</v>
      </c>
      <c r="T1491">
        <v>0.14788000000000001</v>
      </c>
      <c r="U1491">
        <v>3473.1680000000001</v>
      </c>
      <c r="V1491">
        <v>0.17663999999999999</v>
      </c>
    </row>
    <row r="1492" spans="1:22" x14ac:dyDescent="0.25">
      <c r="A1492">
        <v>3475.0970000000002</v>
      </c>
      <c r="B1492">
        <v>-0.36109000000000002</v>
      </c>
      <c r="C1492">
        <v>3475.0970000000002</v>
      </c>
      <c r="D1492">
        <v>-0.28388999999999998</v>
      </c>
      <c r="E1492">
        <v>3475.0970000000002</v>
      </c>
      <c r="F1492">
        <v>-0.23139999999999999</v>
      </c>
      <c r="G1492">
        <v>3475.0970000000002</v>
      </c>
      <c r="H1492">
        <v>-0.18046999999999999</v>
      </c>
      <c r="I1492">
        <v>3475.0970000000002</v>
      </c>
      <c r="J1492">
        <v>-0.13450999999999999</v>
      </c>
      <c r="K1492">
        <v>3475.0970000000002</v>
      </c>
      <c r="L1492">
        <v>-7.2510000000000005E-2</v>
      </c>
      <c r="M1492">
        <v>3475.0970000000002</v>
      </c>
      <c r="N1492">
        <v>-2.4910000000000002E-2</v>
      </c>
      <c r="O1492">
        <v>3475.0970000000002</v>
      </c>
      <c r="P1492">
        <v>4.1439999999999998E-2</v>
      </c>
      <c r="Q1492">
        <v>3475.0970000000002</v>
      </c>
      <c r="R1492">
        <v>0.10001</v>
      </c>
      <c r="S1492">
        <v>3475.0970000000002</v>
      </c>
      <c r="T1492">
        <v>0.14702000000000001</v>
      </c>
      <c r="U1492">
        <v>3475.0970000000002</v>
      </c>
      <c r="V1492">
        <v>0.17877000000000001</v>
      </c>
    </row>
    <row r="1493" spans="1:22" x14ac:dyDescent="0.25">
      <c r="A1493">
        <v>3477.0250000000001</v>
      </c>
      <c r="B1493">
        <v>-0.36717</v>
      </c>
      <c r="C1493">
        <v>3477.0250000000001</v>
      </c>
      <c r="D1493">
        <v>-0.28994999999999999</v>
      </c>
      <c r="E1493">
        <v>3477.0250000000001</v>
      </c>
      <c r="F1493">
        <v>-0.24007000000000001</v>
      </c>
      <c r="G1493">
        <v>3477.0250000000001</v>
      </c>
      <c r="H1493">
        <v>-0.18528</v>
      </c>
      <c r="I1493">
        <v>3477.0250000000001</v>
      </c>
      <c r="J1493">
        <v>-0.14069000000000001</v>
      </c>
      <c r="K1493">
        <v>3477.0250000000001</v>
      </c>
      <c r="L1493">
        <v>-7.5289999999999996E-2</v>
      </c>
      <c r="M1493">
        <v>3477.0250000000001</v>
      </c>
      <c r="N1493">
        <v>-3.4680000000000002E-2</v>
      </c>
      <c r="O1493">
        <v>3477.0250000000001</v>
      </c>
      <c r="P1493">
        <v>3.9129999999999998E-2</v>
      </c>
      <c r="Q1493">
        <v>3477.0250000000001</v>
      </c>
      <c r="R1493">
        <v>9.393E-2</v>
      </c>
      <c r="S1493">
        <v>3477.0250000000001</v>
      </c>
      <c r="T1493">
        <v>0.14534</v>
      </c>
      <c r="U1493">
        <v>3477.0250000000001</v>
      </c>
      <c r="V1493">
        <v>0.17534</v>
      </c>
    </row>
    <row r="1494" spans="1:22" x14ac:dyDescent="0.25">
      <c r="A1494">
        <v>3478.9540000000002</v>
      </c>
      <c r="B1494">
        <v>-0.36091000000000001</v>
      </c>
      <c r="C1494">
        <v>3478.9540000000002</v>
      </c>
      <c r="D1494">
        <v>-0.28484999999999999</v>
      </c>
      <c r="E1494">
        <v>3478.9540000000002</v>
      </c>
      <c r="F1494">
        <v>-0.23330000000000001</v>
      </c>
      <c r="G1494">
        <v>3478.9540000000002</v>
      </c>
      <c r="H1494">
        <v>-0.17743</v>
      </c>
      <c r="I1494">
        <v>3478.9540000000002</v>
      </c>
      <c r="J1494">
        <v>-0.13644999999999999</v>
      </c>
      <c r="K1494">
        <v>3478.9540000000002</v>
      </c>
      <c r="L1494">
        <v>-6.7159999999999997E-2</v>
      </c>
      <c r="M1494">
        <v>3478.9540000000002</v>
      </c>
      <c r="N1494">
        <v>-2.8320000000000001E-2</v>
      </c>
      <c r="O1494">
        <v>3478.9540000000002</v>
      </c>
      <c r="P1494">
        <v>3.9410000000000001E-2</v>
      </c>
      <c r="Q1494">
        <v>3478.9540000000002</v>
      </c>
      <c r="R1494">
        <v>9.3289999999999998E-2</v>
      </c>
      <c r="S1494">
        <v>3478.9540000000002</v>
      </c>
      <c r="T1494">
        <v>0.14577999999999999</v>
      </c>
      <c r="U1494">
        <v>3478.9540000000002</v>
      </c>
      <c r="V1494">
        <v>0.17291000000000001</v>
      </c>
    </row>
    <row r="1495" spans="1:22" x14ac:dyDescent="0.25">
      <c r="A1495">
        <v>3480.8820000000001</v>
      </c>
      <c r="B1495">
        <v>-0.35481000000000001</v>
      </c>
      <c r="C1495">
        <v>3480.8820000000001</v>
      </c>
      <c r="D1495">
        <v>-0.27907999999999999</v>
      </c>
      <c r="E1495">
        <v>3480.8820000000001</v>
      </c>
      <c r="F1495">
        <v>-0.22722999999999999</v>
      </c>
      <c r="G1495">
        <v>3480.8820000000001</v>
      </c>
      <c r="H1495">
        <v>-0.17058999999999999</v>
      </c>
      <c r="I1495">
        <v>3480.8820000000001</v>
      </c>
      <c r="J1495">
        <v>-0.13005</v>
      </c>
      <c r="K1495">
        <v>3480.8820000000001</v>
      </c>
      <c r="L1495">
        <v>-6.0940000000000001E-2</v>
      </c>
      <c r="M1495">
        <v>3480.8820000000001</v>
      </c>
      <c r="N1495">
        <v>-1.9689999999999999E-2</v>
      </c>
      <c r="O1495">
        <v>3480.8820000000001</v>
      </c>
      <c r="P1495">
        <v>4.1790000000000001E-2</v>
      </c>
      <c r="Q1495">
        <v>3480.8820000000001</v>
      </c>
      <c r="R1495">
        <v>9.4100000000000003E-2</v>
      </c>
      <c r="S1495">
        <v>3480.8820000000001</v>
      </c>
      <c r="T1495">
        <v>0.14438000000000001</v>
      </c>
      <c r="U1495">
        <v>3480.8820000000001</v>
      </c>
      <c r="V1495">
        <v>0.17391000000000001</v>
      </c>
    </row>
    <row r="1496" spans="1:22" x14ac:dyDescent="0.25">
      <c r="A1496">
        <v>3482.8110000000001</v>
      </c>
      <c r="B1496">
        <v>-0.35975000000000001</v>
      </c>
      <c r="C1496">
        <v>3482.8110000000001</v>
      </c>
      <c r="D1496">
        <v>-0.28100999999999998</v>
      </c>
      <c r="E1496">
        <v>3482.8110000000001</v>
      </c>
      <c r="F1496">
        <v>-0.22907</v>
      </c>
      <c r="G1496">
        <v>3482.8110000000001</v>
      </c>
      <c r="H1496">
        <v>-0.17294000000000001</v>
      </c>
      <c r="I1496">
        <v>3482.8110000000001</v>
      </c>
      <c r="J1496">
        <v>-0.13284000000000001</v>
      </c>
      <c r="K1496">
        <v>3482.8110000000001</v>
      </c>
      <c r="L1496">
        <v>-6.3409999999999994E-2</v>
      </c>
      <c r="M1496">
        <v>3482.8110000000001</v>
      </c>
      <c r="N1496">
        <v>-2.162E-2</v>
      </c>
      <c r="O1496">
        <v>3482.8110000000001</v>
      </c>
      <c r="P1496">
        <v>4.4019999999999997E-2</v>
      </c>
      <c r="Q1496">
        <v>3482.8110000000001</v>
      </c>
      <c r="R1496">
        <v>9.5829999999999999E-2</v>
      </c>
      <c r="S1496">
        <v>3482.8110000000001</v>
      </c>
      <c r="T1496">
        <v>0.14591000000000001</v>
      </c>
      <c r="U1496">
        <v>3482.8110000000001</v>
      </c>
      <c r="V1496">
        <v>0.17771000000000001</v>
      </c>
    </row>
    <row r="1497" spans="1:22" x14ac:dyDescent="0.25">
      <c r="A1497">
        <v>3484.739</v>
      </c>
      <c r="B1497">
        <v>-0.36492000000000002</v>
      </c>
      <c r="C1497">
        <v>3484.739</v>
      </c>
      <c r="D1497">
        <v>-0.28433000000000003</v>
      </c>
      <c r="E1497">
        <v>3484.739</v>
      </c>
      <c r="F1497">
        <v>-0.22903000000000001</v>
      </c>
      <c r="G1497">
        <v>3484.739</v>
      </c>
      <c r="H1497">
        <v>-0.17488000000000001</v>
      </c>
      <c r="I1497">
        <v>3484.739</v>
      </c>
      <c r="J1497">
        <v>-0.13500999999999999</v>
      </c>
      <c r="K1497">
        <v>3484.739</v>
      </c>
      <c r="L1497">
        <v>-6.6460000000000005E-2</v>
      </c>
      <c r="M1497">
        <v>3484.739</v>
      </c>
      <c r="N1497">
        <v>-2.3050000000000001E-2</v>
      </c>
      <c r="O1497">
        <v>3484.739</v>
      </c>
      <c r="P1497">
        <v>4.2349999999999999E-2</v>
      </c>
      <c r="Q1497">
        <v>3484.739</v>
      </c>
      <c r="R1497">
        <v>9.4979999999999995E-2</v>
      </c>
      <c r="S1497">
        <v>3484.739</v>
      </c>
      <c r="T1497">
        <v>0.14634</v>
      </c>
      <c r="U1497">
        <v>3484.739</v>
      </c>
      <c r="V1497">
        <v>0.17978</v>
      </c>
    </row>
    <row r="1498" spans="1:22" x14ac:dyDescent="0.25">
      <c r="A1498">
        <v>3486.6680000000001</v>
      </c>
      <c r="B1498">
        <v>-0.36199999999999999</v>
      </c>
      <c r="C1498">
        <v>3486.6680000000001</v>
      </c>
      <c r="D1498">
        <v>-0.28517999999999999</v>
      </c>
      <c r="E1498">
        <v>3486.6680000000001</v>
      </c>
      <c r="F1498">
        <v>-0.22844</v>
      </c>
      <c r="G1498">
        <v>3486.6680000000001</v>
      </c>
      <c r="H1498">
        <v>-0.17448</v>
      </c>
      <c r="I1498">
        <v>3486.6680000000001</v>
      </c>
      <c r="J1498">
        <v>-0.13259000000000001</v>
      </c>
      <c r="K1498">
        <v>3486.6680000000001</v>
      </c>
      <c r="L1498">
        <v>-6.6500000000000004E-2</v>
      </c>
      <c r="M1498">
        <v>3486.6680000000001</v>
      </c>
      <c r="N1498">
        <v>-2.0389999999999998E-2</v>
      </c>
      <c r="O1498">
        <v>3486.6680000000001</v>
      </c>
      <c r="P1498">
        <v>4.1430000000000002E-2</v>
      </c>
      <c r="Q1498">
        <v>3486.6680000000001</v>
      </c>
      <c r="R1498">
        <v>9.4600000000000004E-2</v>
      </c>
      <c r="S1498">
        <v>3486.6680000000001</v>
      </c>
      <c r="T1498">
        <v>0.14321</v>
      </c>
      <c r="U1498">
        <v>3486.6680000000001</v>
      </c>
      <c r="V1498">
        <v>0.17901</v>
      </c>
    </row>
    <row r="1499" spans="1:22" x14ac:dyDescent="0.25">
      <c r="A1499">
        <v>3488.596</v>
      </c>
      <c r="B1499">
        <v>-0.35877999999999999</v>
      </c>
      <c r="C1499">
        <v>3488.596</v>
      </c>
      <c r="D1499">
        <v>-0.28271000000000002</v>
      </c>
      <c r="E1499">
        <v>3488.596</v>
      </c>
      <c r="F1499">
        <v>-0.22664999999999999</v>
      </c>
      <c r="G1499">
        <v>3488.596</v>
      </c>
      <c r="H1499">
        <v>-0.17277000000000001</v>
      </c>
      <c r="I1499">
        <v>3488.596</v>
      </c>
      <c r="J1499">
        <v>-0.13145999999999999</v>
      </c>
      <c r="K1499">
        <v>3488.596</v>
      </c>
      <c r="L1499">
        <v>-6.6640000000000005E-2</v>
      </c>
      <c r="M1499">
        <v>3488.596</v>
      </c>
      <c r="N1499">
        <v>-1.8030000000000001E-2</v>
      </c>
      <c r="O1499">
        <v>3488.596</v>
      </c>
      <c r="P1499">
        <v>4.2360000000000002E-2</v>
      </c>
      <c r="Q1499">
        <v>3488.596</v>
      </c>
      <c r="R1499">
        <v>9.7159999999999996E-2</v>
      </c>
      <c r="S1499">
        <v>3488.596</v>
      </c>
      <c r="T1499">
        <v>0.14671000000000001</v>
      </c>
      <c r="U1499">
        <v>3488.596</v>
      </c>
      <c r="V1499">
        <v>0.18107000000000001</v>
      </c>
    </row>
    <row r="1500" spans="1:22" x14ac:dyDescent="0.25">
      <c r="A1500">
        <v>3490.5250000000001</v>
      </c>
      <c r="B1500">
        <v>-0.35838999999999999</v>
      </c>
      <c r="C1500">
        <v>3490.5250000000001</v>
      </c>
      <c r="D1500">
        <v>-0.27949000000000002</v>
      </c>
      <c r="E1500">
        <v>3490.5250000000001</v>
      </c>
      <c r="F1500">
        <v>-0.22442999999999999</v>
      </c>
      <c r="G1500">
        <v>3490.5250000000001</v>
      </c>
      <c r="H1500">
        <v>-0.16839000000000001</v>
      </c>
      <c r="I1500">
        <v>3490.5250000000001</v>
      </c>
      <c r="J1500">
        <v>-0.12966</v>
      </c>
      <c r="K1500">
        <v>3490.5250000000001</v>
      </c>
      <c r="L1500">
        <v>-6.4850000000000005E-2</v>
      </c>
      <c r="M1500">
        <v>3490.5250000000001</v>
      </c>
      <c r="N1500">
        <v>-1.511E-2</v>
      </c>
      <c r="O1500">
        <v>3490.5250000000001</v>
      </c>
      <c r="P1500">
        <v>4.4839999999999998E-2</v>
      </c>
      <c r="Q1500">
        <v>3490.5250000000001</v>
      </c>
      <c r="R1500">
        <v>0.1007</v>
      </c>
      <c r="S1500">
        <v>3490.5250000000001</v>
      </c>
      <c r="T1500">
        <v>0.15372</v>
      </c>
      <c r="U1500">
        <v>3490.5250000000001</v>
      </c>
      <c r="V1500">
        <v>0.18723000000000001</v>
      </c>
    </row>
    <row r="1501" spans="1:22" x14ac:dyDescent="0.25">
      <c r="A1501">
        <v>3492.453</v>
      </c>
      <c r="B1501">
        <v>-0.35694999999999999</v>
      </c>
      <c r="C1501">
        <v>3492.453</v>
      </c>
      <c r="D1501">
        <v>-0.27561000000000002</v>
      </c>
      <c r="E1501">
        <v>3492.453</v>
      </c>
      <c r="F1501">
        <v>-0.22320000000000001</v>
      </c>
      <c r="G1501">
        <v>3492.453</v>
      </c>
      <c r="H1501">
        <v>-0.16736999999999999</v>
      </c>
      <c r="I1501">
        <v>3492.453</v>
      </c>
      <c r="J1501">
        <v>-0.12741</v>
      </c>
      <c r="K1501">
        <v>3492.453</v>
      </c>
      <c r="L1501">
        <v>-6.2039999999999998E-2</v>
      </c>
      <c r="M1501">
        <v>3492.453</v>
      </c>
      <c r="N1501">
        <v>-1.304E-2</v>
      </c>
      <c r="O1501">
        <v>3492.453</v>
      </c>
      <c r="P1501">
        <v>4.8680000000000001E-2</v>
      </c>
      <c r="Q1501">
        <v>3492.453</v>
      </c>
      <c r="R1501">
        <v>0.1037</v>
      </c>
      <c r="S1501">
        <v>3492.453</v>
      </c>
      <c r="T1501">
        <v>0.15398000000000001</v>
      </c>
      <c r="U1501">
        <v>3492.453</v>
      </c>
      <c r="V1501">
        <v>0.19178000000000001</v>
      </c>
    </row>
    <row r="1502" spans="1:22" x14ac:dyDescent="0.25">
      <c r="A1502">
        <v>3494.3820000000001</v>
      </c>
      <c r="B1502">
        <v>-0.35979</v>
      </c>
      <c r="C1502">
        <v>3494.3820000000001</v>
      </c>
      <c r="D1502">
        <v>-0.28014</v>
      </c>
      <c r="E1502">
        <v>3494.3820000000001</v>
      </c>
      <c r="F1502">
        <v>-0.22989999999999999</v>
      </c>
      <c r="G1502">
        <v>3494.3820000000001</v>
      </c>
      <c r="H1502">
        <v>-0.17391999999999999</v>
      </c>
      <c r="I1502">
        <v>3494.3820000000001</v>
      </c>
      <c r="J1502">
        <v>-0.12889</v>
      </c>
      <c r="K1502">
        <v>3494.3820000000001</v>
      </c>
      <c r="L1502">
        <v>-6.3380000000000006E-2</v>
      </c>
      <c r="M1502">
        <v>3494.3820000000001</v>
      </c>
      <c r="N1502">
        <v>-1.7659999999999999E-2</v>
      </c>
      <c r="O1502">
        <v>3494.3820000000001</v>
      </c>
      <c r="P1502">
        <v>4.4179999999999997E-2</v>
      </c>
      <c r="Q1502">
        <v>3494.3820000000001</v>
      </c>
      <c r="R1502">
        <v>9.8669999999999994E-2</v>
      </c>
      <c r="S1502">
        <v>3494.3820000000001</v>
      </c>
      <c r="T1502">
        <v>0.14616000000000001</v>
      </c>
      <c r="U1502">
        <v>3494.3820000000001</v>
      </c>
      <c r="V1502">
        <v>0.18440999999999999</v>
      </c>
    </row>
    <row r="1503" spans="1:22" x14ac:dyDescent="0.25">
      <c r="A1503">
        <v>3496.31</v>
      </c>
      <c r="B1503">
        <v>-0.36251</v>
      </c>
      <c r="C1503">
        <v>3496.31</v>
      </c>
      <c r="D1503">
        <v>-0.28423999999999999</v>
      </c>
      <c r="E1503">
        <v>3496.31</v>
      </c>
      <c r="F1503">
        <v>-0.23549</v>
      </c>
      <c r="G1503">
        <v>3496.31</v>
      </c>
      <c r="H1503">
        <v>-0.17765</v>
      </c>
      <c r="I1503">
        <v>3496.31</v>
      </c>
      <c r="J1503">
        <v>-0.12945000000000001</v>
      </c>
      <c r="K1503">
        <v>3496.31</v>
      </c>
      <c r="L1503">
        <v>-6.5320000000000003E-2</v>
      </c>
      <c r="M1503">
        <v>3496.31</v>
      </c>
      <c r="N1503">
        <v>-2.3650000000000001E-2</v>
      </c>
      <c r="O1503">
        <v>3496.31</v>
      </c>
      <c r="P1503">
        <v>4.2189999999999998E-2</v>
      </c>
      <c r="Q1503">
        <v>3496.31</v>
      </c>
      <c r="R1503">
        <v>9.5839999999999995E-2</v>
      </c>
      <c r="S1503">
        <v>3496.31</v>
      </c>
      <c r="T1503">
        <v>0.14487</v>
      </c>
      <c r="U1503">
        <v>3496.31</v>
      </c>
      <c r="V1503">
        <v>0.18132000000000001</v>
      </c>
    </row>
    <row r="1504" spans="1:22" x14ac:dyDescent="0.25">
      <c r="A1504">
        <v>3498.239</v>
      </c>
      <c r="B1504">
        <v>-0.36621999999999999</v>
      </c>
      <c r="C1504">
        <v>3498.239</v>
      </c>
      <c r="D1504">
        <v>-0.28876000000000002</v>
      </c>
      <c r="E1504">
        <v>3498.239</v>
      </c>
      <c r="F1504">
        <v>-0.23658999999999999</v>
      </c>
      <c r="G1504">
        <v>3498.239</v>
      </c>
      <c r="H1504">
        <v>-0.17892</v>
      </c>
      <c r="I1504">
        <v>3498.239</v>
      </c>
      <c r="J1504">
        <v>-0.13220000000000001</v>
      </c>
      <c r="K1504">
        <v>3498.239</v>
      </c>
      <c r="L1504">
        <v>-6.8519999999999998E-2</v>
      </c>
      <c r="M1504">
        <v>3498.239</v>
      </c>
      <c r="N1504">
        <v>-2.7660000000000001E-2</v>
      </c>
      <c r="O1504">
        <v>3498.239</v>
      </c>
      <c r="P1504">
        <v>4.1919999999999999E-2</v>
      </c>
      <c r="Q1504">
        <v>3498.239</v>
      </c>
      <c r="R1504">
        <v>9.5729999999999996E-2</v>
      </c>
      <c r="S1504">
        <v>3498.239</v>
      </c>
      <c r="T1504">
        <v>0.14584</v>
      </c>
      <c r="U1504">
        <v>3498.239</v>
      </c>
      <c r="V1504">
        <v>0.18232000000000001</v>
      </c>
    </row>
    <row r="1505" spans="1:22" x14ac:dyDescent="0.25">
      <c r="A1505">
        <v>3500.1669999999999</v>
      </c>
      <c r="B1505">
        <v>-0.36181999999999997</v>
      </c>
      <c r="C1505">
        <v>3500.1669999999999</v>
      </c>
      <c r="D1505">
        <v>-0.28341</v>
      </c>
      <c r="E1505">
        <v>3500.1669999999999</v>
      </c>
      <c r="F1505">
        <v>-0.22864000000000001</v>
      </c>
      <c r="G1505">
        <v>3500.1669999999999</v>
      </c>
      <c r="H1505">
        <v>-0.17332</v>
      </c>
      <c r="I1505">
        <v>3500.1669999999999</v>
      </c>
      <c r="J1505">
        <v>-0.12740000000000001</v>
      </c>
      <c r="K1505">
        <v>3500.1669999999999</v>
      </c>
      <c r="L1505">
        <v>-6.4439999999999997E-2</v>
      </c>
      <c r="M1505">
        <v>3500.1669999999999</v>
      </c>
      <c r="N1505">
        <v>-2.1950000000000001E-2</v>
      </c>
      <c r="O1505">
        <v>3500.1669999999999</v>
      </c>
      <c r="P1505">
        <v>4.3240000000000001E-2</v>
      </c>
      <c r="Q1505">
        <v>3500.1669999999999</v>
      </c>
      <c r="R1505">
        <v>9.4829999999999998E-2</v>
      </c>
      <c r="S1505">
        <v>3500.1669999999999</v>
      </c>
      <c r="T1505">
        <v>0.14421</v>
      </c>
      <c r="U1505">
        <v>3500.1669999999999</v>
      </c>
      <c r="V1505">
        <v>0.17996999999999999</v>
      </c>
    </row>
    <row r="1506" spans="1:22" x14ac:dyDescent="0.25">
      <c r="A1506">
        <v>3502.0949999999998</v>
      </c>
      <c r="B1506">
        <v>-0.35453000000000001</v>
      </c>
      <c r="C1506">
        <v>3502.0949999999998</v>
      </c>
      <c r="D1506">
        <v>-0.2777</v>
      </c>
      <c r="E1506">
        <v>3502.0949999999998</v>
      </c>
      <c r="F1506">
        <v>-0.22278999999999999</v>
      </c>
      <c r="G1506">
        <v>3502.0949999999998</v>
      </c>
      <c r="H1506">
        <v>-0.16774</v>
      </c>
      <c r="I1506">
        <v>3502.0949999999998</v>
      </c>
      <c r="J1506">
        <v>-0.12114</v>
      </c>
      <c r="K1506">
        <v>3502.0949999999998</v>
      </c>
      <c r="L1506">
        <v>-5.9229999999999998E-2</v>
      </c>
      <c r="M1506">
        <v>3502.0949999999998</v>
      </c>
      <c r="N1506">
        <v>-1.4710000000000001E-2</v>
      </c>
      <c r="O1506">
        <v>3502.0949999999998</v>
      </c>
      <c r="P1506">
        <v>4.5530000000000001E-2</v>
      </c>
      <c r="Q1506">
        <v>3502.0949999999998</v>
      </c>
      <c r="R1506">
        <v>9.3170000000000003E-2</v>
      </c>
      <c r="S1506">
        <v>3502.0949999999998</v>
      </c>
      <c r="T1506">
        <v>0.14136000000000001</v>
      </c>
      <c r="U1506">
        <v>3502.0949999999998</v>
      </c>
      <c r="V1506">
        <v>0.17927000000000001</v>
      </c>
    </row>
    <row r="1507" spans="1:22" x14ac:dyDescent="0.25">
      <c r="A1507">
        <v>3504.0239999999999</v>
      </c>
      <c r="B1507">
        <v>-0.35626999999999998</v>
      </c>
      <c r="C1507">
        <v>3504.0239999999999</v>
      </c>
      <c r="D1507">
        <v>-0.28095999999999999</v>
      </c>
      <c r="E1507">
        <v>3504.0239999999999</v>
      </c>
      <c r="F1507">
        <v>-0.22725000000000001</v>
      </c>
      <c r="G1507">
        <v>3504.0239999999999</v>
      </c>
      <c r="H1507">
        <v>-0.17043</v>
      </c>
      <c r="I1507">
        <v>3504.0239999999999</v>
      </c>
      <c r="J1507">
        <v>-0.12404</v>
      </c>
      <c r="K1507">
        <v>3504.0239999999999</v>
      </c>
      <c r="L1507">
        <v>-6.0990000000000003E-2</v>
      </c>
      <c r="M1507">
        <v>3504.0239999999999</v>
      </c>
      <c r="N1507">
        <v>-1.6459999999999999E-2</v>
      </c>
      <c r="O1507">
        <v>3504.0239999999999</v>
      </c>
      <c r="P1507">
        <v>4.6580000000000003E-2</v>
      </c>
      <c r="Q1507">
        <v>3504.0239999999999</v>
      </c>
      <c r="R1507">
        <v>9.5189999999999997E-2</v>
      </c>
      <c r="S1507">
        <v>3504.0239999999999</v>
      </c>
      <c r="T1507">
        <v>0.14582999999999999</v>
      </c>
      <c r="U1507">
        <v>3504.0239999999999</v>
      </c>
      <c r="V1507">
        <v>0.18368000000000001</v>
      </c>
    </row>
    <row r="1508" spans="1:22" x14ac:dyDescent="0.25">
      <c r="A1508">
        <v>3505.9520000000002</v>
      </c>
      <c r="B1508">
        <v>-0.3659</v>
      </c>
      <c r="C1508">
        <v>3505.9520000000002</v>
      </c>
      <c r="D1508">
        <v>-0.28886000000000001</v>
      </c>
      <c r="E1508">
        <v>3505.9520000000002</v>
      </c>
      <c r="F1508">
        <v>-0.23501</v>
      </c>
      <c r="G1508">
        <v>3505.9520000000002</v>
      </c>
      <c r="H1508">
        <v>-0.17846000000000001</v>
      </c>
      <c r="I1508">
        <v>3505.9520000000002</v>
      </c>
      <c r="J1508">
        <v>-0.13474</v>
      </c>
      <c r="K1508">
        <v>3505.9520000000002</v>
      </c>
      <c r="L1508">
        <v>-6.8180000000000004E-2</v>
      </c>
      <c r="M1508">
        <v>3505.9520000000002</v>
      </c>
      <c r="N1508">
        <v>-2.078E-2</v>
      </c>
      <c r="O1508">
        <v>3505.9520000000002</v>
      </c>
      <c r="P1508">
        <v>4.4720000000000003E-2</v>
      </c>
      <c r="Q1508">
        <v>3505.9520000000002</v>
      </c>
      <c r="R1508">
        <v>9.6860000000000002E-2</v>
      </c>
      <c r="S1508">
        <v>3505.9520000000002</v>
      </c>
      <c r="T1508">
        <v>0.14979000000000001</v>
      </c>
      <c r="U1508">
        <v>3505.9520000000002</v>
      </c>
      <c r="V1508">
        <v>0.18572</v>
      </c>
    </row>
    <row r="1509" spans="1:22" x14ac:dyDescent="0.25">
      <c r="A1509">
        <v>3507.8809999999999</v>
      </c>
      <c r="B1509">
        <v>-0.35908000000000001</v>
      </c>
      <c r="C1509">
        <v>3507.8809999999999</v>
      </c>
      <c r="D1509">
        <v>-0.28238000000000002</v>
      </c>
      <c r="E1509">
        <v>3507.8809999999999</v>
      </c>
      <c r="F1509">
        <v>-0.22672</v>
      </c>
      <c r="G1509">
        <v>3507.8809999999999</v>
      </c>
      <c r="H1509">
        <v>-0.17204</v>
      </c>
      <c r="I1509">
        <v>3507.8809999999999</v>
      </c>
      <c r="J1509">
        <v>-0.12828999999999999</v>
      </c>
      <c r="K1509">
        <v>3507.8809999999999</v>
      </c>
      <c r="L1509">
        <v>-6.1949999999999998E-2</v>
      </c>
      <c r="M1509">
        <v>3507.8809999999999</v>
      </c>
      <c r="N1509">
        <v>-1.3559999999999999E-2</v>
      </c>
      <c r="O1509">
        <v>3507.8809999999999</v>
      </c>
      <c r="P1509">
        <v>4.8329999999999998E-2</v>
      </c>
      <c r="Q1509">
        <v>3507.8809999999999</v>
      </c>
      <c r="R1509">
        <v>9.9040000000000003E-2</v>
      </c>
      <c r="S1509">
        <v>3507.8809999999999</v>
      </c>
      <c r="T1509">
        <v>0.15125</v>
      </c>
      <c r="U1509">
        <v>3507.8809999999999</v>
      </c>
      <c r="V1509">
        <v>0.18626999999999999</v>
      </c>
    </row>
    <row r="1510" spans="1:22" x14ac:dyDescent="0.25">
      <c r="A1510">
        <v>3509.8090000000002</v>
      </c>
      <c r="B1510">
        <v>-0.36062</v>
      </c>
      <c r="C1510">
        <v>3509.8090000000002</v>
      </c>
      <c r="D1510">
        <v>-0.28322000000000003</v>
      </c>
      <c r="E1510">
        <v>3509.8090000000002</v>
      </c>
      <c r="F1510">
        <v>-0.22691</v>
      </c>
      <c r="G1510">
        <v>3509.8090000000002</v>
      </c>
      <c r="H1510">
        <v>-0.17302000000000001</v>
      </c>
      <c r="I1510">
        <v>3509.8090000000002</v>
      </c>
      <c r="J1510">
        <v>-0.12759000000000001</v>
      </c>
      <c r="K1510">
        <v>3509.8090000000002</v>
      </c>
      <c r="L1510">
        <v>-6.3109999999999999E-2</v>
      </c>
      <c r="M1510">
        <v>3509.8090000000002</v>
      </c>
      <c r="N1510">
        <v>-1.4590000000000001E-2</v>
      </c>
      <c r="O1510">
        <v>3509.8090000000002</v>
      </c>
      <c r="P1510">
        <v>4.5400000000000003E-2</v>
      </c>
      <c r="Q1510">
        <v>3509.8090000000002</v>
      </c>
      <c r="R1510">
        <v>9.8019999999999996E-2</v>
      </c>
      <c r="S1510">
        <v>3509.8090000000002</v>
      </c>
      <c r="T1510">
        <v>0.14871000000000001</v>
      </c>
      <c r="U1510">
        <v>3509.8090000000002</v>
      </c>
      <c r="V1510">
        <v>0.18532999999999999</v>
      </c>
    </row>
    <row r="1511" spans="1:22" x14ac:dyDescent="0.25">
      <c r="A1511">
        <v>3511.7379999999998</v>
      </c>
      <c r="B1511">
        <v>-0.37012</v>
      </c>
      <c r="C1511">
        <v>3511.7379999999998</v>
      </c>
      <c r="D1511">
        <v>-0.28994999999999999</v>
      </c>
      <c r="E1511">
        <v>3511.7379999999998</v>
      </c>
      <c r="F1511">
        <v>-0.23449</v>
      </c>
      <c r="G1511">
        <v>3511.7379999999998</v>
      </c>
      <c r="H1511">
        <v>-0.18206</v>
      </c>
      <c r="I1511">
        <v>3511.7379999999998</v>
      </c>
      <c r="J1511">
        <v>-0.13569000000000001</v>
      </c>
      <c r="K1511">
        <v>3511.7379999999998</v>
      </c>
      <c r="L1511">
        <v>-7.2510000000000005E-2</v>
      </c>
      <c r="M1511">
        <v>3511.7379999999998</v>
      </c>
      <c r="N1511">
        <v>-2.01E-2</v>
      </c>
      <c r="O1511">
        <v>3511.7379999999998</v>
      </c>
      <c r="P1511">
        <v>3.977E-2</v>
      </c>
      <c r="Q1511">
        <v>3511.7379999999998</v>
      </c>
      <c r="R1511">
        <v>9.5509999999999998E-2</v>
      </c>
      <c r="S1511">
        <v>3511.7379999999998</v>
      </c>
      <c r="T1511">
        <v>0.14762</v>
      </c>
      <c r="U1511">
        <v>3511.7379999999998</v>
      </c>
      <c r="V1511">
        <v>0.18475</v>
      </c>
    </row>
    <row r="1512" spans="1:22" x14ac:dyDescent="0.25">
      <c r="A1512">
        <v>3513.6660000000002</v>
      </c>
      <c r="B1512">
        <v>-0.37253999999999998</v>
      </c>
      <c r="C1512">
        <v>3513.6660000000002</v>
      </c>
      <c r="D1512">
        <v>-0.29421999999999998</v>
      </c>
      <c r="E1512">
        <v>3513.6660000000002</v>
      </c>
      <c r="F1512">
        <v>-0.23935000000000001</v>
      </c>
      <c r="G1512">
        <v>3513.6660000000002</v>
      </c>
      <c r="H1512">
        <v>-0.18554999999999999</v>
      </c>
      <c r="I1512">
        <v>3513.6660000000002</v>
      </c>
      <c r="J1512">
        <v>-0.13936999999999999</v>
      </c>
      <c r="K1512">
        <v>3513.6660000000002</v>
      </c>
      <c r="L1512">
        <v>-7.4480000000000005E-2</v>
      </c>
      <c r="M1512">
        <v>3513.6660000000002</v>
      </c>
      <c r="N1512">
        <v>-2.3460000000000002E-2</v>
      </c>
      <c r="O1512">
        <v>3513.6660000000002</v>
      </c>
      <c r="P1512">
        <v>3.8699999999999998E-2</v>
      </c>
      <c r="Q1512">
        <v>3513.6660000000002</v>
      </c>
      <c r="R1512">
        <v>9.5049999999999996E-2</v>
      </c>
      <c r="S1512">
        <v>3513.6660000000002</v>
      </c>
      <c r="T1512">
        <v>0.14785999999999999</v>
      </c>
      <c r="U1512">
        <v>3513.6660000000002</v>
      </c>
      <c r="V1512">
        <v>0.18593999999999999</v>
      </c>
    </row>
    <row r="1513" spans="1:22" x14ac:dyDescent="0.25">
      <c r="A1513">
        <v>3515.5949999999998</v>
      </c>
      <c r="B1513">
        <v>-0.37230999999999997</v>
      </c>
      <c r="C1513">
        <v>3515.5949999999998</v>
      </c>
      <c r="D1513">
        <v>-0.29616999999999999</v>
      </c>
      <c r="E1513">
        <v>3515.5949999999998</v>
      </c>
      <c r="F1513">
        <v>-0.24134</v>
      </c>
      <c r="G1513">
        <v>3515.5949999999998</v>
      </c>
      <c r="H1513">
        <v>-0.18581</v>
      </c>
      <c r="I1513">
        <v>3515.5949999999998</v>
      </c>
      <c r="J1513">
        <v>-0.14027000000000001</v>
      </c>
      <c r="K1513">
        <v>3515.5949999999998</v>
      </c>
      <c r="L1513">
        <v>-7.3749999999999996E-2</v>
      </c>
      <c r="M1513">
        <v>3515.5949999999998</v>
      </c>
      <c r="N1513">
        <v>-2.6540000000000001E-2</v>
      </c>
      <c r="O1513">
        <v>3515.5949999999998</v>
      </c>
      <c r="P1513">
        <v>3.9739999999999998E-2</v>
      </c>
      <c r="Q1513">
        <v>3515.5949999999998</v>
      </c>
      <c r="R1513">
        <v>9.4820000000000002E-2</v>
      </c>
      <c r="S1513">
        <v>3515.5949999999998</v>
      </c>
      <c r="T1513">
        <v>0.14734</v>
      </c>
      <c r="U1513">
        <v>3515.5949999999998</v>
      </c>
      <c r="V1513">
        <v>0.18703</v>
      </c>
    </row>
    <row r="1514" spans="1:22" x14ac:dyDescent="0.25">
      <c r="A1514">
        <v>3517.5230000000001</v>
      </c>
      <c r="B1514">
        <v>-0.36675999999999997</v>
      </c>
      <c r="C1514">
        <v>3517.5230000000001</v>
      </c>
      <c r="D1514">
        <v>-0.29226999999999997</v>
      </c>
      <c r="E1514">
        <v>3517.5230000000001</v>
      </c>
      <c r="F1514">
        <v>-0.23657</v>
      </c>
      <c r="G1514">
        <v>3517.5230000000001</v>
      </c>
      <c r="H1514">
        <v>-0.18160999999999999</v>
      </c>
      <c r="I1514">
        <v>3517.5230000000001</v>
      </c>
      <c r="J1514">
        <v>-0.13302</v>
      </c>
      <c r="K1514">
        <v>3517.5230000000001</v>
      </c>
      <c r="L1514">
        <v>-7.0319999999999994E-2</v>
      </c>
      <c r="M1514">
        <v>3517.5230000000001</v>
      </c>
      <c r="N1514">
        <v>-2.2190000000000001E-2</v>
      </c>
      <c r="O1514">
        <v>3517.5230000000001</v>
      </c>
      <c r="P1514">
        <v>4.5510000000000002E-2</v>
      </c>
      <c r="Q1514">
        <v>3517.5230000000001</v>
      </c>
      <c r="R1514">
        <v>9.8540000000000003E-2</v>
      </c>
      <c r="S1514">
        <v>3517.5230000000001</v>
      </c>
      <c r="T1514">
        <v>0.151</v>
      </c>
      <c r="U1514">
        <v>3517.5230000000001</v>
      </c>
      <c r="V1514">
        <v>0.19126000000000001</v>
      </c>
    </row>
    <row r="1515" spans="1:22" x14ac:dyDescent="0.25">
      <c r="A1515">
        <v>3519.4520000000002</v>
      </c>
      <c r="B1515">
        <v>-0.36375999999999997</v>
      </c>
      <c r="C1515">
        <v>3519.4520000000002</v>
      </c>
      <c r="D1515">
        <v>-0.28908</v>
      </c>
      <c r="E1515">
        <v>3519.4520000000002</v>
      </c>
      <c r="F1515">
        <v>-0.23343</v>
      </c>
      <c r="G1515">
        <v>3519.4520000000002</v>
      </c>
      <c r="H1515">
        <v>-0.17949999999999999</v>
      </c>
      <c r="I1515">
        <v>3519.4520000000002</v>
      </c>
      <c r="J1515">
        <v>-0.12967000000000001</v>
      </c>
      <c r="K1515">
        <v>3519.4520000000002</v>
      </c>
      <c r="L1515">
        <v>-6.8180000000000004E-2</v>
      </c>
      <c r="M1515">
        <v>3519.4520000000002</v>
      </c>
      <c r="N1515">
        <v>-1.8800000000000001E-2</v>
      </c>
      <c r="O1515">
        <v>3519.4520000000002</v>
      </c>
      <c r="P1515">
        <v>4.6420000000000003E-2</v>
      </c>
      <c r="Q1515">
        <v>3519.4520000000002</v>
      </c>
      <c r="R1515">
        <v>9.9049999999999999E-2</v>
      </c>
      <c r="S1515">
        <v>3519.4520000000002</v>
      </c>
      <c r="T1515">
        <v>0.15054000000000001</v>
      </c>
      <c r="U1515">
        <v>3519.4520000000002</v>
      </c>
      <c r="V1515">
        <v>0.19126000000000001</v>
      </c>
    </row>
    <row r="1516" spans="1:22" x14ac:dyDescent="0.25">
      <c r="A1516">
        <v>3521.38</v>
      </c>
      <c r="B1516">
        <v>-0.36277999999999999</v>
      </c>
      <c r="C1516">
        <v>3521.38</v>
      </c>
      <c r="D1516">
        <v>-0.28784999999999999</v>
      </c>
      <c r="E1516">
        <v>3521.38</v>
      </c>
      <c r="F1516">
        <v>-0.23382</v>
      </c>
      <c r="G1516">
        <v>3521.38</v>
      </c>
      <c r="H1516">
        <v>-0.17988999999999999</v>
      </c>
      <c r="I1516">
        <v>3521.38</v>
      </c>
      <c r="J1516">
        <v>-0.13083</v>
      </c>
      <c r="K1516">
        <v>3521.38</v>
      </c>
      <c r="L1516">
        <v>-6.8360000000000004E-2</v>
      </c>
      <c r="M1516">
        <v>3521.38</v>
      </c>
      <c r="N1516">
        <v>-1.95E-2</v>
      </c>
      <c r="O1516">
        <v>3521.38</v>
      </c>
      <c r="P1516">
        <v>4.1340000000000002E-2</v>
      </c>
      <c r="Q1516">
        <v>3521.38</v>
      </c>
      <c r="R1516">
        <v>9.0999999999999998E-2</v>
      </c>
      <c r="S1516">
        <v>3521.38</v>
      </c>
      <c r="T1516">
        <v>0.14205999999999999</v>
      </c>
      <c r="U1516">
        <v>3521.38</v>
      </c>
      <c r="V1516">
        <v>0.18301999999999999</v>
      </c>
    </row>
    <row r="1517" spans="1:22" x14ac:dyDescent="0.25">
      <c r="A1517">
        <v>3523.3090000000002</v>
      </c>
      <c r="B1517">
        <v>-0.35907</v>
      </c>
      <c r="C1517">
        <v>3523.3090000000002</v>
      </c>
      <c r="D1517">
        <v>-0.28741</v>
      </c>
      <c r="E1517">
        <v>3523.3090000000002</v>
      </c>
      <c r="F1517">
        <v>-0.23413</v>
      </c>
      <c r="G1517">
        <v>3523.3090000000002</v>
      </c>
      <c r="H1517">
        <v>-0.17816000000000001</v>
      </c>
      <c r="I1517">
        <v>3523.3090000000002</v>
      </c>
      <c r="J1517">
        <v>-0.12881999999999999</v>
      </c>
      <c r="K1517">
        <v>3523.3090000000002</v>
      </c>
      <c r="L1517">
        <v>-6.3469999999999999E-2</v>
      </c>
      <c r="M1517">
        <v>3523.3090000000002</v>
      </c>
      <c r="N1517">
        <v>-1.847E-2</v>
      </c>
      <c r="O1517">
        <v>3523.3090000000002</v>
      </c>
      <c r="P1517">
        <v>4.2939999999999999E-2</v>
      </c>
      <c r="Q1517">
        <v>3523.3090000000002</v>
      </c>
      <c r="R1517">
        <v>9.0990000000000001E-2</v>
      </c>
      <c r="S1517">
        <v>3523.3090000000002</v>
      </c>
      <c r="T1517">
        <v>0.14208999999999999</v>
      </c>
      <c r="U1517">
        <v>3523.3090000000002</v>
      </c>
      <c r="V1517">
        <v>0.18148</v>
      </c>
    </row>
    <row r="1518" spans="1:22" x14ac:dyDescent="0.25">
      <c r="A1518">
        <v>3525.2370000000001</v>
      </c>
      <c r="B1518">
        <v>-0.35975000000000001</v>
      </c>
      <c r="C1518">
        <v>3525.2370000000001</v>
      </c>
      <c r="D1518">
        <v>-0.28766000000000003</v>
      </c>
      <c r="E1518">
        <v>3525.2370000000001</v>
      </c>
      <c r="F1518">
        <v>-0.23279</v>
      </c>
      <c r="G1518">
        <v>3525.2370000000001</v>
      </c>
      <c r="H1518">
        <v>-0.17552000000000001</v>
      </c>
      <c r="I1518">
        <v>3525.2370000000001</v>
      </c>
      <c r="J1518">
        <v>-0.12959999999999999</v>
      </c>
      <c r="K1518">
        <v>3525.2370000000001</v>
      </c>
      <c r="L1518">
        <v>-6.293E-2</v>
      </c>
      <c r="M1518">
        <v>3525.2370000000001</v>
      </c>
      <c r="N1518">
        <v>-1.5820000000000001E-2</v>
      </c>
      <c r="O1518">
        <v>3525.2370000000001</v>
      </c>
      <c r="P1518">
        <v>4.4040000000000003E-2</v>
      </c>
      <c r="Q1518">
        <v>3525.2370000000001</v>
      </c>
      <c r="R1518">
        <v>9.4899999999999998E-2</v>
      </c>
      <c r="S1518">
        <v>3525.2370000000001</v>
      </c>
      <c r="T1518">
        <v>0.14455000000000001</v>
      </c>
      <c r="U1518">
        <v>3525.2370000000001</v>
      </c>
      <c r="V1518">
        <v>0.1822</v>
      </c>
    </row>
    <row r="1519" spans="1:22" x14ac:dyDescent="0.25">
      <c r="A1519">
        <v>3527.1660000000002</v>
      </c>
      <c r="B1519">
        <v>-0.35736000000000001</v>
      </c>
      <c r="C1519">
        <v>3527.1660000000002</v>
      </c>
      <c r="D1519">
        <v>-0.28383000000000003</v>
      </c>
      <c r="E1519">
        <v>3527.1660000000002</v>
      </c>
      <c r="F1519">
        <v>-0.22836999999999999</v>
      </c>
      <c r="G1519">
        <v>3527.1660000000002</v>
      </c>
      <c r="H1519">
        <v>-0.17135</v>
      </c>
      <c r="I1519">
        <v>3527.1660000000002</v>
      </c>
      <c r="J1519">
        <v>-0.12794</v>
      </c>
      <c r="K1519">
        <v>3527.1660000000002</v>
      </c>
      <c r="L1519">
        <v>-6.2560000000000004E-2</v>
      </c>
      <c r="M1519">
        <v>3527.1660000000002</v>
      </c>
      <c r="N1519">
        <v>-1.1990000000000001E-2</v>
      </c>
      <c r="O1519">
        <v>3527.1660000000002</v>
      </c>
      <c r="P1519">
        <v>4.6580000000000003E-2</v>
      </c>
      <c r="Q1519">
        <v>3527.1660000000002</v>
      </c>
      <c r="R1519">
        <v>9.7259999999999999E-2</v>
      </c>
      <c r="S1519">
        <v>3527.1660000000002</v>
      </c>
      <c r="T1519">
        <v>0.14610999999999999</v>
      </c>
      <c r="U1519">
        <v>3527.1660000000002</v>
      </c>
      <c r="V1519">
        <v>0.18487999999999999</v>
      </c>
    </row>
    <row r="1520" spans="1:22" x14ac:dyDescent="0.25">
      <c r="A1520">
        <v>3529.0940000000001</v>
      </c>
      <c r="B1520">
        <v>-0.36175000000000002</v>
      </c>
      <c r="C1520">
        <v>3529.0940000000001</v>
      </c>
      <c r="D1520">
        <v>-0.28698000000000001</v>
      </c>
      <c r="E1520">
        <v>3529.0940000000001</v>
      </c>
      <c r="F1520">
        <v>-0.23091</v>
      </c>
      <c r="G1520">
        <v>3529.0940000000001</v>
      </c>
      <c r="H1520">
        <v>-0.17499000000000001</v>
      </c>
      <c r="I1520">
        <v>3529.0940000000001</v>
      </c>
      <c r="J1520">
        <v>-0.13161</v>
      </c>
      <c r="K1520">
        <v>3529.0940000000001</v>
      </c>
      <c r="L1520">
        <v>-6.6040000000000001E-2</v>
      </c>
      <c r="M1520">
        <v>3529.0940000000001</v>
      </c>
      <c r="N1520">
        <v>-1.4149999999999999E-2</v>
      </c>
      <c r="O1520">
        <v>3529.0940000000001</v>
      </c>
      <c r="P1520">
        <v>4.5440000000000001E-2</v>
      </c>
      <c r="Q1520">
        <v>3529.0940000000001</v>
      </c>
      <c r="R1520">
        <v>9.6920000000000006E-2</v>
      </c>
      <c r="S1520">
        <v>3529.0940000000001</v>
      </c>
      <c r="T1520">
        <v>0.14868000000000001</v>
      </c>
      <c r="U1520">
        <v>3529.0940000000001</v>
      </c>
      <c r="V1520">
        <v>0.18720000000000001</v>
      </c>
    </row>
    <row r="1521" spans="1:22" x14ac:dyDescent="0.25">
      <c r="A1521">
        <v>3531.0219999999999</v>
      </c>
      <c r="B1521">
        <v>-0.36859999999999998</v>
      </c>
      <c r="C1521">
        <v>3531.0219999999999</v>
      </c>
      <c r="D1521">
        <v>-0.29222999999999999</v>
      </c>
      <c r="E1521">
        <v>3531.0219999999999</v>
      </c>
      <c r="F1521">
        <v>-0.23557</v>
      </c>
      <c r="G1521">
        <v>3531.0219999999999</v>
      </c>
      <c r="H1521">
        <v>-0.18071000000000001</v>
      </c>
      <c r="I1521">
        <v>3531.0219999999999</v>
      </c>
      <c r="J1521">
        <v>-0.13678000000000001</v>
      </c>
      <c r="K1521">
        <v>3531.0219999999999</v>
      </c>
      <c r="L1521">
        <v>-7.0550000000000002E-2</v>
      </c>
      <c r="M1521">
        <v>3531.0219999999999</v>
      </c>
      <c r="N1521">
        <v>-1.805E-2</v>
      </c>
      <c r="O1521">
        <v>3531.0219999999999</v>
      </c>
      <c r="P1521">
        <v>4.2130000000000001E-2</v>
      </c>
      <c r="Q1521">
        <v>3531.0219999999999</v>
      </c>
      <c r="R1521">
        <v>9.6540000000000001E-2</v>
      </c>
      <c r="S1521">
        <v>3531.0219999999999</v>
      </c>
      <c r="T1521">
        <v>0.15057000000000001</v>
      </c>
      <c r="U1521">
        <v>3531.0219999999999</v>
      </c>
      <c r="V1521">
        <v>0.18964</v>
      </c>
    </row>
    <row r="1522" spans="1:22" x14ac:dyDescent="0.25">
      <c r="A1522">
        <v>3532.951</v>
      </c>
      <c r="B1522">
        <v>-0.36886000000000002</v>
      </c>
      <c r="C1522">
        <v>3532.951</v>
      </c>
      <c r="D1522">
        <v>-0.29176999999999997</v>
      </c>
      <c r="E1522">
        <v>3532.951</v>
      </c>
      <c r="F1522">
        <v>-0.23618</v>
      </c>
      <c r="G1522">
        <v>3532.951</v>
      </c>
      <c r="H1522">
        <v>-0.18062</v>
      </c>
      <c r="I1522">
        <v>3532.951</v>
      </c>
      <c r="J1522">
        <v>-0.13600000000000001</v>
      </c>
      <c r="K1522">
        <v>3532.951</v>
      </c>
      <c r="L1522">
        <v>-6.9849999999999995E-2</v>
      </c>
      <c r="M1522">
        <v>3532.951</v>
      </c>
      <c r="N1522">
        <v>-1.789E-2</v>
      </c>
      <c r="O1522">
        <v>3532.951</v>
      </c>
      <c r="P1522">
        <v>4.3130000000000002E-2</v>
      </c>
      <c r="Q1522">
        <v>3532.951</v>
      </c>
      <c r="R1522">
        <v>0.10015</v>
      </c>
      <c r="S1522">
        <v>3532.951</v>
      </c>
      <c r="T1522">
        <v>0.15348000000000001</v>
      </c>
      <c r="U1522">
        <v>3532.951</v>
      </c>
      <c r="V1522">
        <v>0.19198999999999999</v>
      </c>
    </row>
    <row r="1523" spans="1:22" x14ac:dyDescent="0.25">
      <c r="A1523">
        <v>3534.8789999999999</v>
      </c>
      <c r="B1523">
        <v>-0.36231999999999998</v>
      </c>
      <c r="C1523">
        <v>3534.8789999999999</v>
      </c>
      <c r="D1523">
        <v>-0.28821999999999998</v>
      </c>
      <c r="E1523">
        <v>3534.8789999999999</v>
      </c>
      <c r="F1523">
        <v>-0.23316000000000001</v>
      </c>
      <c r="G1523">
        <v>3534.8789999999999</v>
      </c>
      <c r="H1523">
        <v>-0.17723</v>
      </c>
      <c r="I1523">
        <v>3534.8789999999999</v>
      </c>
      <c r="J1523">
        <v>-0.13105</v>
      </c>
      <c r="K1523">
        <v>3534.8789999999999</v>
      </c>
      <c r="L1523">
        <v>-6.5490000000000007E-2</v>
      </c>
      <c r="M1523">
        <v>3534.8789999999999</v>
      </c>
      <c r="N1523">
        <v>-1.4789999999999999E-2</v>
      </c>
      <c r="O1523">
        <v>3534.8789999999999</v>
      </c>
      <c r="P1523">
        <v>4.7280000000000003E-2</v>
      </c>
      <c r="Q1523">
        <v>3534.8789999999999</v>
      </c>
      <c r="R1523">
        <v>0.10235</v>
      </c>
      <c r="S1523">
        <v>3534.8789999999999</v>
      </c>
      <c r="T1523">
        <v>0.15285000000000001</v>
      </c>
      <c r="U1523">
        <v>3534.8789999999999</v>
      </c>
      <c r="V1523">
        <v>0.19105</v>
      </c>
    </row>
    <row r="1524" spans="1:22" x14ac:dyDescent="0.25">
      <c r="A1524">
        <v>3536.808</v>
      </c>
      <c r="B1524">
        <v>-0.36302000000000001</v>
      </c>
      <c r="C1524">
        <v>3536.808</v>
      </c>
      <c r="D1524">
        <v>-0.29210000000000003</v>
      </c>
      <c r="E1524">
        <v>3536.808</v>
      </c>
      <c r="F1524">
        <v>-0.23718</v>
      </c>
      <c r="G1524">
        <v>3536.808</v>
      </c>
      <c r="H1524">
        <v>-0.18095</v>
      </c>
      <c r="I1524">
        <v>3536.808</v>
      </c>
      <c r="J1524">
        <v>-0.13239000000000001</v>
      </c>
      <c r="K1524">
        <v>3536.808</v>
      </c>
      <c r="L1524">
        <v>-6.8599999999999994E-2</v>
      </c>
      <c r="M1524">
        <v>3536.808</v>
      </c>
      <c r="N1524">
        <v>-1.763E-2</v>
      </c>
      <c r="O1524">
        <v>3536.808</v>
      </c>
      <c r="P1524">
        <v>4.6920000000000003E-2</v>
      </c>
      <c r="Q1524">
        <v>3536.808</v>
      </c>
      <c r="R1524">
        <v>0.10129000000000001</v>
      </c>
      <c r="S1524">
        <v>3536.808</v>
      </c>
      <c r="T1524">
        <v>0.15145</v>
      </c>
      <c r="U1524">
        <v>3536.808</v>
      </c>
      <c r="V1524">
        <v>0.19087000000000001</v>
      </c>
    </row>
    <row r="1525" spans="1:22" x14ac:dyDescent="0.25">
      <c r="A1525">
        <v>3538.7359999999999</v>
      </c>
      <c r="B1525">
        <v>-0.37060999999999999</v>
      </c>
      <c r="C1525">
        <v>3538.7359999999999</v>
      </c>
      <c r="D1525">
        <v>-0.29930000000000001</v>
      </c>
      <c r="E1525">
        <v>3538.7359999999999</v>
      </c>
      <c r="F1525">
        <v>-0.24429000000000001</v>
      </c>
      <c r="G1525">
        <v>3538.7359999999999</v>
      </c>
      <c r="H1525">
        <v>-0.18781999999999999</v>
      </c>
      <c r="I1525">
        <v>3538.7359999999999</v>
      </c>
      <c r="J1525">
        <v>-0.13899</v>
      </c>
      <c r="K1525">
        <v>3538.7359999999999</v>
      </c>
      <c r="L1525">
        <v>-7.5730000000000006E-2</v>
      </c>
      <c r="M1525">
        <v>3538.7359999999999</v>
      </c>
      <c r="N1525">
        <v>-2.3550000000000001E-2</v>
      </c>
      <c r="O1525">
        <v>3538.7359999999999</v>
      </c>
      <c r="P1525">
        <v>4.1880000000000001E-2</v>
      </c>
      <c r="Q1525">
        <v>3538.7359999999999</v>
      </c>
      <c r="R1525">
        <v>9.6930000000000002E-2</v>
      </c>
      <c r="S1525">
        <v>3538.7359999999999</v>
      </c>
      <c r="T1525">
        <v>0.14915999999999999</v>
      </c>
      <c r="U1525">
        <v>3538.7359999999999</v>
      </c>
      <c r="V1525">
        <v>0.18887999999999999</v>
      </c>
    </row>
    <row r="1526" spans="1:22" x14ac:dyDescent="0.25">
      <c r="A1526">
        <v>3540.665</v>
      </c>
      <c r="B1526">
        <v>-0.37037999999999999</v>
      </c>
      <c r="C1526">
        <v>3540.665</v>
      </c>
      <c r="D1526">
        <v>-0.29714000000000002</v>
      </c>
      <c r="E1526">
        <v>3540.665</v>
      </c>
      <c r="F1526">
        <v>-0.2424</v>
      </c>
      <c r="G1526">
        <v>3540.665</v>
      </c>
      <c r="H1526">
        <v>-0.18595999999999999</v>
      </c>
      <c r="I1526">
        <v>3540.665</v>
      </c>
      <c r="J1526">
        <v>-0.13929</v>
      </c>
      <c r="K1526">
        <v>3540.665</v>
      </c>
      <c r="L1526">
        <v>-7.3940000000000006E-2</v>
      </c>
      <c r="M1526">
        <v>3540.665</v>
      </c>
      <c r="N1526">
        <v>-2.1739999999999999E-2</v>
      </c>
      <c r="O1526">
        <v>3540.665</v>
      </c>
      <c r="P1526">
        <v>4.1500000000000002E-2</v>
      </c>
      <c r="Q1526">
        <v>3540.665</v>
      </c>
      <c r="R1526">
        <v>9.5390000000000003E-2</v>
      </c>
      <c r="S1526">
        <v>3540.665</v>
      </c>
      <c r="T1526">
        <v>0.14903</v>
      </c>
      <c r="U1526">
        <v>3540.665</v>
      </c>
      <c r="V1526">
        <v>0.18711</v>
      </c>
    </row>
    <row r="1527" spans="1:22" x14ac:dyDescent="0.25">
      <c r="A1527">
        <v>3542.5929999999998</v>
      </c>
      <c r="B1527">
        <v>-0.36234</v>
      </c>
      <c r="C1527">
        <v>3542.5929999999998</v>
      </c>
      <c r="D1527">
        <v>-0.28949000000000003</v>
      </c>
      <c r="E1527">
        <v>3542.5929999999998</v>
      </c>
      <c r="F1527">
        <v>-0.23288</v>
      </c>
      <c r="G1527">
        <v>3542.5929999999998</v>
      </c>
      <c r="H1527">
        <v>-0.17745</v>
      </c>
      <c r="I1527">
        <v>3542.5929999999998</v>
      </c>
      <c r="J1527">
        <v>-0.13120000000000001</v>
      </c>
      <c r="K1527">
        <v>3542.5929999999998</v>
      </c>
      <c r="L1527">
        <v>-6.5509999999999999E-2</v>
      </c>
      <c r="M1527">
        <v>3542.5929999999998</v>
      </c>
      <c r="N1527">
        <v>-1.321E-2</v>
      </c>
      <c r="O1527">
        <v>3542.5929999999998</v>
      </c>
      <c r="P1527">
        <v>4.6080000000000003E-2</v>
      </c>
      <c r="Q1527">
        <v>3542.5929999999998</v>
      </c>
      <c r="R1527">
        <v>9.8610000000000003E-2</v>
      </c>
      <c r="S1527">
        <v>3542.5929999999998</v>
      </c>
      <c r="T1527">
        <v>0.14968000000000001</v>
      </c>
      <c r="U1527">
        <v>3542.5929999999998</v>
      </c>
      <c r="V1527">
        <v>0.18768000000000001</v>
      </c>
    </row>
    <row r="1528" spans="1:22" x14ac:dyDescent="0.25">
      <c r="A1528">
        <v>3544.5219999999999</v>
      </c>
      <c r="B1528">
        <v>-0.35799999999999998</v>
      </c>
      <c r="C1528">
        <v>3544.5219999999999</v>
      </c>
      <c r="D1528">
        <v>-0.28613</v>
      </c>
      <c r="E1528">
        <v>3544.5219999999999</v>
      </c>
      <c r="F1528">
        <v>-0.22869999999999999</v>
      </c>
      <c r="G1528">
        <v>3544.5219999999999</v>
      </c>
      <c r="H1528">
        <v>-0.17355999999999999</v>
      </c>
      <c r="I1528">
        <v>3544.5219999999999</v>
      </c>
      <c r="J1528">
        <v>-0.12587999999999999</v>
      </c>
      <c r="K1528">
        <v>3544.5219999999999</v>
      </c>
      <c r="L1528">
        <v>-6.1949999999999998E-2</v>
      </c>
      <c r="M1528">
        <v>3544.5219999999999</v>
      </c>
      <c r="N1528">
        <v>-1.073E-2</v>
      </c>
      <c r="O1528">
        <v>3544.5219999999999</v>
      </c>
      <c r="P1528">
        <v>4.7019999999999999E-2</v>
      </c>
      <c r="Q1528">
        <v>3544.5219999999999</v>
      </c>
      <c r="R1528">
        <v>9.8449999999999996E-2</v>
      </c>
      <c r="S1528">
        <v>3544.5219999999999</v>
      </c>
      <c r="T1528">
        <v>0.14712</v>
      </c>
      <c r="U1528">
        <v>3544.5219999999999</v>
      </c>
      <c r="V1528">
        <v>0.18554000000000001</v>
      </c>
    </row>
    <row r="1529" spans="1:22" x14ac:dyDescent="0.25">
      <c r="A1529">
        <v>3546.45</v>
      </c>
      <c r="B1529">
        <v>-0.35881000000000002</v>
      </c>
      <c r="C1529">
        <v>3546.45</v>
      </c>
      <c r="D1529">
        <v>-0.28643000000000002</v>
      </c>
      <c r="E1529">
        <v>3546.45</v>
      </c>
      <c r="F1529">
        <v>-0.22958000000000001</v>
      </c>
      <c r="G1529">
        <v>3546.45</v>
      </c>
      <c r="H1529">
        <v>-0.17377000000000001</v>
      </c>
      <c r="I1529">
        <v>3546.45</v>
      </c>
      <c r="J1529">
        <v>-0.12617999999999999</v>
      </c>
      <c r="K1529">
        <v>3546.45</v>
      </c>
      <c r="L1529">
        <v>-6.3079999999999997E-2</v>
      </c>
      <c r="M1529">
        <v>3546.45</v>
      </c>
      <c r="N1529">
        <v>-1.2749999999999999E-2</v>
      </c>
      <c r="O1529">
        <v>3546.45</v>
      </c>
      <c r="P1529">
        <v>4.6399999999999997E-2</v>
      </c>
      <c r="Q1529">
        <v>3546.45</v>
      </c>
      <c r="R1529">
        <v>9.8650000000000002E-2</v>
      </c>
      <c r="S1529">
        <v>3546.45</v>
      </c>
      <c r="T1529">
        <v>0.14707999999999999</v>
      </c>
      <c r="U1529">
        <v>3546.45</v>
      </c>
      <c r="V1529">
        <v>0.18623999999999999</v>
      </c>
    </row>
    <row r="1530" spans="1:22" x14ac:dyDescent="0.25">
      <c r="A1530">
        <v>3548.3789999999999</v>
      </c>
      <c r="B1530">
        <v>-0.36346000000000001</v>
      </c>
      <c r="C1530">
        <v>3548.3789999999999</v>
      </c>
      <c r="D1530">
        <v>-0.29081000000000001</v>
      </c>
      <c r="E1530">
        <v>3548.3789999999999</v>
      </c>
      <c r="F1530">
        <v>-0.23468</v>
      </c>
      <c r="G1530">
        <v>3548.3789999999999</v>
      </c>
      <c r="H1530">
        <v>-0.17829</v>
      </c>
      <c r="I1530">
        <v>3548.3789999999999</v>
      </c>
      <c r="J1530">
        <v>-0.13078999999999999</v>
      </c>
      <c r="K1530">
        <v>3548.3789999999999</v>
      </c>
      <c r="L1530">
        <v>-6.7510000000000001E-2</v>
      </c>
      <c r="M1530">
        <v>3548.3789999999999</v>
      </c>
      <c r="N1530">
        <v>-1.6590000000000001E-2</v>
      </c>
      <c r="O1530">
        <v>3548.3789999999999</v>
      </c>
      <c r="P1530">
        <v>4.539E-2</v>
      </c>
      <c r="Q1530">
        <v>3548.3789999999999</v>
      </c>
      <c r="R1530">
        <v>0.10009</v>
      </c>
      <c r="S1530">
        <v>3548.3789999999999</v>
      </c>
      <c r="T1530">
        <v>0.15173</v>
      </c>
      <c r="U1530">
        <v>3548.3789999999999</v>
      </c>
      <c r="V1530">
        <v>0.19089</v>
      </c>
    </row>
    <row r="1531" spans="1:22" x14ac:dyDescent="0.25">
      <c r="A1531">
        <v>3550.3069999999998</v>
      </c>
      <c r="B1531">
        <v>-0.36146</v>
      </c>
      <c r="C1531">
        <v>3550.3069999999998</v>
      </c>
      <c r="D1531">
        <v>-0.29027999999999998</v>
      </c>
      <c r="E1531">
        <v>3550.3069999999998</v>
      </c>
      <c r="F1531">
        <v>-0.23430999999999999</v>
      </c>
      <c r="G1531">
        <v>3550.3069999999998</v>
      </c>
      <c r="H1531">
        <v>-0.1777</v>
      </c>
      <c r="I1531">
        <v>3550.3069999999998</v>
      </c>
      <c r="J1531">
        <v>-0.12912999999999999</v>
      </c>
      <c r="K1531">
        <v>3550.3069999999998</v>
      </c>
      <c r="L1531">
        <v>-6.5839999999999996E-2</v>
      </c>
      <c r="M1531">
        <v>3550.3069999999998</v>
      </c>
      <c r="N1531">
        <v>-1.5219999999999999E-2</v>
      </c>
      <c r="O1531">
        <v>3550.3069999999998</v>
      </c>
      <c r="P1531">
        <v>4.5519999999999998E-2</v>
      </c>
      <c r="Q1531">
        <v>3550.3069999999998</v>
      </c>
      <c r="R1531">
        <v>9.8599999999999993E-2</v>
      </c>
      <c r="S1531">
        <v>3550.3069999999998</v>
      </c>
      <c r="T1531">
        <v>0.15135999999999999</v>
      </c>
      <c r="U1531">
        <v>3550.3069999999998</v>
      </c>
      <c r="V1531">
        <v>0.19073000000000001</v>
      </c>
    </row>
    <row r="1532" spans="1:22" x14ac:dyDescent="0.25">
      <c r="A1532">
        <v>3552.2359999999999</v>
      </c>
      <c r="B1532">
        <v>-0.36193999999999998</v>
      </c>
      <c r="C1532">
        <v>3552.2359999999999</v>
      </c>
      <c r="D1532">
        <v>-0.29113</v>
      </c>
      <c r="E1532">
        <v>3552.2359999999999</v>
      </c>
      <c r="F1532">
        <v>-0.23354</v>
      </c>
      <c r="G1532">
        <v>3552.2359999999999</v>
      </c>
      <c r="H1532">
        <v>-0.17768999999999999</v>
      </c>
      <c r="I1532">
        <v>3552.2359999999999</v>
      </c>
      <c r="J1532">
        <v>-0.12834000000000001</v>
      </c>
      <c r="K1532">
        <v>3552.2359999999999</v>
      </c>
      <c r="L1532">
        <v>-6.6449999999999995E-2</v>
      </c>
      <c r="M1532">
        <v>3552.2359999999999</v>
      </c>
      <c r="N1532">
        <v>-1.4030000000000001E-2</v>
      </c>
      <c r="O1532">
        <v>3552.2359999999999</v>
      </c>
      <c r="P1532">
        <v>4.607E-2</v>
      </c>
      <c r="Q1532">
        <v>3552.2359999999999</v>
      </c>
      <c r="R1532">
        <v>9.8460000000000006E-2</v>
      </c>
      <c r="S1532">
        <v>3552.2359999999999</v>
      </c>
      <c r="T1532">
        <v>0.14940999999999999</v>
      </c>
      <c r="U1532">
        <v>3552.2359999999999</v>
      </c>
      <c r="V1532">
        <v>0.19020999999999999</v>
      </c>
    </row>
    <row r="1533" spans="1:22" x14ac:dyDescent="0.25">
      <c r="A1533">
        <v>3554.1640000000002</v>
      </c>
      <c r="B1533">
        <v>-0.36881999999999998</v>
      </c>
      <c r="C1533">
        <v>3554.1640000000002</v>
      </c>
      <c r="D1533">
        <v>-0.29680000000000001</v>
      </c>
      <c r="E1533">
        <v>3554.1640000000002</v>
      </c>
      <c r="F1533">
        <v>-0.23849999999999999</v>
      </c>
      <c r="G1533">
        <v>3554.1640000000002</v>
      </c>
      <c r="H1533">
        <v>-0.18285000000000001</v>
      </c>
      <c r="I1533">
        <v>3554.1640000000002</v>
      </c>
      <c r="J1533">
        <v>-0.13392999999999999</v>
      </c>
      <c r="K1533">
        <v>3554.1640000000002</v>
      </c>
      <c r="L1533">
        <v>-7.2470000000000007E-2</v>
      </c>
      <c r="M1533">
        <v>3554.1640000000002</v>
      </c>
      <c r="N1533">
        <v>-1.7350000000000001E-2</v>
      </c>
      <c r="O1533">
        <v>3554.1640000000002</v>
      </c>
      <c r="P1533">
        <v>4.419E-2</v>
      </c>
      <c r="Q1533">
        <v>3554.1640000000002</v>
      </c>
      <c r="R1533">
        <v>9.8070000000000004E-2</v>
      </c>
      <c r="S1533">
        <v>3554.1640000000002</v>
      </c>
      <c r="T1533">
        <v>0.14948</v>
      </c>
      <c r="U1533">
        <v>3554.1640000000002</v>
      </c>
      <c r="V1533">
        <v>0.19142999999999999</v>
      </c>
    </row>
    <row r="1534" spans="1:22" x14ac:dyDescent="0.25">
      <c r="A1534">
        <v>3556.0929999999998</v>
      </c>
      <c r="B1534">
        <v>-0.37062</v>
      </c>
      <c r="C1534">
        <v>3556.0929999999998</v>
      </c>
      <c r="D1534">
        <v>-0.29892000000000002</v>
      </c>
      <c r="E1534">
        <v>3556.0929999999998</v>
      </c>
      <c r="F1534">
        <v>-0.24168000000000001</v>
      </c>
      <c r="G1534">
        <v>3556.0929999999998</v>
      </c>
      <c r="H1534">
        <v>-0.18572</v>
      </c>
      <c r="I1534">
        <v>3556.0929999999998</v>
      </c>
      <c r="J1534">
        <v>-0.13594999999999999</v>
      </c>
      <c r="K1534">
        <v>3556.0929999999998</v>
      </c>
      <c r="L1534">
        <v>-7.3279999999999998E-2</v>
      </c>
      <c r="M1534">
        <v>3556.0929999999998</v>
      </c>
      <c r="N1534">
        <v>-1.95E-2</v>
      </c>
      <c r="O1534">
        <v>3556.0929999999998</v>
      </c>
      <c r="P1534">
        <v>4.3499999999999997E-2</v>
      </c>
      <c r="Q1534">
        <v>3556.0929999999998</v>
      </c>
      <c r="R1534">
        <v>9.7509999999999999E-2</v>
      </c>
      <c r="S1534">
        <v>3556.0929999999998</v>
      </c>
      <c r="T1534">
        <v>0.15045</v>
      </c>
      <c r="U1534">
        <v>3556.0929999999998</v>
      </c>
      <c r="V1534">
        <v>0.19184999999999999</v>
      </c>
    </row>
    <row r="1535" spans="1:22" x14ac:dyDescent="0.25">
      <c r="A1535">
        <v>3558.0210000000002</v>
      </c>
      <c r="B1535">
        <v>-0.36729000000000001</v>
      </c>
      <c r="C1535">
        <v>3558.0210000000002</v>
      </c>
      <c r="D1535">
        <v>-0.29687000000000002</v>
      </c>
      <c r="E1535">
        <v>3558.0210000000002</v>
      </c>
      <c r="F1535">
        <v>-0.24041999999999999</v>
      </c>
      <c r="G1535">
        <v>3558.0210000000002</v>
      </c>
      <c r="H1535">
        <v>-0.18432999999999999</v>
      </c>
      <c r="I1535">
        <v>3558.0210000000002</v>
      </c>
      <c r="J1535">
        <v>-0.13338</v>
      </c>
      <c r="K1535">
        <v>3558.0210000000002</v>
      </c>
      <c r="L1535">
        <v>-7.0209999999999995E-2</v>
      </c>
      <c r="M1535">
        <v>3558.0210000000002</v>
      </c>
      <c r="N1535">
        <v>-1.8599999999999998E-2</v>
      </c>
      <c r="O1535">
        <v>3558.0210000000002</v>
      </c>
      <c r="P1535">
        <v>4.4830000000000002E-2</v>
      </c>
      <c r="Q1535">
        <v>3558.0210000000002</v>
      </c>
      <c r="R1535">
        <v>9.7960000000000005E-2</v>
      </c>
      <c r="S1535">
        <v>3558.0210000000002</v>
      </c>
      <c r="T1535">
        <v>0.15131</v>
      </c>
      <c r="U1535">
        <v>3558.0210000000002</v>
      </c>
      <c r="V1535">
        <v>0.19223000000000001</v>
      </c>
    </row>
    <row r="1536" spans="1:22" x14ac:dyDescent="0.25">
      <c r="A1536">
        <v>3559.9490000000001</v>
      </c>
      <c r="B1536">
        <v>-0.36408000000000001</v>
      </c>
      <c r="C1536">
        <v>3559.9490000000001</v>
      </c>
      <c r="D1536">
        <v>-0.29492000000000002</v>
      </c>
      <c r="E1536">
        <v>3559.9490000000001</v>
      </c>
      <c r="F1536">
        <v>-0.23804</v>
      </c>
      <c r="G1536">
        <v>3559.9490000000001</v>
      </c>
      <c r="H1536">
        <v>-0.18218000000000001</v>
      </c>
      <c r="I1536">
        <v>3559.9490000000001</v>
      </c>
      <c r="J1536">
        <v>-0.1308</v>
      </c>
      <c r="K1536">
        <v>3559.9490000000001</v>
      </c>
      <c r="L1536">
        <v>-6.8779999999999994E-2</v>
      </c>
      <c r="M1536">
        <v>3559.9490000000001</v>
      </c>
      <c r="N1536">
        <v>-1.6820000000000002E-2</v>
      </c>
      <c r="O1536">
        <v>3559.9490000000001</v>
      </c>
      <c r="P1536">
        <v>4.5569999999999999E-2</v>
      </c>
      <c r="Q1536">
        <v>3559.9490000000001</v>
      </c>
      <c r="R1536">
        <v>9.8760000000000001E-2</v>
      </c>
      <c r="S1536">
        <v>3559.9490000000001</v>
      </c>
      <c r="T1536">
        <v>0.15125</v>
      </c>
      <c r="U1536">
        <v>3559.9490000000001</v>
      </c>
      <c r="V1536">
        <v>0.19264000000000001</v>
      </c>
    </row>
    <row r="1537" spans="1:22" x14ac:dyDescent="0.25">
      <c r="A1537">
        <v>3561.8780000000002</v>
      </c>
      <c r="B1537">
        <v>-0.36225000000000002</v>
      </c>
      <c r="C1537">
        <v>3561.8780000000002</v>
      </c>
      <c r="D1537">
        <v>-0.29287000000000002</v>
      </c>
      <c r="E1537">
        <v>3561.8780000000002</v>
      </c>
      <c r="F1537">
        <v>-0.23469000000000001</v>
      </c>
      <c r="G1537">
        <v>3561.8780000000002</v>
      </c>
      <c r="H1537">
        <v>-0.17960000000000001</v>
      </c>
      <c r="I1537">
        <v>3561.8780000000002</v>
      </c>
      <c r="J1537">
        <v>-0.12837999999999999</v>
      </c>
      <c r="K1537">
        <v>3561.8780000000002</v>
      </c>
      <c r="L1537">
        <v>-6.7330000000000001E-2</v>
      </c>
      <c r="M1537">
        <v>3561.8780000000002</v>
      </c>
      <c r="N1537">
        <v>-1.417E-2</v>
      </c>
      <c r="O1537">
        <v>3561.8780000000002</v>
      </c>
      <c r="P1537">
        <v>4.7050000000000002E-2</v>
      </c>
      <c r="Q1537">
        <v>3561.8780000000002</v>
      </c>
      <c r="R1537">
        <v>0.10072</v>
      </c>
      <c r="S1537">
        <v>3561.8780000000002</v>
      </c>
      <c r="T1537">
        <v>0.15211</v>
      </c>
      <c r="U1537">
        <v>3561.8780000000002</v>
      </c>
      <c r="V1537">
        <v>0.19431999999999999</v>
      </c>
    </row>
    <row r="1538" spans="1:22" x14ac:dyDescent="0.25">
      <c r="A1538">
        <v>3563.806</v>
      </c>
      <c r="B1538">
        <v>-0.35893999999999998</v>
      </c>
      <c r="C1538">
        <v>3563.806</v>
      </c>
      <c r="D1538">
        <v>-0.28910000000000002</v>
      </c>
      <c r="E1538">
        <v>3563.806</v>
      </c>
      <c r="F1538">
        <v>-0.23025000000000001</v>
      </c>
      <c r="G1538">
        <v>3563.806</v>
      </c>
      <c r="H1538">
        <v>-0.17530999999999999</v>
      </c>
      <c r="I1538">
        <v>3563.806</v>
      </c>
      <c r="J1538">
        <v>-0.12479</v>
      </c>
      <c r="K1538">
        <v>3563.806</v>
      </c>
      <c r="L1538">
        <v>-6.343E-2</v>
      </c>
      <c r="M1538">
        <v>3563.806</v>
      </c>
      <c r="N1538">
        <v>-1.064E-2</v>
      </c>
      <c r="O1538">
        <v>3563.806</v>
      </c>
      <c r="P1538">
        <v>4.7489999999999997E-2</v>
      </c>
      <c r="Q1538">
        <v>3563.806</v>
      </c>
      <c r="R1538">
        <v>9.9339999999999998E-2</v>
      </c>
      <c r="S1538">
        <v>3563.806</v>
      </c>
      <c r="T1538">
        <v>0.14913000000000001</v>
      </c>
      <c r="U1538">
        <v>3563.806</v>
      </c>
      <c r="V1538">
        <v>0.19139</v>
      </c>
    </row>
    <row r="1539" spans="1:22" x14ac:dyDescent="0.25">
      <c r="A1539">
        <v>3565.7350000000001</v>
      </c>
      <c r="B1539">
        <v>-0.35337000000000002</v>
      </c>
      <c r="C1539">
        <v>3565.7350000000001</v>
      </c>
      <c r="D1539">
        <v>-0.28604000000000002</v>
      </c>
      <c r="E1539">
        <v>3565.7350000000001</v>
      </c>
      <c r="F1539">
        <v>-0.2276</v>
      </c>
      <c r="G1539">
        <v>3565.7350000000001</v>
      </c>
      <c r="H1539">
        <v>-0.17146</v>
      </c>
      <c r="I1539">
        <v>3565.7350000000001</v>
      </c>
      <c r="J1539">
        <v>-0.12048</v>
      </c>
      <c r="K1539">
        <v>3565.7350000000001</v>
      </c>
      <c r="L1539">
        <v>-5.8409999999999997E-2</v>
      </c>
      <c r="M1539">
        <v>3565.7350000000001</v>
      </c>
      <c r="N1539">
        <v>-8.6400000000000001E-3</v>
      </c>
      <c r="O1539">
        <v>3565.7350000000001</v>
      </c>
      <c r="P1539">
        <v>4.7199999999999999E-2</v>
      </c>
      <c r="Q1539">
        <v>3565.7350000000001</v>
      </c>
      <c r="R1539">
        <v>9.5860000000000001E-2</v>
      </c>
      <c r="S1539">
        <v>3565.7350000000001</v>
      </c>
      <c r="T1539">
        <v>0.14360000000000001</v>
      </c>
      <c r="U1539">
        <v>3565.7350000000001</v>
      </c>
      <c r="V1539">
        <v>0.18532999999999999</v>
      </c>
    </row>
    <row r="1540" spans="1:22" x14ac:dyDescent="0.25">
      <c r="A1540">
        <v>3567.663</v>
      </c>
      <c r="B1540">
        <v>-0.35550999999999999</v>
      </c>
      <c r="C1540">
        <v>3567.663</v>
      </c>
      <c r="D1540">
        <v>-0.28911999999999999</v>
      </c>
      <c r="E1540">
        <v>3567.663</v>
      </c>
      <c r="F1540">
        <v>-0.23085</v>
      </c>
      <c r="G1540">
        <v>3567.663</v>
      </c>
      <c r="H1540">
        <v>-0.17413999999999999</v>
      </c>
      <c r="I1540">
        <v>3567.663</v>
      </c>
      <c r="J1540">
        <v>-0.12243999999999999</v>
      </c>
      <c r="K1540">
        <v>3567.663</v>
      </c>
      <c r="L1540">
        <v>-5.9619999999999999E-2</v>
      </c>
      <c r="M1540">
        <v>3567.663</v>
      </c>
      <c r="N1540">
        <v>-9.9900000000000006E-3</v>
      </c>
      <c r="O1540">
        <v>3567.663</v>
      </c>
      <c r="P1540">
        <v>4.6820000000000001E-2</v>
      </c>
      <c r="Q1540">
        <v>3567.663</v>
      </c>
      <c r="R1540">
        <v>9.6589999999999995E-2</v>
      </c>
      <c r="S1540">
        <v>3567.663</v>
      </c>
      <c r="T1540">
        <v>0.14441999999999999</v>
      </c>
      <c r="U1540">
        <v>3567.663</v>
      </c>
      <c r="V1540">
        <v>0.18595999999999999</v>
      </c>
    </row>
    <row r="1541" spans="1:22" x14ac:dyDescent="0.25">
      <c r="A1541">
        <v>3569.5920000000001</v>
      </c>
      <c r="B1541">
        <v>-0.36617</v>
      </c>
      <c r="C1541">
        <v>3569.5920000000001</v>
      </c>
      <c r="D1541">
        <v>-0.29804000000000003</v>
      </c>
      <c r="E1541">
        <v>3569.5920000000001</v>
      </c>
      <c r="F1541">
        <v>-0.24027000000000001</v>
      </c>
      <c r="G1541">
        <v>3569.5920000000001</v>
      </c>
      <c r="H1541">
        <v>-0.18356</v>
      </c>
      <c r="I1541">
        <v>3569.5920000000001</v>
      </c>
      <c r="J1541">
        <v>-0.13166</v>
      </c>
      <c r="K1541">
        <v>3569.5920000000001</v>
      </c>
      <c r="L1541">
        <v>-6.9470000000000004E-2</v>
      </c>
      <c r="M1541">
        <v>3569.5920000000001</v>
      </c>
      <c r="N1541">
        <v>-1.6039999999999999E-2</v>
      </c>
      <c r="O1541">
        <v>3569.5920000000001</v>
      </c>
      <c r="P1541">
        <v>4.4089999999999997E-2</v>
      </c>
      <c r="Q1541">
        <v>3569.5920000000001</v>
      </c>
      <c r="R1541">
        <v>9.8710000000000006E-2</v>
      </c>
      <c r="S1541">
        <v>3569.5920000000001</v>
      </c>
      <c r="T1541">
        <v>0.14865999999999999</v>
      </c>
      <c r="U1541">
        <v>3569.5920000000001</v>
      </c>
      <c r="V1541">
        <v>0.19070999999999999</v>
      </c>
    </row>
    <row r="1542" spans="1:22" x14ac:dyDescent="0.25">
      <c r="A1542">
        <v>3571.52</v>
      </c>
      <c r="B1542">
        <v>-0.37111</v>
      </c>
      <c r="C1542">
        <v>3571.52</v>
      </c>
      <c r="D1542">
        <v>-0.30270000000000002</v>
      </c>
      <c r="E1542">
        <v>3571.52</v>
      </c>
      <c r="F1542">
        <v>-0.24506</v>
      </c>
      <c r="G1542">
        <v>3571.52</v>
      </c>
      <c r="H1542">
        <v>-0.18815999999999999</v>
      </c>
      <c r="I1542">
        <v>3571.52</v>
      </c>
      <c r="J1542">
        <v>-0.13572000000000001</v>
      </c>
      <c r="K1542">
        <v>3571.52</v>
      </c>
      <c r="L1542">
        <v>-7.424E-2</v>
      </c>
      <c r="M1542">
        <v>3571.52</v>
      </c>
      <c r="N1542">
        <v>-1.9040000000000001E-2</v>
      </c>
      <c r="O1542">
        <v>3571.52</v>
      </c>
      <c r="P1542">
        <v>4.2970000000000001E-2</v>
      </c>
      <c r="Q1542">
        <v>3571.52</v>
      </c>
      <c r="R1542">
        <v>9.9110000000000004E-2</v>
      </c>
      <c r="S1542">
        <v>3571.52</v>
      </c>
      <c r="T1542">
        <v>0.15071000000000001</v>
      </c>
      <c r="U1542">
        <v>3571.52</v>
      </c>
      <c r="V1542">
        <v>0.1933</v>
      </c>
    </row>
    <row r="1543" spans="1:22" x14ac:dyDescent="0.25">
      <c r="A1543">
        <v>3573.4490000000001</v>
      </c>
      <c r="B1543">
        <v>-0.36934</v>
      </c>
      <c r="C1543">
        <v>3573.4490000000001</v>
      </c>
      <c r="D1543">
        <v>-0.30158000000000001</v>
      </c>
      <c r="E1543">
        <v>3573.4490000000001</v>
      </c>
      <c r="F1543">
        <v>-0.24318999999999999</v>
      </c>
      <c r="G1543">
        <v>3573.4490000000001</v>
      </c>
      <c r="H1543">
        <v>-0.18631</v>
      </c>
      <c r="I1543">
        <v>3573.4490000000001</v>
      </c>
      <c r="J1543">
        <v>-0.13392999999999999</v>
      </c>
      <c r="K1543">
        <v>3573.4490000000001</v>
      </c>
      <c r="L1543">
        <v>-7.2190000000000004E-2</v>
      </c>
      <c r="M1543">
        <v>3573.4490000000001</v>
      </c>
      <c r="N1543">
        <v>-1.7899999999999999E-2</v>
      </c>
      <c r="O1543">
        <v>3573.4490000000001</v>
      </c>
      <c r="P1543">
        <v>4.3790000000000003E-2</v>
      </c>
      <c r="Q1543">
        <v>3573.4490000000001</v>
      </c>
      <c r="R1543">
        <v>9.9180000000000004E-2</v>
      </c>
      <c r="S1543">
        <v>3573.4490000000001</v>
      </c>
      <c r="T1543">
        <v>0.15126999999999999</v>
      </c>
      <c r="U1543">
        <v>3573.4490000000001</v>
      </c>
      <c r="V1543">
        <v>0.19417000000000001</v>
      </c>
    </row>
    <row r="1544" spans="1:22" x14ac:dyDescent="0.25">
      <c r="A1544">
        <v>3575.377</v>
      </c>
      <c r="B1544">
        <v>-0.36884</v>
      </c>
      <c r="C1544">
        <v>3575.377</v>
      </c>
      <c r="D1544">
        <v>-0.30153999999999997</v>
      </c>
      <c r="E1544">
        <v>3575.377</v>
      </c>
      <c r="F1544">
        <v>-0.24268000000000001</v>
      </c>
      <c r="G1544">
        <v>3575.377</v>
      </c>
      <c r="H1544">
        <v>-0.1862</v>
      </c>
      <c r="I1544">
        <v>3575.377</v>
      </c>
      <c r="J1544">
        <v>-0.13421</v>
      </c>
      <c r="K1544">
        <v>3575.377</v>
      </c>
      <c r="L1544">
        <v>-7.2499999999999995E-2</v>
      </c>
      <c r="M1544">
        <v>3575.377</v>
      </c>
      <c r="N1544">
        <v>-1.8110000000000001E-2</v>
      </c>
      <c r="O1544">
        <v>3575.377</v>
      </c>
      <c r="P1544">
        <v>4.3200000000000002E-2</v>
      </c>
      <c r="Q1544">
        <v>3575.377</v>
      </c>
      <c r="R1544">
        <v>9.819E-2</v>
      </c>
      <c r="S1544">
        <v>3575.377</v>
      </c>
      <c r="T1544">
        <v>0.15071999999999999</v>
      </c>
      <c r="U1544">
        <v>3575.377</v>
      </c>
      <c r="V1544">
        <v>0.19348000000000001</v>
      </c>
    </row>
    <row r="1545" spans="1:22" x14ac:dyDescent="0.25">
      <c r="A1545">
        <v>3577.306</v>
      </c>
      <c r="B1545">
        <v>-0.37003000000000003</v>
      </c>
      <c r="C1545">
        <v>3577.306</v>
      </c>
      <c r="D1545">
        <v>-0.30291000000000001</v>
      </c>
      <c r="E1545">
        <v>3577.306</v>
      </c>
      <c r="F1545">
        <v>-0.24360000000000001</v>
      </c>
      <c r="G1545">
        <v>3577.306</v>
      </c>
      <c r="H1545">
        <v>-0.18745999999999999</v>
      </c>
      <c r="I1545">
        <v>3577.306</v>
      </c>
      <c r="J1545">
        <v>-0.1353</v>
      </c>
      <c r="K1545">
        <v>3577.306</v>
      </c>
      <c r="L1545">
        <v>-7.4590000000000004E-2</v>
      </c>
      <c r="M1545">
        <v>3577.306</v>
      </c>
      <c r="N1545">
        <v>-1.917E-2</v>
      </c>
      <c r="O1545">
        <v>3577.306</v>
      </c>
      <c r="P1545">
        <v>4.2200000000000001E-2</v>
      </c>
      <c r="Q1545">
        <v>3577.306</v>
      </c>
      <c r="R1545">
        <v>9.6799999999999997E-2</v>
      </c>
      <c r="S1545">
        <v>3577.306</v>
      </c>
      <c r="T1545">
        <v>0.14979999999999999</v>
      </c>
      <c r="U1545">
        <v>3577.306</v>
      </c>
      <c r="V1545">
        <v>0.19234999999999999</v>
      </c>
    </row>
    <row r="1546" spans="1:22" x14ac:dyDescent="0.25">
      <c r="A1546">
        <v>3579.2339999999999</v>
      </c>
      <c r="B1546">
        <v>-0.36993999999999999</v>
      </c>
      <c r="C1546">
        <v>3579.2339999999999</v>
      </c>
      <c r="D1546">
        <v>-0.30338999999999999</v>
      </c>
      <c r="E1546">
        <v>3579.2339999999999</v>
      </c>
      <c r="F1546">
        <v>-0.24423</v>
      </c>
      <c r="G1546">
        <v>3579.2339999999999</v>
      </c>
      <c r="H1546">
        <v>-0.18772</v>
      </c>
      <c r="I1546">
        <v>3579.2339999999999</v>
      </c>
      <c r="J1546">
        <v>-0.13444999999999999</v>
      </c>
      <c r="K1546">
        <v>3579.2339999999999</v>
      </c>
      <c r="L1546">
        <v>-7.4690000000000006E-2</v>
      </c>
      <c r="M1546">
        <v>3579.2339999999999</v>
      </c>
      <c r="N1546">
        <v>-1.9730000000000001E-2</v>
      </c>
      <c r="O1546">
        <v>3579.2339999999999</v>
      </c>
      <c r="P1546">
        <v>4.265E-2</v>
      </c>
      <c r="Q1546">
        <v>3579.2339999999999</v>
      </c>
      <c r="R1546">
        <v>9.7559999999999994E-2</v>
      </c>
      <c r="S1546">
        <v>3579.2339999999999</v>
      </c>
      <c r="T1546">
        <v>0.15024000000000001</v>
      </c>
      <c r="U1546">
        <v>3579.2339999999999</v>
      </c>
      <c r="V1546">
        <v>0.19264999999999999</v>
      </c>
    </row>
    <row r="1547" spans="1:22" x14ac:dyDescent="0.25">
      <c r="A1547">
        <v>3581.163</v>
      </c>
      <c r="B1547">
        <v>-0.36863000000000001</v>
      </c>
      <c r="C1547">
        <v>3581.163</v>
      </c>
      <c r="D1547">
        <v>-0.30277999999999999</v>
      </c>
      <c r="E1547">
        <v>3581.163</v>
      </c>
      <c r="F1547">
        <v>-0.24446999999999999</v>
      </c>
      <c r="G1547">
        <v>3581.163</v>
      </c>
      <c r="H1547">
        <v>-0.18720000000000001</v>
      </c>
      <c r="I1547">
        <v>3581.163</v>
      </c>
      <c r="J1547">
        <v>-0.13314999999999999</v>
      </c>
      <c r="K1547">
        <v>3581.163</v>
      </c>
      <c r="L1547">
        <v>-7.3459999999999998E-2</v>
      </c>
      <c r="M1547">
        <v>3581.163</v>
      </c>
      <c r="N1547">
        <v>-1.8720000000000001E-2</v>
      </c>
      <c r="O1547">
        <v>3581.163</v>
      </c>
      <c r="P1547">
        <v>4.444E-2</v>
      </c>
      <c r="Q1547">
        <v>3581.163</v>
      </c>
      <c r="R1547">
        <v>9.9860000000000004E-2</v>
      </c>
      <c r="S1547">
        <v>3581.163</v>
      </c>
      <c r="T1547">
        <v>0.15162</v>
      </c>
      <c r="U1547">
        <v>3581.163</v>
      </c>
      <c r="V1547">
        <v>0.19402</v>
      </c>
    </row>
    <row r="1548" spans="1:22" x14ac:dyDescent="0.25">
      <c r="A1548">
        <v>3583.0909999999999</v>
      </c>
      <c r="B1548">
        <v>-0.36432999999999999</v>
      </c>
      <c r="C1548">
        <v>3583.0909999999999</v>
      </c>
      <c r="D1548">
        <v>-0.30032999999999999</v>
      </c>
      <c r="E1548">
        <v>3583.0909999999999</v>
      </c>
      <c r="F1548">
        <v>-0.24213999999999999</v>
      </c>
      <c r="G1548">
        <v>3583.0909999999999</v>
      </c>
      <c r="H1548">
        <v>-0.18512000000000001</v>
      </c>
      <c r="I1548">
        <v>3583.0909999999999</v>
      </c>
      <c r="J1548">
        <v>-0.13103000000000001</v>
      </c>
      <c r="K1548">
        <v>3583.0909999999999</v>
      </c>
      <c r="L1548">
        <v>-7.0470000000000005E-2</v>
      </c>
      <c r="M1548">
        <v>3583.0909999999999</v>
      </c>
      <c r="N1548">
        <v>-1.6140000000000002E-2</v>
      </c>
      <c r="O1548">
        <v>3583.0909999999999</v>
      </c>
      <c r="P1548">
        <v>4.5859999999999998E-2</v>
      </c>
      <c r="Q1548">
        <v>3583.0909999999999</v>
      </c>
      <c r="R1548">
        <v>0.10153</v>
      </c>
      <c r="S1548">
        <v>3583.0909999999999</v>
      </c>
      <c r="T1548">
        <v>0.15218999999999999</v>
      </c>
      <c r="U1548">
        <v>3583.0909999999999</v>
      </c>
      <c r="V1548">
        <v>0.19436</v>
      </c>
    </row>
    <row r="1549" spans="1:22" x14ac:dyDescent="0.25">
      <c r="A1549">
        <v>3585.02</v>
      </c>
      <c r="B1549">
        <v>-0.35765999999999998</v>
      </c>
      <c r="C1549">
        <v>3585.02</v>
      </c>
      <c r="D1549">
        <v>-0.29460999999999998</v>
      </c>
      <c r="E1549">
        <v>3585.02</v>
      </c>
      <c r="F1549">
        <v>-0.23547000000000001</v>
      </c>
      <c r="G1549">
        <v>3585.02</v>
      </c>
      <c r="H1549">
        <v>-0.17874999999999999</v>
      </c>
      <c r="I1549">
        <v>3585.02</v>
      </c>
      <c r="J1549">
        <v>-0.12466000000000001</v>
      </c>
      <c r="K1549">
        <v>3585.02</v>
      </c>
      <c r="L1549">
        <v>-6.4089999999999994E-2</v>
      </c>
      <c r="M1549">
        <v>3585.02</v>
      </c>
      <c r="N1549">
        <v>-1.093E-2</v>
      </c>
      <c r="O1549">
        <v>3585.02</v>
      </c>
      <c r="P1549">
        <v>4.8219999999999999E-2</v>
      </c>
      <c r="Q1549">
        <v>3585.02</v>
      </c>
      <c r="R1549">
        <v>0.10123</v>
      </c>
      <c r="S1549">
        <v>3585.02</v>
      </c>
      <c r="T1549">
        <v>0.15068000000000001</v>
      </c>
      <c r="U1549">
        <v>3585.02</v>
      </c>
      <c r="V1549">
        <v>0.19284999999999999</v>
      </c>
    </row>
    <row r="1550" spans="1:22" x14ac:dyDescent="0.25">
      <c r="A1550">
        <v>3586.9479999999999</v>
      </c>
      <c r="B1550">
        <v>-0.35407</v>
      </c>
      <c r="C1550">
        <v>3586.9479999999999</v>
      </c>
      <c r="D1550">
        <v>-0.29093999999999998</v>
      </c>
      <c r="E1550">
        <v>3586.9479999999999</v>
      </c>
      <c r="F1550">
        <v>-0.23130999999999999</v>
      </c>
      <c r="G1550">
        <v>3586.9479999999999</v>
      </c>
      <c r="H1550">
        <v>-0.17427000000000001</v>
      </c>
      <c r="I1550">
        <v>3586.9479999999999</v>
      </c>
      <c r="J1550">
        <v>-0.11963</v>
      </c>
      <c r="K1550">
        <v>3586.9479999999999</v>
      </c>
      <c r="L1550">
        <v>-5.9589999999999997E-2</v>
      </c>
      <c r="M1550">
        <v>3586.9479999999999</v>
      </c>
      <c r="N1550">
        <v>-7.6E-3</v>
      </c>
      <c r="O1550">
        <v>3586.9479999999999</v>
      </c>
      <c r="P1550">
        <v>5.0459999999999998E-2</v>
      </c>
      <c r="Q1550">
        <v>3586.9479999999999</v>
      </c>
      <c r="R1550">
        <v>0.10073</v>
      </c>
      <c r="S1550">
        <v>3586.9479999999999</v>
      </c>
      <c r="T1550">
        <v>0.1497</v>
      </c>
      <c r="U1550">
        <v>3586.9479999999999</v>
      </c>
      <c r="V1550">
        <v>0.19167999999999999</v>
      </c>
    </row>
    <row r="1551" spans="1:22" x14ac:dyDescent="0.25">
      <c r="A1551">
        <v>3588.8760000000002</v>
      </c>
      <c r="B1551">
        <v>-0.35920999999999997</v>
      </c>
      <c r="C1551">
        <v>3588.8760000000002</v>
      </c>
      <c r="D1551">
        <v>-0.29520999999999997</v>
      </c>
      <c r="E1551">
        <v>3588.8760000000002</v>
      </c>
      <c r="F1551">
        <v>-0.23622000000000001</v>
      </c>
      <c r="G1551">
        <v>3588.8760000000002</v>
      </c>
      <c r="H1551">
        <v>-0.17896000000000001</v>
      </c>
      <c r="I1551">
        <v>3588.8760000000002</v>
      </c>
      <c r="J1551">
        <v>-0.12433</v>
      </c>
      <c r="K1551">
        <v>3588.8760000000002</v>
      </c>
      <c r="L1551">
        <v>-6.4240000000000005E-2</v>
      </c>
      <c r="M1551">
        <v>3588.8760000000002</v>
      </c>
      <c r="N1551">
        <v>-1.0959999999999999E-2</v>
      </c>
      <c r="O1551">
        <v>3588.8760000000002</v>
      </c>
      <c r="P1551">
        <v>4.9000000000000002E-2</v>
      </c>
      <c r="Q1551">
        <v>3588.8760000000002</v>
      </c>
      <c r="R1551">
        <v>0.10015</v>
      </c>
      <c r="S1551">
        <v>3588.8760000000002</v>
      </c>
      <c r="T1551">
        <v>0.15090000000000001</v>
      </c>
      <c r="U1551">
        <v>3588.8760000000002</v>
      </c>
      <c r="V1551">
        <v>0.19266</v>
      </c>
    </row>
    <row r="1552" spans="1:22" x14ac:dyDescent="0.25">
      <c r="A1552">
        <v>3590.8049999999998</v>
      </c>
      <c r="B1552">
        <v>-0.36573</v>
      </c>
      <c r="C1552">
        <v>3590.8049999999998</v>
      </c>
      <c r="D1552">
        <v>-0.30195</v>
      </c>
      <c r="E1552">
        <v>3590.8049999999998</v>
      </c>
      <c r="F1552">
        <v>-0.2432</v>
      </c>
      <c r="G1552">
        <v>3590.8049999999998</v>
      </c>
      <c r="H1552">
        <v>-0.18593999999999999</v>
      </c>
      <c r="I1552">
        <v>3590.8049999999998</v>
      </c>
      <c r="J1552">
        <v>-0.13053999999999999</v>
      </c>
      <c r="K1552">
        <v>3590.8049999999998</v>
      </c>
      <c r="L1552">
        <v>-7.1150000000000005E-2</v>
      </c>
      <c r="M1552">
        <v>3590.8049999999998</v>
      </c>
      <c r="N1552">
        <v>-1.6250000000000001E-2</v>
      </c>
      <c r="O1552">
        <v>3590.8049999999998</v>
      </c>
      <c r="P1552">
        <v>4.6309999999999997E-2</v>
      </c>
      <c r="Q1552">
        <v>3590.8049999999998</v>
      </c>
      <c r="R1552">
        <v>9.851E-2</v>
      </c>
      <c r="S1552">
        <v>3590.8049999999998</v>
      </c>
      <c r="T1552">
        <v>0.15164</v>
      </c>
      <c r="U1552">
        <v>3590.8049999999998</v>
      </c>
      <c r="V1552">
        <v>0.19353000000000001</v>
      </c>
    </row>
    <row r="1553" spans="1:22" x14ac:dyDescent="0.25">
      <c r="A1553">
        <v>3592.7330000000002</v>
      </c>
      <c r="B1553">
        <v>-0.36503000000000002</v>
      </c>
      <c r="C1553">
        <v>3592.7330000000002</v>
      </c>
      <c r="D1553">
        <v>-0.30304999999999999</v>
      </c>
      <c r="E1553">
        <v>3592.7330000000002</v>
      </c>
      <c r="F1553">
        <v>-0.24335000000000001</v>
      </c>
      <c r="G1553">
        <v>3592.7330000000002</v>
      </c>
      <c r="H1553">
        <v>-0.18583</v>
      </c>
      <c r="I1553">
        <v>3592.7330000000002</v>
      </c>
      <c r="J1553">
        <v>-0.12909000000000001</v>
      </c>
      <c r="K1553">
        <v>3592.7330000000002</v>
      </c>
      <c r="L1553">
        <v>-7.0730000000000001E-2</v>
      </c>
      <c r="M1553">
        <v>3592.7330000000002</v>
      </c>
      <c r="N1553">
        <v>-1.66E-2</v>
      </c>
      <c r="O1553">
        <v>3592.7330000000002</v>
      </c>
      <c r="P1553">
        <v>4.5969999999999997E-2</v>
      </c>
      <c r="Q1553">
        <v>3592.7330000000002</v>
      </c>
      <c r="R1553">
        <v>9.7900000000000001E-2</v>
      </c>
      <c r="S1553">
        <v>3592.7330000000002</v>
      </c>
      <c r="T1553">
        <v>0.15021999999999999</v>
      </c>
      <c r="U1553">
        <v>3592.7330000000002</v>
      </c>
      <c r="V1553">
        <v>0.19206999999999999</v>
      </c>
    </row>
    <row r="1554" spans="1:22" x14ac:dyDescent="0.25">
      <c r="A1554">
        <v>3594.6619999999998</v>
      </c>
      <c r="B1554">
        <v>-0.36477999999999999</v>
      </c>
      <c r="C1554">
        <v>3594.6619999999998</v>
      </c>
      <c r="D1554">
        <v>-0.30220000000000002</v>
      </c>
      <c r="E1554">
        <v>3594.6619999999998</v>
      </c>
      <c r="F1554">
        <v>-0.24157999999999999</v>
      </c>
      <c r="G1554">
        <v>3594.6619999999998</v>
      </c>
      <c r="H1554">
        <v>-0.18515999999999999</v>
      </c>
      <c r="I1554">
        <v>3594.6619999999998</v>
      </c>
      <c r="J1554">
        <v>-0.12867000000000001</v>
      </c>
      <c r="K1554">
        <v>3594.6619999999998</v>
      </c>
      <c r="L1554">
        <v>-7.0150000000000004E-2</v>
      </c>
      <c r="M1554">
        <v>3594.6619999999998</v>
      </c>
      <c r="N1554">
        <v>-1.5769999999999999E-2</v>
      </c>
      <c r="O1554">
        <v>3594.6619999999998</v>
      </c>
      <c r="P1554">
        <v>4.6559999999999997E-2</v>
      </c>
      <c r="Q1554">
        <v>3594.6619999999998</v>
      </c>
      <c r="R1554">
        <v>9.8890000000000006E-2</v>
      </c>
      <c r="S1554">
        <v>3594.6619999999998</v>
      </c>
      <c r="T1554">
        <v>0.14981</v>
      </c>
      <c r="U1554">
        <v>3594.6619999999998</v>
      </c>
      <c r="V1554">
        <v>0.19159000000000001</v>
      </c>
    </row>
    <row r="1555" spans="1:22" x14ac:dyDescent="0.25">
      <c r="A1555">
        <v>3596.59</v>
      </c>
      <c r="B1555">
        <v>-0.36577999999999999</v>
      </c>
      <c r="C1555">
        <v>3596.59</v>
      </c>
      <c r="D1555">
        <v>-0.30318000000000001</v>
      </c>
      <c r="E1555">
        <v>3596.59</v>
      </c>
      <c r="F1555">
        <v>-0.24329000000000001</v>
      </c>
      <c r="G1555">
        <v>3596.59</v>
      </c>
      <c r="H1555">
        <v>-0.18751999999999999</v>
      </c>
      <c r="I1555">
        <v>3596.59</v>
      </c>
      <c r="J1555">
        <v>-0.13156000000000001</v>
      </c>
      <c r="K1555">
        <v>3596.59</v>
      </c>
      <c r="L1555">
        <v>-7.1720000000000006E-2</v>
      </c>
      <c r="M1555">
        <v>3596.59</v>
      </c>
      <c r="N1555">
        <v>-1.7739999999999999E-2</v>
      </c>
      <c r="O1555">
        <v>3596.59</v>
      </c>
      <c r="P1555">
        <v>4.514E-2</v>
      </c>
      <c r="Q1555">
        <v>3596.59</v>
      </c>
      <c r="R1555">
        <v>9.8699999999999996E-2</v>
      </c>
      <c r="S1555">
        <v>3596.59</v>
      </c>
      <c r="T1555">
        <v>0.15004999999999999</v>
      </c>
      <c r="U1555">
        <v>3596.59</v>
      </c>
      <c r="V1555">
        <v>0.19162999999999999</v>
      </c>
    </row>
    <row r="1556" spans="1:22" x14ac:dyDescent="0.25">
      <c r="A1556">
        <v>3598.5189999999998</v>
      </c>
      <c r="B1556">
        <v>-0.36582999999999999</v>
      </c>
      <c r="C1556">
        <v>3598.5189999999998</v>
      </c>
      <c r="D1556">
        <v>-0.30382999999999999</v>
      </c>
      <c r="E1556">
        <v>3598.5189999999998</v>
      </c>
      <c r="F1556">
        <v>-0.24437</v>
      </c>
      <c r="G1556">
        <v>3598.5189999999998</v>
      </c>
      <c r="H1556">
        <v>-0.18819</v>
      </c>
      <c r="I1556">
        <v>3598.5189999999998</v>
      </c>
      <c r="J1556">
        <v>-0.13205</v>
      </c>
      <c r="K1556">
        <v>3598.5189999999998</v>
      </c>
      <c r="L1556">
        <v>-7.1609999999999993E-2</v>
      </c>
      <c r="M1556">
        <v>3598.5189999999998</v>
      </c>
      <c r="N1556">
        <v>-1.8239999999999999E-2</v>
      </c>
      <c r="O1556">
        <v>3598.5189999999998</v>
      </c>
      <c r="P1556">
        <v>4.4940000000000001E-2</v>
      </c>
      <c r="Q1556">
        <v>3598.5189999999998</v>
      </c>
      <c r="R1556">
        <v>9.9210000000000007E-2</v>
      </c>
      <c r="S1556">
        <v>3598.5189999999998</v>
      </c>
      <c r="T1556">
        <v>0.15057999999999999</v>
      </c>
      <c r="U1556">
        <v>3598.5189999999998</v>
      </c>
      <c r="V1556">
        <v>0.19242000000000001</v>
      </c>
    </row>
    <row r="1557" spans="1:22" x14ac:dyDescent="0.25">
      <c r="A1557">
        <v>3600.4470000000001</v>
      </c>
      <c r="B1557">
        <v>-0.3659</v>
      </c>
      <c r="C1557">
        <v>3600.4470000000001</v>
      </c>
      <c r="D1557">
        <v>-0.30391000000000001</v>
      </c>
      <c r="E1557">
        <v>3600.4470000000001</v>
      </c>
      <c r="F1557">
        <v>-0.24418000000000001</v>
      </c>
      <c r="G1557">
        <v>3600.4470000000001</v>
      </c>
      <c r="H1557">
        <v>-0.18690000000000001</v>
      </c>
      <c r="I1557">
        <v>3600.4470000000001</v>
      </c>
      <c r="J1557">
        <v>-0.13106999999999999</v>
      </c>
      <c r="K1557">
        <v>3600.4470000000001</v>
      </c>
      <c r="L1557">
        <v>-7.1150000000000005E-2</v>
      </c>
      <c r="M1557">
        <v>3600.4470000000001</v>
      </c>
      <c r="N1557">
        <v>-1.7309999999999999E-2</v>
      </c>
      <c r="O1557">
        <v>3600.4470000000001</v>
      </c>
      <c r="P1557">
        <v>4.548E-2</v>
      </c>
      <c r="Q1557">
        <v>3600.4470000000001</v>
      </c>
      <c r="R1557">
        <v>9.9839999999999998E-2</v>
      </c>
      <c r="S1557">
        <v>3600.4470000000001</v>
      </c>
      <c r="T1557">
        <v>0.15121999999999999</v>
      </c>
      <c r="U1557">
        <v>3600.4470000000001</v>
      </c>
      <c r="V1557">
        <v>0.19336999999999999</v>
      </c>
    </row>
    <row r="1558" spans="1:22" x14ac:dyDescent="0.25">
      <c r="A1558">
        <v>3602.3760000000002</v>
      </c>
      <c r="B1558">
        <v>-0.36820999999999998</v>
      </c>
      <c r="C1558">
        <v>3602.3760000000002</v>
      </c>
      <c r="D1558">
        <v>-0.30557000000000001</v>
      </c>
      <c r="E1558">
        <v>3602.3760000000002</v>
      </c>
      <c r="F1558">
        <v>-0.24559</v>
      </c>
      <c r="G1558">
        <v>3602.3760000000002</v>
      </c>
      <c r="H1558">
        <v>-0.18784999999999999</v>
      </c>
      <c r="I1558">
        <v>3602.3760000000002</v>
      </c>
      <c r="J1558">
        <v>-0.13320000000000001</v>
      </c>
      <c r="K1558">
        <v>3602.3760000000002</v>
      </c>
      <c r="L1558">
        <v>-7.356E-2</v>
      </c>
      <c r="M1558">
        <v>3602.3760000000002</v>
      </c>
      <c r="N1558">
        <v>-1.882E-2</v>
      </c>
      <c r="O1558">
        <v>3602.3760000000002</v>
      </c>
      <c r="P1558">
        <v>4.367E-2</v>
      </c>
      <c r="Q1558">
        <v>3602.3760000000002</v>
      </c>
      <c r="R1558">
        <v>9.851E-2</v>
      </c>
      <c r="S1558">
        <v>3602.3760000000002</v>
      </c>
      <c r="T1558">
        <v>0.15075</v>
      </c>
      <c r="U1558">
        <v>3602.3760000000002</v>
      </c>
      <c r="V1558">
        <v>0.19266</v>
      </c>
    </row>
    <row r="1559" spans="1:22" x14ac:dyDescent="0.25">
      <c r="A1559">
        <v>3604.3040000000001</v>
      </c>
      <c r="B1559">
        <v>-0.36948999999999999</v>
      </c>
      <c r="C1559">
        <v>3604.3040000000001</v>
      </c>
      <c r="D1559">
        <v>-0.30639</v>
      </c>
      <c r="E1559">
        <v>3604.3040000000001</v>
      </c>
      <c r="F1559">
        <v>-0.24595</v>
      </c>
      <c r="G1559">
        <v>3604.3040000000001</v>
      </c>
      <c r="H1559">
        <v>-0.18862999999999999</v>
      </c>
      <c r="I1559">
        <v>3604.3040000000001</v>
      </c>
      <c r="J1559">
        <v>-0.13464000000000001</v>
      </c>
      <c r="K1559">
        <v>3604.3040000000001</v>
      </c>
      <c r="L1559">
        <v>-7.4959999999999999E-2</v>
      </c>
      <c r="M1559">
        <v>3604.3040000000001</v>
      </c>
      <c r="N1559">
        <v>-2.0369999999999999E-2</v>
      </c>
      <c r="O1559">
        <v>3604.3040000000001</v>
      </c>
      <c r="P1559">
        <v>4.1939999999999998E-2</v>
      </c>
      <c r="Q1559">
        <v>3604.3040000000001</v>
      </c>
      <c r="R1559">
        <v>9.6809999999999993E-2</v>
      </c>
      <c r="S1559">
        <v>3604.3040000000001</v>
      </c>
      <c r="T1559">
        <v>0.1489</v>
      </c>
      <c r="U1559">
        <v>3604.3040000000001</v>
      </c>
      <c r="V1559">
        <v>0.19098000000000001</v>
      </c>
    </row>
    <row r="1560" spans="1:22" x14ac:dyDescent="0.25">
      <c r="A1560">
        <v>3606.2330000000002</v>
      </c>
      <c r="B1560">
        <v>-0.36709000000000003</v>
      </c>
      <c r="C1560">
        <v>3606.2330000000002</v>
      </c>
      <c r="D1560">
        <v>-0.30454999999999999</v>
      </c>
      <c r="E1560">
        <v>3606.2330000000002</v>
      </c>
      <c r="F1560">
        <v>-0.2437</v>
      </c>
      <c r="G1560">
        <v>3606.2330000000002</v>
      </c>
      <c r="H1560">
        <v>-0.18668000000000001</v>
      </c>
      <c r="I1560">
        <v>3606.2330000000002</v>
      </c>
      <c r="J1560">
        <v>-0.13186</v>
      </c>
      <c r="K1560">
        <v>3606.2330000000002</v>
      </c>
      <c r="L1560">
        <v>-7.2700000000000001E-2</v>
      </c>
      <c r="M1560">
        <v>3606.2330000000002</v>
      </c>
      <c r="N1560">
        <v>-1.8460000000000001E-2</v>
      </c>
      <c r="O1560">
        <v>3606.2330000000002</v>
      </c>
      <c r="P1560">
        <v>4.2900000000000001E-2</v>
      </c>
      <c r="Q1560">
        <v>3606.2330000000002</v>
      </c>
      <c r="R1560">
        <v>9.6699999999999994E-2</v>
      </c>
      <c r="S1560">
        <v>3606.2330000000002</v>
      </c>
      <c r="T1560">
        <v>0.14823</v>
      </c>
      <c r="U1560">
        <v>3606.2330000000002</v>
      </c>
      <c r="V1560">
        <v>0.19070999999999999</v>
      </c>
    </row>
    <row r="1561" spans="1:22" x14ac:dyDescent="0.25">
      <c r="A1561">
        <v>3608.1610000000001</v>
      </c>
      <c r="B1561">
        <v>-0.36398999999999998</v>
      </c>
      <c r="C1561">
        <v>3608.1610000000001</v>
      </c>
      <c r="D1561">
        <v>-0.30206</v>
      </c>
      <c r="E1561">
        <v>3608.1610000000001</v>
      </c>
      <c r="F1561">
        <v>-0.24146000000000001</v>
      </c>
      <c r="G1561">
        <v>3608.1610000000001</v>
      </c>
      <c r="H1561">
        <v>-0.18454999999999999</v>
      </c>
      <c r="I1561">
        <v>3608.1610000000001</v>
      </c>
      <c r="J1561">
        <v>-0.12892000000000001</v>
      </c>
      <c r="K1561">
        <v>3608.1610000000001</v>
      </c>
      <c r="L1561">
        <v>-6.9949999999999998E-2</v>
      </c>
      <c r="M1561">
        <v>3608.1610000000001</v>
      </c>
      <c r="N1561">
        <v>-1.6299999999999999E-2</v>
      </c>
      <c r="O1561">
        <v>3608.1610000000001</v>
      </c>
      <c r="P1561">
        <v>4.4170000000000001E-2</v>
      </c>
      <c r="Q1561">
        <v>3608.1610000000001</v>
      </c>
      <c r="R1561">
        <v>9.6879999999999994E-2</v>
      </c>
      <c r="S1561">
        <v>3608.1610000000001</v>
      </c>
      <c r="T1561">
        <v>0.14765</v>
      </c>
      <c r="U1561">
        <v>3608.1610000000001</v>
      </c>
      <c r="V1561">
        <v>0.19062999999999999</v>
      </c>
    </row>
    <row r="1562" spans="1:22" x14ac:dyDescent="0.25">
      <c r="A1562">
        <v>3610.09</v>
      </c>
      <c r="B1562">
        <v>-0.36570000000000003</v>
      </c>
      <c r="C1562">
        <v>3610.09</v>
      </c>
      <c r="D1562">
        <v>-0.30308000000000002</v>
      </c>
      <c r="E1562">
        <v>3610.09</v>
      </c>
      <c r="F1562">
        <v>-0.24263999999999999</v>
      </c>
      <c r="G1562">
        <v>3610.09</v>
      </c>
      <c r="H1562">
        <v>-0.18584000000000001</v>
      </c>
      <c r="I1562">
        <v>3610.09</v>
      </c>
      <c r="J1562">
        <v>-0.13089000000000001</v>
      </c>
      <c r="K1562">
        <v>3610.09</v>
      </c>
      <c r="L1562">
        <v>-7.1429999999999993E-2</v>
      </c>
      <c r="M1562">
        <v>3610.09</v>
      </c>
      <c r="N1562">
        <v>-1.746E-2</v>
      </c>
      <c r="O1562">
        <v>3610.09</v>
      </c>
      <c r="P1562">
        <v>4.3090000000000003E-2</v>
      </c>
      <c r="Q1562">
        <v>3610.09</v>
      </c>
      <c r="R1562">
        <v>9.6310000000000007E-2</v>
      </c>
      <c r="S1562">
        <v>3610.09</v>
      </c>
      <c r="T1562">
        <v>0.14781</v>
      </c>
      <c r="U1562">
        <v>3610.09</v>
      </c>
      <c r="V1562">
        <v>0.19045999999999999</v>
      </c>
    </row>
    <row r="1563" spans="1:22" x14ac:dyDescent="0.25">
      <c r="A1563">
        <v>3612.018</v>
      </c>
      <c r="B1563">
        <v>-0.36698999999999998</v>
      </c>
      <c r="C1563">
        <v>3612.018</v>
      </c>
      <c r="D1563">
        <v>-0.30447999999999997</v>
      </c>
      <c r="E1563">
        <v>3612.018</v>
      </c>
      <c r="F1563">
        <v>-0.24379000000000001</v>
      </c>
      <c r="G1563">
        <v>3612.018</v>
      </c>
      <c r="H1563">
        <v>-0.18729000000000001</v>
      </c>
      <c r="I1563">
        <v>3612.018</v>
      </c>
      <c r="J1563">
        <v>-0.13209000000000001</v>
      </c>
      <c r="K1563">
        <v>3612.018</v>
      </c>
      <c r="L1563">
        <v>-7.2440000000000004E-2</v>
      </c>
      <c r="M1563">
        <v>3612.018</v>
      </c>
      <c r="N1563">
        <v>-1.8839999999999999E-2</v>
      </c>
      <c r="O1563">
        <v>3612.018</v>
      </c>
      <c r="P1563">
        <v>4.2979999999999997E-2</v>
      </c>
      <c r="Q1563">
        <v>3612.018</v>
      </c>
      <c r="R1563">
        <v>9.5899999999999999E-2</v>
      </c>
      <c r="S1563">
        <v>3612.018</v>
      </c>
      <c r="T1563">
        <v>0.1479</v>
      </c>
      <c r="U1563">
        <v>3612.018</v>
      </c>
      <c r="V1563">
        <v>0.19039</v>
      </c>
    </row>
    <row r="1564" spans="1:22" x14ac:dyDescent="0.25">
      <c r="A1564">
        <v>3613.9470000000001</v>
      </c>
      <c r="B1564">
        <v>-0.36901</v>
      </c>
      <c r="C1564">
        <v>3613.9470000000001</v>
      </c>
      <c r="D1564">
        <v>-0.30664999999999998</v>
      </c>
      <c r="E1564">
        <v>3613.9470000000001</v>
      </c>
      <c r="F1564">
        <v>-0.24592</v>
      </c>
      <c r="G1564">
        <v>3613.9470000000001</v>
      </c>
      <c r="H1564">
        <v>-0.18937000000000001</v>
      </c>
      <c r="I1564">
        <v>3613.9470000000001</v>
      </c>
      <c r="J1564">
        <v>-0.13353000000000001</v>
      </c>
      <c r="K1564">
        <v>3613.9470000000001</v>
      </c>
      <c r="L1564">
        <v>-7.3380000000000001E-2</v>
      </c>
      <c r="M1564">
        <v>3613.9470000000001</v>
      </c>
      <c r="N1564">
        <v>-2.009E-2</v>
      </c>
      <c r="O1564">
        <v>3613.9470000000001</v>
      </c>
      <c r="P1564">
        <v>4.292E-2</v>
      </c>
      <c r="Q1564">
        <v>3613.9470000000001</v>
      </c>
      <c r="R1564">
        <v>9.6250000000000002E-2</v>
      </c>
      <c r="S1564">
        <v>3613.9470000000001</v>
      </c>
      <c r="T1564">
        <v>0.14865</v>
      </c>
      <c r="U1564">
        <v>3613.9470000000001</v>
      </c>
      <c r="V1564">
        <v>0.19147</v>
      </c>
    </row>
    <row r="1565" spans="1:22" x14ac:dyDescent="0.25">
      <c r="A1565">
        <v>3615.875</v>
      </c>
      <c r="B1565">
        <v>-0.36907000000000001</v>
      </c>
      <c r="C1565">
        <v>3615.875</v>
      </c>
      <c r="D1565">
        <v>-0.30640000000000001</v>
      </c>
      <c r="E1565">
        <v>3615.875</v>
      </c>
      <c r="F1565">
        <v>-0.24589</v>
      </c>
      <c r="G1565">
        <v>3615.875</v>
      </c>
      <c r="H1565">
        <v>-0.18922</v>
      </c>
      <c r="I1565">
        <v>3615.875</v>
      </c>
      <c r="J1565">
        <v>-0.13375999999999999</v>
      </c>
      <c r="K1565">
        <v>3615.875</v>
      </c>
      <c r="L1565">
        <v>-7.3910000000000003E-2</v>
      </c>
      <c r="M1565">
        <v>3615.875</v>
      </c>
      <c r="N1565">
        <v>-2.052E-2</v>
      </c>
      <c r="O1565">
        <v>3615.875</v>
      </c>
      <c r="P1565">
        <v>4.2819999999999997E-2</v>
      </c>
      <c r="Q1565">
        <v>3615.875</v>
      </c>
      <c r="R1565">
        <v>9.6879999999999994E-2</v>
      </c>
      <c r="S1565">
        <v>3615.875</v>
      </c>
      <c r="T1565">
        <v>0.14909</v>
      </c>
      <c r="U1565">
        <v>3615.875</v>
      </c>
      <c r="V1565">
        <v>0.19167999999999999</v>
      </c>
    </row>
    <row r="1566" spans="1:22" x14ac:dyDescent="0.25">
      <c r="A1566">
        <v>3617.8029999999999</v>
      </c>
      <c r="B1566">
        <v>-0.36448000000000003</v>
      </c>
      <c r="C1566">
        <v>3617.8029999999999</v>
      </c>
      <c r="D1566">
        <v>-0.30302000000000001</v>
      </c>
      <c r="E1566">
        <v>3617.8029999999999</v>
      </c>
      <c r="F1566">
        <v>-0.24242</v>
      </c>
      <c r="G1566">
        <v>3617.8029999999999</v>
      </c>
      <c r="H1566">
        <v>-0.18573999999999999</v>
      </c>
      <c r="I1566">
        <v>3617.8029999999999</v>
      </c>
      <c r="J1566">
        <v>-0.13005</v>
      </c>
      <c r="K1566">
        <v>3617.8029999999999</v>
      </c>
      <c r="L1566">
        <v>-7.0580000000000004E-2</v>
      </c>
      <c r="M1566">
        <v>3617.8029999999999</v>
      </c>
      <c r="N1566">
        <v>-1.8169999999999999E-2</v>
      </c>
      <c r="O1566">
        <v>3617.8029999999999</v>
      </c>
      <c r="P1566">
        <v>4.4269999999999997E-2</v>
      </c>
      <c r="Q1566">
        <v>3617.8029999999999</v>
      </c>
      <c r="R1566">
        <v>9.7879999999999995E-2</v>
      </c>
      <c r="S1566">
        <v>3617.8029999999999</v>
      </c>
      <c r="T1566">
        <v>0.14882000000000001</v>
      </c>
      <c r="U1566">
        <v>3617.8029999999999</v>
      </c>
      <c r="V1566">
        <v>0.19159999999999999</v>
      </c>
    </row>
    <row r="1567" spans="1:22" x14ac:dyDescent="0.25">
      <c r="A1567">
        <v>3619.732</v>
      </c>
      <c r="B1567">
        <v>-0.36470000000000002</v>
      </c>
      <c r="C1567">
        <v>3619.732</v>
      </c>
      <c r="D1567">
        <v>-0.30363000000000001</v>
      </c>
      <c r="E1567">
        <v>3619.732</v>
      </c>
      <c r="F1567">
        <v>-0.24218999999999999</v>
      </c>
      <c r="G1567">
        <v>3619.732</v>
      </c>
      <c r="H1567">
        <v>-0.18543000000000001</v>
      </c>
      <c r="I1567">
        <v>3619.732</v>
      </c>
      <c r="J1567">
        <v>-0.12984000000000001</v>
      </c>
      <c r="K1567">
        <v>3619.732</v>
      </c>
      <c r="L1567">
        <v>-7.0389999999999994E-2</v>
      </c>
      <c r="M1567">
        <v>3619.732</v>
      </c>
      <c r="N1567">
        <v>-1.7340000000000001E-2</v>
      </c>
      <c r="O1567">
        <v>3619.732</v>
      </c>
      <c r="P1567">
        <v>4.419E-2</v>
      </c>
      <c r="Q1567">
        <v>3619.732</v>
      </c>
      <c r="R1567">
        <v>9.8599999999999993E-2</v>
      </c>
      <c r="S1567">
        <v>3619.732</v>
      </c>
      <c r="T1567">
        <v>0.14924999999999999</v>
      </c>
      <c r="U1567">
        <v>3619.732</v>
      </c>
      <c r="V1567">
        <v>0.19239000000000001</v>
      </c>
    </row>
    <row r="1568" spans="1:22" x14ac:dyDescent="0.25">
      <c r="A1568">
        <v>3621.66</v>
      </c>
      <c r="B1568">
        <v>-0.36906</v>
      </c>
      <c r="C1568">
        <v>3621.66</v>
      </c>
      <c r="D1568">
        <v>-0.30725000000000002</v>
      </c>
      <c r="E1568">
        <v>3621.66</v>
      </c>
      <c r="F1568">
        <v>-0.24568000000000001</v>
      </c>
      <c r="G1568">
        <v>3621.66</v>
      </c>
      <c r="H1568">
        <v>-0.18862999999999999</v>
      </c>
      <c r="I1568">
        <v>3621.66</v>
      </c>
      <c r="J1568">
        <v>-0.13367999999999999</v>
      </c>
      <c r="K1568">
        <v>3621.66</v>
      </c>
      <c r="L1568">
        <v>-7.4270000000000003E-2</v>
      </c>
      <c r="M1568">
        <v>3621.66</v>
      </c>
      <c r="N1568">
        <v>-1.9869999999999999E-2</v>
      </c>
      <c r="O1568">
        <v>3621.66</v>
      </c>
      <c r="P1568">
        <v>4.2680000000000003E-2</v>
      </c>
      <c r="Q1568">
        <v>3621.66</v>
      </c>
      <c r="R1568">
        <v>9.8500000000000004E-2</v>
      </c>
      <c r="S1568">
        <v>3621.66</v>
      </c>
      <c r="T1568">
        <v>0.14990000000000001</v>
      </c>
      <c r="U1568">
        <v>3621.66</v>
      </c>
      <c r="V1568">
        <v>0.19325999999999999</v>
      </c>
    </row>
    <row r="1569" spans="1:22" x14ac:dyDescent="0.25">
      <c r="A1569">
        <v>3623.5889999999999</v>
      </c>
      <c r="B1569">
        <v>-0.37006</v>
      </c>
      <c r="C1569">
        <v>3623.5889999999999</v>
      </c>
      <c r="D1569">
        <v>-0.30852000000000002</v>
      </c>
      <c r="E1569">
        <v>3623.5889999999999</v>
      </c>
      <c r="F1569">
        <v>-0.24712999999999999</v>
      </c>
      <c r="G1569">
        <v>3623.5889999999999</v>
      </c>
      <c r="H1569">
        <v>-0.19009999999999999</v>
      </c>
      <c r="I1569">
        <v>3623.5889999999999</v>
      </c>
      <c r="J1569">
        <v>-0.13538</v>
      </c>
      <c r="K1569">
        <v>3623.5889999999999</v>
      </c>
      <c r="L1569">
        <v>-7.5410000000000005E-2</v>
      </c>
      <c r="M1569">
        <v>3623.5889999999999</v>
      </c>
      <c r="N1569">
        <v>-2.1129999999999999E-2</v>
      </c>
      <c r="O1569">
        <v>3623.5889999999999</v>
      </c>
      <c r="P1569">
        <v>4.2070000000000003E-2</v>
      </c>
      <c r="Q1569">
        <v>3623.5889999999999</v>
      </c>
      <c r="R1569">
        <v>9.7570000000000004E-2</v>
      </c>
      <c r="S1569">
        <v>3623.5889999999999</v>
      </c>
      <c r="T1569">
        <v>0.14895</v>
      </c>
      <c r="U1569">
        <v>3623.5889999999999</v>
      </c>
      <c r="V1569">
        <v>0.19292000000000001</v>
      </c>
    </row>
    <row r="1570" spans="1:22" x14ac:dyDescent="0.25">
      <c r="A1570">
        <v>3625.5169999999998</v>
      </c>
      <c r="B1570">
        <v>-0.36870999999999998</v>
      </c>
      <c r="C1570">
        <v>3625.5169999999998</v>
      </c>
      <c r="D1570">
        <v>-0.30747999999999998</v>
      </c>
      <c r="E1570">
        <v>3625.5169999999998</v>
      </c>
      <c r="F1570">
        <v>-0.24590000000000001</v>
      </c>
      <c r="G1570">
        <v>3625.5169999999998</v>
      </c>
      <c r="H1570">
        <v>-0.18901999999999999</v>
      </c>
      <c r="I1570">
        <v>3625.5169999999998</v>
      </c>
      <c r="J1570">
        <v>-0.13353999999999999</v>
      </c>
      <c r="K1570">
        <v>3625.5169999999998</v>
      </c>
      <c r="L1570">
        <v>-7.3889999999999997E-2</v>
      </c>
      <c r="M1570">
        <v>3625.5169999999998</v>
      </c>
      <c r="N1570">
        <v>-2.027E-2</v>
      </c>
      <c r="O1570">
        <v>3625.5169999999998</v>
      </c>
      <c r="P1570">
        <v>4.2709999999999998E-2</v>
      </c>
      <c r="Q1570">
        <v>3625.5169999999998</v>
      </c>
      <c r="R1570">
        <v>9.7350000000000006E-2</v>
      </c>
      <c r="S1570">
        <v>3625.5169999999998</v>
      </c>
      <c r="T1570">
        <v>0.14829000000000001</v>
      </c>
      <c r="U1570">
        <v>3625.5169999999998</v>
      </c>
      <c r="V1570">
        <v>0.19273000000000001</v>
      </c>
    </row>
    <row r="1571" spans="1:22" x14ac:dyDescent="0.25">
      <c r="A1571">
        <v>3627.4459999999999</v>
      </c>
      <c r="B1571">
        <v>-0.36237999999999998</v>
      </c>
      <c r="C1571">
        <v>3627.4459999999999</v>
      </c>
      <c r="D1571">
        <v>-0.30197000000000002</v>
      </c>
      <c r="E1571">
        <v>3627.4459999999999</v>
      </c>
      <c r="F1571">
        <v>-0.24051</v>
      </c>
      <c r="G1571">
        <v>3627.4459999999999</v>
      </c>
      <c r="H1571">
        <v>-0.18348999999999999</v>
      </c>
      <c r="I1571">
        <v>3627.4459999999999</v>
      </c>
      <c r="J1571">
        <v>-0.12664</v>
      </c>
      <c r="K1571">
        <v>3627.4459999999999</v>
      </c>
      <c r="L1571">
        <v>-6.8000000000000005E-2</v>
      </c>
      <c r="M1571">
        <v>3627.4459999999999</v>
      </c>
      <c r="N1571">
        <v>-1.576E-2</v>
      </c>
      <c r="O1571">
        <v>3627.4459999999999</v>
      </c>
      <c r="P1571">
        <v>4.5359999999999998E-2</v>
      </c>
      <c r="Q1571">
        <v>3627.4459999999999</v>
      </c>
      <c r="R1571">
        <v>9.8169999999999993E-2</v>
      </c>
      <c r="S1571">
        <v>3627.4459999999999</v>
      </c>
      <c r="T1571">
        <v>0.14734</v>
      </c>
      <c r="U1571">
        <v>3627.4459999999999</v>
      </c>
      <c r="V1571">
        <v>0.19228999999999999</v>
      </c>
    </row>
    <row r="1572" spans="1:22" x14ac:dyDescent="0.25">
      <c r="A1572">
        <v>3629.3739999999998</v>
      </c>
      <c r="B1572">
        <v>-0.36227999999999999</v>
      </c>
      <c r="C1572">
        <v>3629.3739999999998</v>
      </c>
      <c r="D1572">
        <v>-0.30163000000000001</v>
      </c>
      <c r="E1572">
        <v>3629.3739999999998</v>
      </c>
      <c r="F1572">
        <v>-0.24041999999999999</v>
      </c>
      <c r="G1572">
        <v>3629.3739999999998</v>
      </c>
      <c r="H1572">
        <v>-0.18346999999999999</v>
      </c>
      <c r="I1572">
        <v>3629.3739999999998</v>
      </c>
      <c r="J1572">
        <v>-0.12665000000000001</v>
      </c>
      <c r="K1572">
        <v>3629.3739999999998</v>
      </c>
      <c r="L1572">
        <v>-6.8169999999999994E-2</v>
      </c>
      <c r="M1572">
        <v>3629.3739999999998</v>
      </c>
      <c r="N1572">
        <v>-1.5820000000000001E-2</v>
      </c>
      <c r="O1572">
        <v>3629.3739999999998</v>
      </c>
      <c r="P1572">
        <v>4.4519999999999997E-2</v>
      </c>
      <c r="Q1572">
        <v>3629.3739999999998</v>
      </c>
      <c r="R1572">
        <v>9.758E-2</v>
      </c>
      <c r="S1572">
        <v>3629.3739999999998</v>
      </c>
      <c r="T1572">
        <v>0.14621999999999999</v>
      </c>
      <c r="U1572">
        <v>3629.3739999999998</v>
      </c>
      <c r="V1572">
        <v>0.19087000000000001</v>
      </c>
    </row>
    <row r="1573" spans="1:22" x14ac:dyDescent="0.25">
      <c r="A1573">
        <v>3631.3029999999999</v>
      </c>
      <c r="B1573">
        <v>-0.37036000000000002</v>
      </c>
      <c r="C1573">
        <v>3631.3029999999999</v>
      </c>
      <c r="D1573">
        <v>-0.30864000000000003</v>
      </c>
      <c r="E1573">
        <v>3631.3029999999999</v>
      </c>
      <c r="F1573">
        <v>-0.24737000000000001</v>
      </c>
      <c r="G1573">
        <v>3631.3029999999999</v>
      </c>
      <c r="H1573">
        <v>-0.19056999999999999</v>
      </c>
      <c r="I1573">
        <v>3631.3029999999999</v>
      </c>
      <c r="J1573">
        <v>-0.13453000000000001</v>
      </c>
      <c r="K1573">
        <v>3631.3029999999999</v>
      </c>
      <c r="L1573">
        <v>-7.5730000000000006E-2</v>
      </c>
      <c r="M1573">
        <v>3631.3029999999999</v>
      </c>
      <c r="N1573">
        <v>-2.1839999999999998E-2</v>
      </c>
      <c r="O1573">
        <v>3631.3029999999999</v>
      </c>
      <c r="P1573">
        <v>4.1930000000000002E-2</v>
      </c>
      <c r="Q1573">
        <v>3631.3029999999999</v>
      </c>
      <c r="R1573">
        <v>9.7449999999999995E-2</v>
      </c>
      <c r="S1573">
        <v>3631.3029999999999</v>
      </c>
      <c r="T1573">
        <v>0.14821999999999999</v>
      </c>
      <c r="U1573">
        <v>3631.3029999999999</v>
      </c>
      <c r="V1573">
        <v>0.19227</v>
      </c>
    </row>
    <row r="1574" spans="1:22" x14ac:dyDescent="0.25">
      <c r="A1574">
        <v>3633.2310000000002</v>
      </c>
      <c r="B1574">
        <v>-0.37125000000000002</v>
      </c>
      <c r="C1574">
        <v>3633.2310000000002</v>
      </c>
      <c r="D1574">
        <v>-0.30959999999999999</v>
      </c>
      <c r="E1574">
        <v>3633.2310000000002</v>
      </c>
      <c r="F1574">
        <v>-0.24853</v>
      </c>
      <c r="G1574">
        <v>3633.2310000000002</v>
      </c>
      <c r="H1574">
        <v>-0.19175</v>
      </c>
      <c r="I1574">
        <v>3633.2310000000002</v>
      </c>
      <c r="J1574">
        <v>-0.13580999999999999</v>
      </c>
      <c r="K1574">
        <v>3633.2310000000002</v>
      </c>
      <c r="L1574">
        <v>-7.6859999999999998E-2</v>
      </c>
      <c r="M1574">
        <v>3633.2310000000002</v>
      </c>
      <c r="N1574">
        <v>-2.222E-2</v>
      </c>
      <c r="O1574">
        <v>3633.2310000000002</v>
      </c>
      <c r="P1574">
        <v>4.2259999999999999E-2</v>
      </c>
      <c r="Q1574">
        <v>3633.2310000000002</v>
      </c>
      <c r="R1574">
        <v>9.8710000000000006E-2</v>
      </c>
      <c r="S1574">
        <v>3633.2310000000002</v>
      </c>
      <c r="T1574">
        <v>0.15068000000000001</v>
      </c>
      <c r="U1574">
        <v>3633.2310000000002</v>
      </c>
      <c r="V1574">
        <v>0.19464000000000001</v>
      </c>
    </row>
    <row r="1575" spans="1:22" x14ac:dyDescent="0.25">
      <c r="A1575">
        <v>3635.16</v>
      </c>
      <c r="B1575">
        <v>-0.37026999999999999</v>
      </c>
      <c r="C1575">
        <v>3635.16</v>
      </c>
      <c r="D1575">
        <v>-0.30882999999999999</v>
      </c>
      <c r="E1575">
        <v>3635.16</v>
      </c>
      <c r="F1575">
        <v>-0.24767</v>
      </c>
      <c r="G1575">
        <v>3635.16</v>
      </c>
      <c r="H1575">
        <v>-0.19084000000000001</v>
      </c>
      <c r="I1575">
        <v>3635.16</v>
      </c>
      <c r="J1575">
        <v>-0.13531000000000001</v>
      </c>
      <c r="K1575">
        <v>3635.16</v>
      </c>
      <c r="L1575">
        <v>-7.5929999999999997E-2</v>
      </c>
      <c r="M1575">
        <v>3635.16</v>
      </c>
      <c r="N1575">
        <v>-2.1309999999999999E-2</v>
      </c>
      <c r="O1575">
        <v>3635.16</v>
      </c>
      <c r="P1575">
        <v>4.2790000000000002E-2</v>
      </c>
      <c r="Q1575">
        <v>3635.16</v>
      </c>
      <c r="R1575">
        <v>9.9169999999999994E-2</v>
      </c>
      <c r="S1575">
        <v>3635.16</v>
      </c>
      <c r="T1575">
        <v>0.15121000000000001</v>
      </c>
      <c r="U1575">
        <v>3635.16</v>
      </c>
      <c r="V1575">
        <v>0.19550999999999999</v>
      </c>
    </row>
    <row r="1576" spans="1:22" x14ac:dyDescent="0.25">
      <c r="A1576">
        <v>3637.0880000000002</v>
      </c>
      <c r="B1576">
        <v>-0.37112000000000001</v>
      </c>
      <c r="C1576">
        <v>3637.0880000000002</v>
      </c>
      <c r="D1576">
        <v>-0.30970999999999999</v>
      </c>
      <c r="E1576">
        <v>3637.0880000000002</v>
      </c>
      <c r="F1576">
        <v>-0.24776000000000001</v>
      </c>
      <c r="G1576">
        <v>3637.0880000000002</v>
      </c>
      <c r="H1576">
        <v>-0.19095000000000001</v>
      </c>
      <c r="I1576">
        <v>3637.0880000000002</v>
      </c>
      <c r="J1576">
        <v>-0.13542000000000001</v>
      </c>
      <c r="K1576">
        <v>3637.0880000000002</v>
      </c>
      <c r="L1576">
        <v>-7.6069999999999999E-2</v>
      </c>
      <c r="M1576">
        <v>3637.0880000000002</v>
      </c>
      <c r="N1576">
        <v>-2.1430000000000001E-2</v>
      </c>
      <c r="O1576">
        <v>3637.0880000000002</v>
      </c>
      <c r="P1576">
        <v>4.2680000000000003E-2</v>
      </c>
      <c r="Q1576">
        <v>3637.0880000000002</v>
      </c>
      <c r="R1576">
        <v>9.937E-2</v>
      </c>
      <c r="S1576">
        <v>3637.0880000000002</v>
      </c>
      <c r="T1576">
        <v>0.15073</v>
      </c>
      <c r="U1576">
        <v>3637.0880000000002</v>
      </c>
      <c r="V1576">
        <v>0.19522</v>
      </c>
    </row>
    <row r="1577" spans="1:22" x14ac:dyDescent="0.25">
      <c r="A1577">
        <v>3639.0169999999998</v>
      </c>
      <c r="B1577">
        <v>-0.37225000000000003</v>
      </c>
      <c r="C1577">
        <v>3639.0169999999998</v>
      </c>
      <c r="D1577">
        <v>-0.31115999999999999</v>
      </c>
      <c r="E1577">
        <v>3639.0169999999998</v>
      </c>
      <c r="F1577">
        <v>-0.24909000000000001</v>
      </c>
      <c r="G1577">
        <v>3639.0169999999998</v>
      </c>
      <c r="H1577">
        <v>-0.19213</v>
      </c>
      <c r="I1577">
        <v>3639.0169999999998</v>
      </c>
      <c r="J1577">
        <v>-0.13652</v>
      </c>
      <c r="K1577">
        <v>3639.0169999999998</v>
      </c>
      <c r="L1577">
        <v>-7.7119999999999994E-2</v>
      </c>
      <c r="M1577">
        <v>3639.0169999999998</v>
      </c>
      <c r="N1577">
        <v>-2.266E-2</v>
      </c>
      <c r="O1577">
        <v>3639.0169999999998</v>
      </c>
      <c r="P1577">
        <v>4.1889999999999997E-2</v>
      </c>
      <c r="Q1577">
        <v>3639.0169999999998</v>
      </c>
      <c r="R1577">
        <v>9.8650000000000002E-2</v>
      </c>
      <c r="S1577">
        <v>3639.0169999999998</v>
      </c>
      <c r="T1577">
        <v>0.15003</v>
      </c>
      <c r="U1577">
        <v>3639.0169999999998</v>
      </c>
      <c r="V1577">
        <v>0.19439999999999999</v>
      </c>
    </row>
    <row r="1578" spans="1:22" x14ac:dyDescent="0.25">
      <c r="A1578">
        <v>3640.9450000000002</v>
      </c>
      <c r="B1578">
        <v>-0.37208999999999998</v>
      </c>
      <c r="C1578">
        <v>3640.9450000000002</v>
      </c>
      <c r="D1578">
        <v>-0.31141999999999997</v>
      </c>
      <c r="E1578">
        <v>3640.9450000000002</v>
      </c>
      <c r="F1578">
        <v>-0.24915000000000001</v>
      </c>
      <c r="G1578">
        <v>3640.9450000000002</v>
      </c>
      <c r="H1578">
        <v>-0.19252</v>
      </c>
      <c r="I1578">
        <v>3640.9450000000002</v>
      </c>
      <c r="J1578">
        <v>-0.13653000000000001</v>
      </c>
      <c r="K1578">
        <v>3640.9450000000002</v>
      </c>
      <c r="L1578">
        <v>-7.7410000000000007E-2</v>
      </c>
      <c r="M1578">
        <v>3640.9450000000002</v>
      </c>
      <c r="N1578">
        <v>-2.3279999999999999E-2</v>
      </c>
      <c r="O1578">
        <v>3640.9450000000002</v>
      </c>
      <c r="P1578">
        <v>4.1439999999999998E-2</v>
      </c>
      <c r="Q1578">
        <v>3640.9450000000002</v>
      </c>
      <c r="R1578">
        <v>9.844E-2</v>
      </c>
      <c r="S1578">
        <v>3640.9450000000002</v>
      </c>
      <c r="T1578">
        <v>0.15032999999999999</v>
      </c>
      <c r="U1578">
        <v>3640.9450000000002</v>
      </c>
      <c r="V1578">
        <v>0.19491</v>
      </c>
    </row>
    <row r="1579" spans="1:22" x14ac:dyDescent="0.25">
      <c r="A1579">
        <v>3642.8739999999998</v>
      </c>
      <c r="B1579">
        <v>-0.37243999999999999</v>
      </c>
      <c r="C1579">
        <v>3642.8739999999998</v>
      </c>
      <c r="D1579">
        <v>-0.31222</v>
      </c>
      <c r="E1579">
        <v>3642.8739999999998</v>
      </c>
      <c r="F1579">
        <v>-0.24976999999999999</v>
      </c>
      <c r="G1579">
        <v>3642.8739999999998</v>
      </c>
      <c r="H1579">
        <v>-0.19349</v>
      </c>
      <c r="I1579">
        <v>3642.8739999999998</v>
      </c>
      <c r="J1579">
        <v>-0.13691</v>
      </c>
      <c r="K1579">
        <v>3642.8739999999998</v>
      </c>
      <c r="L1579">
        <v>-7.8649999999999998E-2</v>
      </c>
      <c r="M1579">
        <v>3642.8739999999998</v>
      </c>
      <c r="N1579">
        <v>-2.4150000000000001E-2</v>
      </c>
      <c r="O1579">
        <v>3642.8739999999998</v>
      </c>
      <c r="P1579">
        <v>4.0649999999999999E-2</v>
      </c>
      <c r="Q1579">
        <v>3642.8739999999998</v>
      </c>
      <c r="R1579">
        <v>9.7879999999999995E-2</v>
      </c>
      <c r="S1579">
        <v>3642.8739999999998</v>
      </c>
      <c r="T1579">
        <v>0.15031</v>
      </c>
      <c r="U1579">
        <v>3642.8739999999998</v>
      </c>
      <c r="V1579">
        <v>0.19519</v>
      </c>
    </row>
    <row r="1580" spans="1:22" x14ac:dyDescent="0.25">
      <c r="A1580">
        <v>3644.8020000000001</v>
      </c>
      <c r="B1580">
        <v>-0.37330000000000002</v>
      </c>
      <c r="C1580">
        <v>3644.8020000000001</v>
      </c>
      <c r="D1580">
        <v>-0.31333</v>
      </c>
      <c r="E1580">
        <v>3644.8020000000001</v>
      </c>
      <c r="F1580">
        <v>-0.25135000000000002</v>
      </c>
      <c r="G1580">
        <v>3644.8020000000001</v>
      </c>
      <c r="H1580">
        <v>-0.19503000000000001</v>
      </c>
      <c r="I1580">
        <v>3644.8020000000001</v>
      </c>
      <c r="J1580">
        <v>-0.13808000000000001</v>
      </c>
      <c r="K1580">
        <v>3644.8020000000001</v>
      </c>
      <c r="L1580">
        <v>-8.0119999999999997E-2</v>
      </c>
      <c r="M1580">
        <v>3644.8020000000001</v>
      </c>
      <c r="N1580">
        <v>-2.513E-2</v>
      </c>
      <c r="O1580">
        <v>3644.8020000000001</v>
      </c>
      <c r="P1580">
        <v>3.986E-2</v>
      </c>
      <c r="Q1580">
        <v>3644.8020000000001</v>
      </c>
      <c r="R1580">
        <v>9.7170000000000006E-2</v>
      </c>
      <c r="S1580">
        <v>3644.8020000000001</v>
      </c>
      <c r="T1580">
        <v>0.14982999999999999</v>
      </c>
      <c r="U1580">
        <v>3644.8020000000001</v>
      </c>
      <c r="V1580">
        <v>0.19528000000000001</v>
      </c>
    </row>
    <row r="1581" spans="1:22" x14ac:dyDescent="0.25">
      <c r="A1581">
        <v>3646.73</v>
      </c>
      <c r="B1581">
        <v>-0.37297000000000002</v>
      </c>
      <c r="C1581">
        <v>3646.73</v>
      </c>
      <c r="D1581">
        <v>-0.31294</v>
      </c>
      <c r="E1581">
        <v>3646.73</v>
      </c>
      <c r="F1581">
        <v>-0.25141999999999998</v>
      </c>
      <c r="G1581">
        <v>3646.73</v>
      </c>
      <c r="H1581">
        <v>-0.19494</v>
      </c>
      <c r="I1581">
        <v>3646.73</v>
      </c>
      <c r="J1581">
        <v>-0.13791</v>
      </c>
      <c r="K1581">
        <v>3646.73</v>
      </c>
      <c r="L1581">
        <v>-7.9930000000000001E-2</v>
      </c>
      <c r="M1581">
        <v>3646.73</v>
      </c>
      <c r="N1581">
        <v>-2.5080000000000002E-2</v>
      </c>
      <c r="O1581">
        <v>3646.73</v>
      </c>
      <c r="P1581">
        <v>4.079E-2</v>
      </c>
      <c r="Q1581">
        <v>3646.73</v>
      </c>
      <c r="R1581">
        <v>9.7839999999999996E-2</v>
      </c>
      <c r="S1581">
        <v>3646.73</v>
      </c>
      <c r="T1581">
        <v>0.15029999999999999</v>
      </c>
      <c r="U1581">
        <v>3646.73</v>
      </c>
      <c r="V1581">
        <v>0.19606000000000001</v>
      </c>
    </row>
    <row r="1582" spans="1:22" x14ac:dyDescent="0.25">
      <c r="A1582">
        <v>3648.6590000000001</v>
      </c>
      <c r="B1582">
        <v>-0.37124000000000001</v>
      </c>
      <c r="C1582">
        <v>3648.6590000000001</v>
      </c>
      <c r="D1582">
        <v>-0.31153999999999998</v>
      </c>
      <c r="E1582">
        <v>3648.6590000000001</v>
      </c>
      <c r="F1582">
        <v>-0.24986</v>
      </c>
      <c r="G1582">
        <v>3648.6590000000001</v>
      </c>
      <c r="H1582">
        <v>-0.19314000000000001</v>
      </c>
      <c r="I1582">
        <v>3648.6590000000001</v>
      </c>
      <c r="J1582">
        <v>-0.13614000000000001</v>
      </c>
      <c r="K1582">
        <v>3648.6590000000001</v>
      </c>
      <c r="L1582">
        <v>-7.8100000000000003E-2</v>
      </c>
      <c r="M1582">
        <v>3648.6590000000001</v>
      </c>
      <c r="N1582">
        <v>-2.4060000000000002E-2</v>
      </c>
      <c r="O1582">
        <v>3648.6590000000001</v>
      </c>
      <c r="P1582">
        <v>4.1939999999999998E-2</v>
      </c>
      <c r="Q1582">
        <v>3648.6590000000001</v>
      </c>
      <c r="R1582">
        <v>9.8299999999999998E-2</v>
      </c>
      <c r="S1582">
        <v>3648.6590000000001</v>
      </c>
      <c r="T1582">
        <v>0.1502</v>
      </c>
      <c r="U1582">
        <v>3648.6590000000001</v>
      </c>
      <c r="V1582">
        <v>0.19572000000000001</v>
      </c>
    </row>
    <row r="1583" spans="1:22" x14ac:dyDescent="0.25">
      <c r="A1583">
        <v>3650.587</v>
      </c>
      <c r="B1583">
        <v>-0.37165999999999999</v>
      </c>
      <c r="C1583">
        <v>3650.587</v>
      </c>
      <c r="D1583">
        <v>-0.31230999999999998</v>
      </c>
      <c r="E1583">
        <v>3650.587</v>
      </c>
      <c r="F1583">
        <v>-0.25053999999999998</v>
      </c>
      <c r="G1583">
        <v>3650.587</v>
      </c>
      <c r="H1583">
        <v>-0.19367000000000001</v>
      </c>
      <c r="I1583">
        <v>3650.587</v>
      </c>
      <c r="J1583">
        <v>-0.13641</v>
      </c>
      <c r="K1583">
        <v>3650.587</v>
      </c>
      <c r="L1583">
        <v>-7.8090000000000007E-2</v>
      </c>
      <c r="M1583">
        <v>3650.587</v>
      </c>
      <c r="N1583">
        <v>-2.443E-2</v>
      </c>
      <c r="O1583">
        <v>3650.587</v>
      </c>
      <c r="P1583">
        <v>4.2639999999999997E-2</v>
      </c>
      <c r="Q1583">
        <v>3650.587</v>
      </c>
      <c r="R1583">
        <v>9.9419999999999994E-2</v>
      </c>
      <c r="S1583">
        <v>3650.587</v>
      </c>
      <c r="T1583">
        <v>0.15165000000000001</v>
      </c>
      <c r="U1583">
        <v>3650.587</v>
      </c>
      <c r="V1583">
        <v>0.19681000000000001</v>
      </c>
    </row>
    <row r="1584" spans="1:22" x14ac:dyDescent="0.25">
      <c r="A1584">
        <v>3652.5160000000001</v>
      </c>
      <c r="B1584">
        <v>-0.37317</v>
      </c>
      <c r="C1584">
        <v>3652.5160000000001</v>
      </c>
      <c r="D1584">
        <v>-0.31380000000000002</v>
      </c>
      <c r="E1584">
        <v>3652.5160000000001</v>
      </c>
      <c r="F1584">
        <v>-0.25167</v>
      </c>
      <c r="G1584">
        <v>3652.5160000000001</v>
      </c>
      <c r="H1584">
        <v>-0.19478000000000001</v>
      </c>
      <c r="I1584">
        <v>3652.5160000000001</v>
      </c>
      <c r="J1584">
        <v>-0.13766</v>
      </c>
      <c r="K1584">
        <v>3652.5160000000001</v>
      </c>
      <c r="L1584">
        <v>-7.9000000000000001E-2</v>
      </c>
      <c r="M1584">
        <v>3652.5160000000001</v>
      </c>
      <c r="N1584">
        <v>-2.513E-2</v>
      </c>
      <c r="O1584">
        <v>3652.5160000000001</v>
      </c>
      <c r="P1584">
        <v>4.2270000000000002E-2</v>
      </c>
      <c r="Q1584">
        <v>3652.5160000000001</v>
      </c>
      <c r="R1584">
        <v>9.9309999999999996E-2</v>
      </c>
      <c r="S1584">
        <v>3652.5160000000001</v>
      </c>
      <c r="T1584">
        <v>0.15221999999999999</v>
      </c>
      <c r="U1584">
        <v>3652.5160000000001</v>
      </c>
      <c r="V1584">
        <v>0.19741</v>
      </c>
    </row>
    <row r="1585" spans="1:22" x14ac:dyDescent="0.25">
      <c r="A1585">
        <v>3654.444</v>
      </c>
      <c r="B1585">
        <v>-0.37156</v>
      </c>
      <c r="C1585">
        <v>3654.444</v>
      </c>
      <c r="D1585">
        <v>-0.31273000000000001</v>
      </c>
      <c r="E1585">
        <v>3654.444</v>
      </c>
      <c r="F1585">
        <v>-0.25064999999999998</v>
      </c>
      <c r="G1585">
        <v>3654.444</v>
      </c>
      <c r="H1585">
        <v>-0.19342000000000001</v>
      </c>
      <c r="I1585">
        <v>3654.444</v>
      </c>
      <c r="J1585">
        <v>-0.13639999999999999</v>
      </c>
      <c r="K1585">
        <v>3654.444</v>
      </c>
      <c r="L1585">
        <v>-7.7859999999999999E-2</v>
      </c>
      <c r="M1585">
        <v>3654.444</v>
      </c>
      <c r="N1585">
        <v>-2.427E-2</v>
      </c>
      <c r="O1585">
        <v>3654.444</v>
      </c>
      <c r="P1585">
        <v>4.2040000000000001E-2</v>
      </c>
      <c r="Q1585">
        <v>3654.444</v>
      </c>
      <c r="R1585">
        <v>9.9110000000000004E-2</v>
      </c>
      <c r="S1585">
        <v>3654.444</v>
      </c>
      <c r="T1585">
        <v>0.15148</v>
      </c>
      <c r="U1585">
        <v>3654.444</v>
      </c>
      <c r="V1585">
        <v>0.19744999999999999</v>
      </c>
    </row>
    <row r="1586" spans="1:22" x14ac:dyDescent="0.25">
      <c r="A1586">
        <v>3656.373</v>
      </c>
      <c r="B1586">
        <v>-0.37001000000000001</v>
      </c>
      <c r="C1586">
        <v>3656.373</v>
      </c>
      <c r="D1586">
        <v>-0.31152000000000002</v>
      </c>
      <c r="E1586">
        <v>3656.373</v>
      </c>
      <c r="F1586">
        <v>-0.24898999999999999</v>
      </c>
      <c r="G1586">
        <v>3656.373</v>
      </c>
      <c r="H1586">
        <v>-0.192</v>
      </c>
      <c r="I1586">
        <v>3656.373</v>
      </c>
      <c r="J1586">
        <v>-0.13508000000000001</v>
      </c>
      <c r="K1586">
        <v>3656.373</v>
      </c>
      <c r="L1586">
        <v>-7.6689999999999994E-2</v>
      </c>
      <c r="M1586">
        <v>3656.373</v>
      </c>
      <c r="N1586">
        <v>-2.2859999999999998E-2</v>
      </c>
      <c r="O1586">
        <v>3656.373</v>
      </c>
      <c r="P1586">
        <v>4.267E-2</v>
      </c>
      <c r="Q1586">
        <v>3656.373</v>
      </c>
      <c r="R1586">
        <v>9.9519999999999997E-2</v>
      </c>
      <c r="S1586">
        <v>3656.373</v>
      </c>
      <c r="T1586">
        <v>0.15140000000000001</v>
      </c>
      <c r="U1586">
        <v>3656.373</v>
      </c>
      <c r="V1586">
        <v>0.19744</v>
      </c>
    </row>
    <row r="1587" spans="1:22" x14ac:dyDescent="0.25">
      <c r="A1587">
        <v>3658.3009999999999</v>
      </c>
      <c r="B1587">
        <v>-0.37104999999999999</v>
      </c>
      <c r="C1587">
        <v>3658.3009999999999</v>
      </c>
      <c r="D1587">
        <v>-0.31251000000000001</v>
      </c>
      <c r="E1587">
        <v>3658.3009999999999</v>
      </c>
      <c r="F1587">
        <v>-0.24893000000000001</v>
      </c>
      <c r="G1587">
        <v>3658.3009999999999</v>
      </c>
      <c r="H1587">
        <v>-0.19244</v>
      </c>
      <c r="I1587">
        <v>3658.3009999999999</v>
      </c>
      <c r="J1587">
        <v>-0.13561999999999999</v>
      </c>
      <c r="K1587">
        <v>3658.3009999999999</v>
      </c>
      <c r="L1587">
        <v>-7.7350000000000002E-2</v>
      </c>
      <c r="M1587">
        <v>3658.3009999999999</v>
      </c>
      <c r="N1587">
        <v>-2.2790000000000001E-2</v>
      </c>
      <c r="O1587">
        <v>3658.3009999999999</v>
      </c>
      <c r="P1587">
        <v>4.2819999999999997E-2</v>
      </c>
      <c r="Q1587">
        <v>3658.3009999999999</v>
      </c>
      <c r="R1587">
        <v>9.9629999999999996E-2</v>
      </c>
      <c r="S1587">
        <v>3658.3009999999999</v>
      </c>
      <c r="T1587">
        <v>0.15121000000000001</v>
      </c>
      <c r="U1587">
        <v>3658.3009999999999</v>
      </c>
      <c r="V1587">
        <v>0.19706000000000001</v>
      </c>
    </row>
    <row r="1588" spans="1:22" x14ac:dyDescent="0.25">
      <c r="A1588">
        <v>3660.23</v>
      </c>
      <c r="B1588">
        <v>-0.37069999999999997</v>
      </c>
      <c r="C1588">
        <v>3660.23</v>
      </c>
      <c r="D1588">
        <v>-0.31197000000000003</v>
      </c>
      <c r="E1588">
        <v>3660.23</v>
      </c>
      <c r="F1588">
        <v>-0.24843000000000001</v>
      </c>
      <c r="G1588">
        <v>3660.23</v>
      </c>
      <c r="H1588">
        <v>-0.19195999999999999</v>
      </c>
      <c r="I1588">
        <v>3660.23</v>
      </c>
      <c r="J1588">
        <v>-0.13481000000000001</v>
      </c>
      <c r="K1588">
        <v>3660.23</v>
      </c>
      <c r="L1588">
        <v>-7.671E-2</v>
      </c>
      <c r="M1588">
        <v>3660.23</v>
      </c>
      <c r="N1588">
        <v>-2.2239999999999999E-2</v>
      </c>
      <c r="O1588">
        <v>3660.23</v>
      </c>
      <c r="P1588">
        <v>4.3180000000000003E-2</v>
      </c>
      <c r="Q1588">
        <v>3660.23</v>
      </c>
      <c r="R1588">
        <v>9.9750000000000005E-2</v>
      </c>
      <c r="S1588">
        <v>3660.23</v>
      </c>
      <c r="T1588">
        <v>0.15132999999999999</v>
      </c>
      <c r="U1588">
        <v>3660.23</v>
      </c>
      <c r="V1588">
        <v>0.19708000000000001</v>
      </c>
    </row>
    <row r="1589" spans="1:22" x14ac:dyDescent="0.25">
      <c r="A1589">
        <v>3662.1579999999999</v>
      </c>
      <c r="B1589">
        <v>-0.37013000000000001</v>
      </c>
      <c r="C1589">
        <v>3662.1579999999999</v>
      </c>
      <c r="D1589">
        <v>-0.31154999999999999</v>
      </c>
      <c r="E1589">
        <v>3662.1579999999999</v>
      </c>
      <c r="F1589">
        <v>-0.24837999999999999</v>
      </c>
      <c r="G1589">
        <v>3662.1579999999999</v>
      </c>
      <c r="H1589">
        <v>-0.19187000000000001</v>
      </c>
      <c r="I1589">
        <v>3662.1579999999999</v>
      </c>
      <c r="J1589">
        <v>-0.13442000000000001</v>
      </c>
      <c r="K1589">
        <v>3662.1579999999999</v>
      </c>
      <c r="L1589">
        <v>-7.6649999999999996E-2</v>
      </c>
      <c r="M1589">
        <v>3662.1579999999999</v>
      </c>
      <c r="N1589">
        <v>-2.232E-2</v>
      </c>
      <c r="O1589">
        <v>3662.1579999999999</v>
      </c>
      <c r="P1589">
        <v>4.2880000000000001E-2</v>
      </c>
      <c r="Q1589">
        <v>3662.1579999999999</v>
      </c>
      <c r="R1589">
        <v>9.9519999999999997E-2</v>
      </c>
      <c r="S1589">
        <v>3662.1579999999999</v>
      </c>
      <c r="T1589">
        <v>0.15128</v>
      </c>
      <c r="U1589">
        <v>3662.1579999999999</v>
      </c>
      <c r="V1589">
        <v>0.19705</v>
      </c>
    </row>
    <row r="1590" spans="1:22" x14ac:dyDescent="0.25">
      <c r="A1590">
        <v>3664.087</v>
      </c>
      <c r="B1590">
        <v>-0.36991000000000002</v>
      </c>
      <c r="C1590">
        <v>3664.087</v>
      </c>
      <c r="D1590">
        <v>-0.31174000000000002</v>
      </c>
      <c r="E1590">
        <v>3664.087</v>
      </c>
      <c r="F1590">
        <v>-0.24925</v>
      </c>
      <c r="G1590">
        <v>3664.087</v>
      </c>
      <c r="H1590">
        <v>-0.19245999999999999</v>
      </c>
      <c r="I1590">
        <v>3664.087</v>
      </c>
      <c r="J1590">
        <v>-0.13464999999999999</v>
      </c>
      <c r="K1590">
        <v>3664.087</v>
      </c>
      <c r="L1590">
        <v>-7.7039999999999997E-2</v>
      </c>
      <c r="M1590">
        <v>3664.087</v>
      </c>
      <c r="N1590">
        <v>-2.3E-2</v>
      </c>
      <c r="O1590">
        <v>3664.087</v>
      </c>
      <c r="P1590">
        <v>4.2169999999999999E-2</v>
      </c>
      <c r="Q1590">
        <v>3664.087</v>
      </c>
      <c r="R1590">
        <v>9.9049999999999999E-2</v>
      </c>
      <c r="S1590">
        <v>3664.087</v>
      </c>
      <c r="T1590">
        <v>0.15103</v>
      </c>
      <c r="U1590">
        <v>3664.087</v>
      </c>
      <c r="V1590">
        <v>0.19703999999999999</v>
      </c>
    </row>
    <row r="1591" spans="1:22" x14ac:dyDescent="0.25">
      <c r="A1591">
        <v>3666.0149999999999</v>
      </c>
      <c r="B1591">
        <v>-0.37140000000000001</v>
      </c>
      <c r="C1591">
        <v>3666.0149999999999</v>
      </c>
      <c r="D1591">
        <v>-0.31303999999999998</v>
      </c>
      <c r="E1591">
        <v>3666.0149999999999</v>
      </c>
      <c r="F1591">
        <v>-0.25059999999999999</v>
      </c>
      <c r="G1591">
        <v>3666.0149999999999</v>
      </c>
      <c r="H1591">
        <v>-0.19370999999999999</v>
      </c>
      <c r="I1591">
        <v>3666.0149999999999</v>
      </c>
      <c r="J1591">
        <v>-0.13603000000000001</v>
      </c>
      <c r="K1591">
        <v>3666.0149999999999</v>
      </c>
      <c r="L1591">
        <v>-7.8119999999999995E-2</v>
      </c>
      <c r="M1591">
        <v>3666.0149999999999</v>
      </c>
      <c r="N1591">
        <v>-2.3619999999999999E-2</v>
      </c>
      <c r="O1591">
        <v>3666.0149999999999</v>
      </c>
      <c r="P1591">
        <v>4.2029999999999998E-2</v>
      </c>
      <c r="Q1591">
        <v>3666.0149999999999</v>
      </c>
      <c r="R1591">
        <v>9.9210000000000007E-2</v>
      </c>
      <c r="S1591">
        <v>3666.0149999999999</v>
      </c>
      <c r="T1591">
        <v>0.15184</v>
      </c>
      <c r="U1591">
        <v>3666.0149999999999</v>
      </c>
      <c r="V1591">
        <v>0.19811999999999999</v>
      </c>
    </row>
    <row r="1592" spans="1:22" x14ac:dyDescent="0.25">
      <c r="A1592">
        <v>3667.944</v>
      </c>
      <c r="B1592">
        <v>-0.37480000000000002</v>
      </c>
      <c r="C1592">
        <v>3667.944</v>
      </c>
      <c r="D1592">
        <v>-0.31625999999999999</v>
      </c>
      <c r="E1592">
        <v>3667.944</v>
      </c>
      <c r="F1592">
        <v>-0.25353999999999999</v>
      </c>
      <c r="G1592">
        <v>3667.944</v>
      </c>
      <c r="H1592">
        <v>-0.19670000000000001</v>
      </c>
      <c r="I1592">
        <v>3667.944</v>
      </c>
      <c r="J1592">
        <v>-0.13913</v>
      </c>
      <c r="K1592">
        <v>3667.944</v>
      </c>
      <c r="L1592">
        <v>-8.1220000000000001E-2</v>
      </c>
      <c r="M1592">
        <v>3667.944</v>
      </c>
      <c r="N1592">
        <v>-2.615E-2</v>
      </c>
      <c r="O1592">
        <v>3667.944</v>
      </c>
      <c r="P1592">
        <v>4.129E-2</v>
      </c>
      <c r="Q1592">
        <v>3667.944</v>
      </c>
      <c r="R1592">
        <v>9.9299999999999999E-2</v>
      </c>
      <c r="S1592">
        <v>3667.944</v>
      </c>
      <c r="T1592">
        <v>0.15245</v>
      </c>
      <c r="U1592">
        <v>3667.944</v>
      </c>
      <c r="V1592">
        <v>0.19936000000000001</v>
      </c>
    </row>
    <row r="1593" spans="1:22" x14ac:dyDescent="0.25">
      <c r="A1593">
        <v>3669.8719999999998</v>
      </c>
      <c r="B1593">
        <v>-0.37386000000000003</v>
      </c>
      <c r="C1593">
        <v>3669.8719999999998</v>
      </c>
      <c r="D1593">
        <v>-0.31524000000000002</v>
      </c>
      <c r="E1593">
        <v>3669.8719999999998</v>
      </c>
      <c r="F1593">
        <v>-0.25248999999999999</v>
      </c>
      <c r="G1593">
        <v>3669.8719999999998</v>
      </c>
      <c r="H1593">
        <v>-0.19556000000000001</v>
      </c>
      <c r="I1593">
        <v>3669.8719999999998</v>
      </c>
      <c r="J1593">
        <v>-0.13799</v>
      </c>
      <c r="K1593">
        <v>3669.8719999999998</v>
      </c>
      <c r="L1593">
        <v>-8.0089999999999995E-2</v>
      </c>
      <c r="M1593">
        <v>3669.8719999999998</v>
      </c>
      <c r="N1593">
        <v>-2.5180000000000001E-2</v>
      </c>
      <c r="O1593">
        <v>3669.8719999999998</v>
      </c>
      <c r="P1593">
        <v>4.2410000000000003E-2</v>
      </c>
      <c r="Q1593">
        <v>3669.8719999999998</v>
      </c>
      <c r="R1593">
        <v>0.10029</v>
      </c>
      <c r="S1593">
        <v>3669.8719999999998</v>
      </c>
      <c r="T1593">
        <v>0.15285000000000001</v>
      </c>
      <c r="U1593">
        <v>3669.8719999999998</v>
      </c>
      <c r="V1593">
        <v>0.19968</v>
      </c>
    </row>
    <row r="1594" spans="1:22" x14ac:dyDescent="0.25">
      <c r="A1594">
        <v>3671.8009999999999</v>
      </c>
      <c r="B1594">
        <v>-0.37386999999999998</v>
      </c>
      <c r="C1594">
        <v>3671.8009999999999</v>
      </c>
      <c r="D1594">
        <v>-0.31478</v>
      </c>
      <c r="E1594">
        <v>3671.8009999999999</v>
      </c>
      <c r="F1594">
        <v>-0.25170999999999999</v>
      </c>
      <c r="G1594">
        <v>3671.8009999999999</v>
      </c>
      <c r="H1594">
        <v>-0.19509000000000001</v>
      </c>
      <c r="I1594">
        <v>3671.8009999999999</v>
      </c>
      <c r="J1594">
        <v>-0.13769999999999999</v>
      </c>
      <c r="K1594">
        <v>3671.8009999999999</v>
      </c>
      <c r="L1594">
        <v>-7.9719999999999999E-2</v>
      </c>
      <c r="M1594">
        <v>3671.8009999999999</v>
      </c>
      <c r="N1594">
        <v>-2.4309999999999998E-2</v>
      </c>
      <c r="O1594">
        <v>3671.8009999999999</v>
      </c>
      <c r="P1594">
        <v>4.2790000000000002E-2</v>
      </c>
      <c r="Q1594">
        <v>3671.8009999999999</v>
      </c>
      <c r="R1594">
        <v>0.10092</v>
      </c>
      <c r="S1594">
        <v>3671.8009999999999</v>
      </c>
      <c r="T1594">
        <v>0.15337000000000001</v>
      </c>
      <c r="U1594">
        <v>3671.8009999999999</v>
      </c>
      <c r="V1594">
        <v>0.19963</v>
      </c>
    </row>
    <row r="1595" spans="1:22" x14ac:dyDescent="0.25">
      <c r="A1595">
        <v>3673.7289999999998</v>
      </c>
      <c r="B1595">
        <v>-0.37623000000000001</v>
      </c>
      <c r="C1595">
        <v>3673.7289999999998</v>
      </c>
      <c r="D1595">
        <v>-0.31728000000000001</v>
      </c>
      <c r="E1595">
        <v>3673.7289999999998</v>
      </c>
      <c r="F1595">
        <v>-0.25392999999999999</v>
      </c>
      <c r="G1595">
        <v>3673.7289999999998</v>
      </c>
      <c r="H1595">
        <v>-0.19728000000000001</v>
      </c>
      <c r="I1595">
        <v>3673.7289999999998</v>
      </c>
      <c r="J1595">
        <v>-0.13982</v>
      </c>
      <c r="K1595">
        <v>3673.7289999999998</v>
      </c>
      <c r="L1595">
        <v>-8.1780000000000005E-2</v>
      </c>
      <c r="M1595">
        <v>3673.7289999999998</v>
      </c>
      <c r="N1595">
        <v>-2.614E-2</v>
      </c>
      <c r="O1595">
        <v>3673.7289999999998</v>
      </c>
      <c r="P1595">
        <v>4.2189999999999998E-2</v>
      </c>
      <c r="Q1595">
        <v>3673.7289999999998</v>
      </c>
      <c r="R1595">
        <v>0.10126</v>
      </c>
      <c r="S1595">
        <v>3673.7289999999998</v>
      </c>
      <c r="T1595">
        <v>0.15423000000000001</v>
      </c>
      <c r="U1595">
        <v>3673.7289999999998</v>
      </c>
      <c r="V1595">
        <v>0.20068</v>
      </c>
    </row>
    <row r="1596" spans="1:22" x14ac:dyDescent="0.25">
      <c r="A1596">
        <v>3675.6570000000002</v>
      </c>
      <c r="B1596">
        <v>-0.3755</v>
      </c>
      <c r="C1596">
        <v>3675.6570000000002</v>
      </c>
      <c r="D1596">
        <v>-0.31689000000000001</v>
      </c>
      <c r="E1596">
        <v>3675.6570000000002</v>
      </c>
      <c r="F1596">
        <v>-0.25347999999999998</v>
      </c>
      <c r="G1596">
        <v>3675.6570000000002</v>
      </c>
      <c r="H1596">
        <v>-0.19681999999999999</v>
      </c>
      <c r="I1596">
        <v>3675.6570000000002</v>
      </c>
      <c r="J1596">
        <v>-0.13925000000000001</v>
      </c>
      <c r="K1596">
        <v>3675.6570000000002</v>
      </c>
      <c r="L1596">
        <v>-8.1070000000000003E-2</v>
      </c>
      <c r="M1596">
        <v>3675.6570000000002</v>
      </c>
      <c r="N1596">
        <v>-2.5819999999999999E-2</v>
      </c>
      <c r="O1596">
        <v>3675.6570000000002</v>
      </c>
      <c r="P1596">
        <v>4.206E-2</v>
      </c>
      <c r="Q1596">
        <v>3675.6570000000002</v>
      </c>
      <c r="R1596">
        <v>0.10094</v>
      </c>
      <c r="S1596">
        <v>3675.6570000000002</v>
      </c>
      <c r="T1596">
        <v>0.15403</v>
      </c>
      <c r="U1596">
        <v>3675.6570000000002</v>
      </c>
      <c r="V1596">
        <v>0.20065</v>
      </c>
    </row>
    <row r="1597" spans="1:22" x14ac:dyDescent="0.25">
      <c r="A1597">
        <v>3677.5859999999998</v>
      </c>
      <c r="B1597">
        <v>-0.37659999999999999</v>
      </c>
      <c r="C1597">
        <v>3677.5859999999998</v>
      </c>
      <c r="D1597">
        <v>-0.31797999999999998</v>
      </c>
      <c r="E1597">
        <v>3677.5859999999998</v>
      </c>
      <c r="F1597">
        <v>-0.25463000000000002</v>
      </c>
      <c r="G1597">
        <v>3677.5859999999998</v>
      </c>
      <c r="H1597">
        <v>-0.19797000000000001</v>
      </c>
      <c r="I1597">
        <v>3677.5859999999998</v>
      </c>
      <c r="J1597">
        <v>-0.14033999999999999</v>
      </c>
      <c r="K1597">
        <v>3677.5859999999998</v>
      </c>
      <c r="L1597">
        <v>-8.2589999999999997E-2</v>
      </c>
      <c r="M1597">
        <v>3677.5859999999998</v>
      </c>
      <c r="N1597">
        <v>-2.7E-2</v>
      </c>
      <c r="O1597">
        <v>3677.5859999999998</v>
      </c>
      <c r="P1597">
        <v>4.113E-2</v>
      </c>
      <c r="Q1597">
        <v>3677.5859999999998</v>
      </c>
      <c r="R1597">
        <v>0.10042</v>
      </c>
      <c r="S1597">
        <v>3677.5859999999998</v>
      </c>
      <c r="T1597">
        <v>0.15384</v>
      </c>
      <c r="U1597">
        <v>3677.5859999999998</v>
      </c>
      <c r="V1597">
        <v>0.20113</v>
      </c>
    </row>
    <row r="1598" spans="1:22" x14ac:dyDescent="0.25">
      <c r="A1598">
        <v>3679.5140000000001</v>
      </c>
      <c r="B1598">
        <v>-0.37446000000000002</v>
      </c>
      <c r="C1598">
        <v>3679.5140000000001</v>
      </c>
      <c r="D1598">
        <v>-0.31639</v>
      </c>
      <c r="E1598">
        <v>3679.5140000000001</v>
      </c>
      <c r="F1598">
        <v>-0.25313000000000002</v>
      </c>
      <c r="G1598">
        <v>3679.5140000000001</v>
      </c>
      <c r="H1598">
        <v>-0.19646</v>
      </c>
      <c r="I1598">
        <v>3679.5140000000001</v>
      </c>
      <c r="J1598">
        <v>-0.13843</v>
      </c>
      <c r="K1598">
        <v>3679.5140000000001</v>
      </c>
      <c r="L1598">
        <v>-8.1059999999999993E-2</v>
      </c>
      <c r="M1598">
        <v>3679.5140000000001</v>
      </c>
      <c r="N1598">
        <v>-2.5850000000000001E-2</v>
      </c>
      <c r="O1598">
        <v>3679.5140000000001</v>
      </c>
      <c r="P1598">
        <v>4.1700000000000001E-2</v>
      </c>
      <c r="Q1598">
        <v>3679.5140000000001</v>
      </c>
      <c r="R1598">
        <v>0.1004</v>
      </c>
      <c r="S1598">
        <v>3679.5140000000001</v>
      </c>
      <c r="T1598">
        <v>0.15337000000000001</v>
      </c>
      <c r="U1598">
        <v>3679.5140000000001</v>
      </c>
      <c r="V1598">
        <v>0.20086999999999999</v>
      </c>
    </row>
    <row r="1599" spans="1:22" x14ac:dyDescent="0.25">
      <c r="A1599">
        <v>3681.4430000000002</v>
      </c>
      <c r="B1599">
        <v>-0.37097000000000002</v>
      </c>
      <c r="C1599">
        <v>3681.4430000000002</v>
      </c>
      <c r="D1599">
        <v>-0.31324000000000002</v>
      </c>
      <c r="E1599">
        <v>3681.4430000000002</v>
      </c>
      <c r="F1599">
        <v>-0.24987000000000001</v>
      </c>
      <c r="G1599">
        <v>3681.4430000000002</v>
      </c>
      <c r="H1599">
        <v>-0.19323000000000001</v>
      </c>
      <c r="I1599">
        <v>3681.4430000000002</v>
      </c>
      <c r="J1599">
        <v>-0.13497999999999999</v>
      </c>
      <c r="K1599">
        <v>3681.4430000000002</v>
      </c>
      <c r="L1599">
        <v>-7.7640000000000001E-2</v>
      </c>
      <c r="M1599">
        <v>3681.4430000000002</v>
      </c>
      <c r="N1599">
        <v>-2.281E-2</v>
      </c>
      <c r="O1599">
        <v>3681.4430000000002</v>
      </c>
      <c r="P1599">
        <v>4.3189999999999999E-2</v>
      </c>
      <c r="Q1599">
        <v>3681.4430000000002</v>
      </c>
      <c r="R1599">
        <v>0.10041</v>
      </c>
      <c r="S1599">
        <v>3681.4430000000002</v>
      </c>
      <c r="T1599">
        <v>0.15265999999999999</v>
      </c>
      <c r="U1599">
        <v>3681.4430000000002</v>
      </c>
      <c r="V1599">
        <v>0.19955000000000001</v>
      </c>
    </row>
    <row r="1600" spans="1:22" x14ac:dyDescent="0.25">
      <c r="A1600">
        <v>3683.3710000000001</v>
      </c>
      <c r="B1600">
        <v>-0.36926999999999999</v>
      </c>
      <c r="C1600">
        <v>3683.3710000000001</v>
      </c>
      <c r="D1600">
        <v>-0.31163999999999997</v>
      </c>
      <c r="E1600">
        <v>3683.3710000000001</v>
      </c>
      <c r="F1600">
        <v>-0.24826999999999999</v>
      </c>
      <c r="G1600">
        <v>3683.3710000000001</v>
      </c>
      <c r="H1600">
        <v>-0.19156999999999999</v>
      </c>
      <c r="I1600">
        <v>3683.3710000000001</v>
      </c>
      <c r="J1600">
        <v>-0.13320000000000001</v>
      </c>
      <c r="K1600">
        <v>3683.3710000000001</v>
      </c>
      <c r="L1600">
        <v>-7.5749999999999998E-2</v>
      </c>
      <c r="M1600">
        <v>3683.3710000000001</v>
      </c>
      <c r="N1600">
        <v>-2.1129999999999999E-2</v>
      </c>
      <c r="O1600">
        <v>3683.3710000000001</v>
      </c>
      <c r="P1600">
        <v>4.4310000000000002E-2</v>
      </c>
      <c r="Q1600">
        <v>3683.3710000000001</v>
      </c>
      <c r="R1600">
        <v>0.10131999999999999</v>
      </c>
      <c r="S1600">
        <v>3683.3710000000001</v>
      </c>
      <c r="T1600">
        <v>0.15331</v>
      </c>
      <c r="U1600">
        <v>3683.3710000000001</v>
      </c>
      <c r="V1600">
        <v>0.19994000000000001</v>
      </c>
    </row>
    <row r="1601" spans="1:22" x14ac:dyDescent="0.25">
      <c r="A1601">
        <v>3685.3</v>
      </c>
      <c r="B1601">
        <v>-0.37067</v>
      </c>
      <c r="C1601">
        <v>3685.3</v>
      </c>
      <c r="D1601">
        <v>-0.31322</v>
      </c>
      <c r="E1601">
        <v>3685.3</v>
      </c>
      <c r="F1601">
        <v>-0.24992</v>
      </c>
      <c r="G1601">
        <v>3685.3</v>
      </c>
      <c r="H1601">
        <v>-0.19306000000000001</v>
      </c>
      <c r="I1601">
        <v>3685.3</v>
      </c>
      <c r="J1601">
        <v>-0.13456000000000001</v>
      </c>
      <c r="K1601">
        <v>3685.3</v>
      </c>
      <c r="L1601">
        <v>-7.6910000000000006E-2</v>
      </c>
      <c r="M1601">
        <v>3685.3</v>
      </c>
      <c r="N1601">
        <v>-2.2339999999999999E-2</v>
      </c>
      <c r="O1601">
        <v>3685.3</v>
      </c>
      <c r="P1601">
        <v>4.3970000000000002E-2</v>
      </c>
      <c r="Q1601">
        <v>3685.3</v>
      </c>
      <c r="R1601">
        <v>0.10193000000000001</v>
      </c>
      <c r="S1601">
        <v>3685.3</v>
      </c>
      <c r="T1601">
        <v>0.15426000000000001</v>
      </c>
      <c r="U1601">
        <v>3685.3</v>
      </c>
      <c r="V1601">
        <v>0.20108999999999999</v>
      </c>
    </row>
    <row r="1602" spans="1:22" x14ac:dyDescent="0.25">
      <c r="A1602">
        <v>3687.2280000000001</v>
      </c>
      <c r="B1602">
        <v>-0.37282999999999999</v>
      </c>
      <c r="C1602">
        <v>3687.2280000000001</v>
      </c>
      <c r="D1602">
        <v>-0.31530999999999998</v>
      </c>
      <c r="E1602">
        <v>3687.2280000000001</v>
      </c>
      <c r="F1602">
        <v>-0.25187999999999999</v>
      </c>
      <c r="G1602">
        <v>3687.2280000000001</v>
      </c>
      <c r="H1602">
        <v>-0.19492999999999999</v>
      </c>
      <c r="I1602">
        <v>3687.2280000000001</v>
      </c>
      <c r="J1602">
        <v>-0.13667000000000001</v>
      </c>
      <c r="K1602">
        <v>3687.2280000000001</v>
      </c>
      <c r="L1602">
        <v>-7.8950000000000006E-2</v>
      </c>
      <c r="M1602">
        <v>3687.2280000000001</v>
      </c>
      <c r="N1602">
        <v>-2.4070000000000001E-2</v>
      </c>
      <c r="O1602">
        <v>3687.2280000000001</v>
      </c>
      <c r="P1602">
        <v>4.3180000000000003E-2</v>
      </c>
      <c r="Q1602">
        <v>3687.2280000000001</v>
      </c>
      <c r="R1602">
        <v>0.10172</v>
      </c>
      <c r="S1602">
        <v>3687.2280000000001</v>
      </c>
      <c r="T1602">
        <v>0.15461</v>
      </c>
      <c r="U1602">
        <v>3687.2280000000001</v>
      </c>
      <c r="V1602">
        <v>0.2019</v>
      </c>
    </row>
    <row r="1603" spans="1:22" x14ac:dyDescent="0.25">
      <c r="A1603">
        <v>3689.1570000000002</v>
      </c>
      <c r="B1603">
        <v>-0.37608000000000003</v>
      </c>
      <c r="C1603">
        <v>3689.1570000000002</v>
      </c>
      <c r="D1603">
        <v>-0.31824000000000002</v>
      </c>
      <c r="E1603">
        <v>3689.1570000000002</v>
      </c>
      <c r="F1603">
        <v>-0.25462000000000001</v>
      </c>
      <c r="G1603">
        <v>3689.1570000000002</v>
      </c>
      <c r="H1603">
        <v>-0.19777</v>
      </c>
      <c r="I1603">
        <v>3689.1570000000002</v>
      </c>
      <c r="J1603">
        <v>-0.13980000000000001</v>
      </c>
      <c r="K1603">
        <v>3689.1570000000002</v>
      </c>
      <c r="L1603">
        <v>-8.208E-2</v>
      </c>
      <c r="M1603">
        <v>3689.1570000000002</v>
      </c>
      <c r="N1603">
        <v>-2.615E-2</v>
      </c>
      <c r="O1603">
        <v>3689.1570000000002</v>
      </c>
      <c r="P1603">
        <v>4.2419999999999999E-2</v>
      </c>
      <c r="Q1603">
        <v>3689.1570000000002</v>
      </c>
      <c r="R1603">
        <v>0.10204000000000001</v>
      </c>
      <c r="S1603">
        <v>3689.1570000000002</v>
      </c>
      <c r="T1603">
        <v>0.15587999999999999</v>
      </c>
      <c r="U1603">
        <v>3689.1570000000002</v>
      </c>
      <c r="V1603">
        <v>0.20343</v>
      </c>
    </row>
    <row r="1604" spans="1:22" x14ac:dyDescent="0.25">
      <c r="A1604">
        <v>3691.085</v>
      </c>
      <c r="B1604">
        <v>-0.3755</v>
      </c>
      <c r="C1604">
        <v>3691.085</v>
      </c>
      <c r="D1604">
        <v>-0.31775999999999999</v>
      </c>
      <c r="E1604">
        <v>3691.085</v>
      </c>
      <c r="F1604">
        <v>-0.25422</v>
      </c>
      <c r="G1604">
        <v>3691.085</v>
      </c>
      <c r="H1604">
        <v>-0.19750000000000001</v>
      </c>
      <c r="I1604">
        <v>3691.085</v>
      </c>
      <c r="J1604">
        <v>-0.13949</v>
      </c>
      <c r="K1604">
        <v>3691.085</v>
      </c>
      <c r="L1604">
        <v>-8.1689999999999999E-2</v>
      </c>
      <c r="M1604">
        <v>3691.085</v>
      </c>
      <c r="N1604">
        <v>-2.5770000000000001E-2</v>
      </c>
      <c r="O1604">
        <v>3691.085</v>
      </c>
      <c r="P1604">
        <v>4.3139999999999998E-2</v>
      </c>
      <c r="Q1604">
        <v>3691.085</v>
      </c>
      <c r="R1604">
        <v>0.10284</v>
      </c>
      <c r="S1604">
        <v>3691.085</v>
      </c>
      <c r="T1604">
        <v>0.15637000000000001</v>
      </c>
      <c r="U1604">
        <v>3691.085</v>
      </c>
      <c r="V1604">
        <v>0.20408999999999999</v>
      </c>
    </row>
    <row r="1605" spans="1:22" x14ac:dyDescent="0.25">
      <c r="A1605">
        <v>3693.0140000000001</v>
      </c>
      <c r="B1605">
        <v>-0.37065999999999999</v>
      </c>
      <c r="C1605">
        <v>3693.0140000000001</v>
      </c>
      <c r="D1605">
        <v>-0.31298999999999999</v>
      </c>
      <c r="E1605">
        <v>3693.0140000000001</v>
      </c>
      <c r="F1605">
        <v>-0.24917</v>
      </c>
      <c r="G1605">
        <v>3693.0140000000001</v>
      </c>
      <c r="H1605">
        <v>-0.19273000000000001</v>
      </c>
      <c r="I1605">
        <v>3693.0140000000001</v>
      </c>
      <c r="J1605">
        <v>-0.13447000000000001</v>
      </c>
      <c r="K1605">
        <v>3693.0140000000001</v>
      </c>
      <c r="L1605">
        <v>-7.6789999999999997E-2</v>
      </c>
      <c r="M1605">
        <v>3693.0140000000001</v>
      </c>
      <c r="N1605">
        <v>-2.1659999999999999E-2</v>
      </c>
      <c r="O1605">
        <v>3693.0140000000001</v>
      </c>
      <c r="P1605">
        <v>4.4990000000000002E-2</v>
      </c>
      <c r="Q1605">
        <v>3693.0140000000001</v>
      </c>
      <c r="R1605">
        <v>0.10314</v>
      </c>
      <c r="S1605">
        <v>3693.0140000000001</v>
      </c>
      <c r="T1605">
        <v>0.15523000000000001</v>
      </c>
      <c r="U1605">
        <v>3693.0140000000001</v>
      </c>
      <c r="V1605">
        <v>0.20216000000000001</v>
      </c>
    </row>
    <row r="1606" spans="1:22" x14ac:dyDescent="0.25">
      <c r="A1606">
        <v>3694.942</v>
      </c>
      <c r="B1606">
        <v>-0.36875000000000002</v>
      </c>
      <c r="C1606">
        <v>3694.942</v>
      </c>
      <c r="D1606">
        <v>-0.31101000000000001</v>
      </c>
      <c r="E1606">
        <v>3694.942</v>
      </c>
      <c r="F1606">
        <v>-0.24689</v>
      </c>
      <c r="G1606">
        <v>3694.942</v>
      </c>
      <c r="H1606">
        <v>-0.19064</v>
      </c>
      <c r="I1606">
        <v>3694.942</v>
      </c>
      <c r="J1606">
        <v>-0.13228999999999999</v>
      </c>
      <c r="K1606">
        <v>3694.942</v>
      </c>
      <c r="L1606">
        <v>-7.4990000000000001E-2</v>
      </c>
      <c r="M1606">
        <v>3694.942</v>
      </c>
      <c r="N1606">
        <v>-1.9949999999999999E-2</v>
      </c>
      <c r="O1606">
        <v>3694.942</v>
      </c>
      <c r="P1606">
        <v>4.5490000000000003E-2</v>
      </c>
      <c r="Q1606">
        <v>3694.942</v>
      </c>
      <c r="R1606">
        <v>0.10308</v>
      </c>
      <c r="S1606">
        <v>3694.942</v>
      </c>
      <c r="T1606">
        <v>0.15437999999999999</v>
      </c>
      <c r="U1606">
        <v>3694.942</v>
      </c>
      <c r="V1606">
        <v>0.20105999999999999</v>
      </c>
    </row>
    <row r="1607" spans="1:22" x14ac:dyDescent="0.25">
      <c r="A1607">
        <v>3696.8710000000001</v>
      </c>
      <c r="B1607">
        <v>-0.36803000000000002</v>
      </c>
      <c r="C1607">
        <v>3696.8710000000001</v>
      </c>
      <c r="D1607">
        <v>-0.31041999999999997</v>
      </c>
      <c r="E1607">
        <v>3696.8710000000001</v>
      </c>
      <c r="F1607">
        <v>-0.24643000000000001</v>
      </c>
      <c r="G1607">
        <v>3696.8710000000001</v>
      </c>
      <c r="H1607">
        <v>-0.19011</v>
      </c>
      <c r="I1607">
        <v>3696.8710000000001</v>
      </c>
      <c r="J1607">
        <v>-0.13161999999999999</v>
      </c>
      <c r="K1607">
        <v>3696.8710000000001</v>
      </c>
      <c r="L1607">
        <v>-7.4450000000000002E-2</v>
      </c>
      <c r="M1607">
        <v>3696.8710000000001</v>
      </c>
      <c r="N1607">
        <v>-1.985E-2</v>
      </c>
      <c r="O1607">
        <v>3696.8710000000001</v>
      </c>
      <c r="P1607">
        <v>4.505E-2</v>
      </c>
      <c r="Q1607">
        <v>3696.8710000000001</v>
      </c>
      <c r="R1607">
        <v>0.10238999999999999</v>
      </c>
      <c r="S1607">
        <v>3696.8710000000001</v>
      </c>
      <c r="T1607">
        <v>0.15340000000000001</v>
      </c>
      <c r="U1607">
        <v>3696.8710000000001</v>
      </c>
      <c r="V1607">
        <v>0.20044999999999999</v>
      </c>
    </row>
    <row r="1608" spans="1:22" x14ac:dyDescent="0.25">
      <c r="A1608">
        <v>3698.799</v>
      </c>
      <c r="B1608">
        <v>-0.36863000000000001</v>
      </c>
      <c r="C1608">
        <v>3698.799</v>
      </c>
      <c r="D1608">
        <v>-0.31129000000000001</v>
      </c>
      <c r="E1608">
        <v>3698.799</v>
      </c>
      <c r="F1608">
        <v>-0.2475</v>
      </c>
      <c r="G1608">
        <v>3698.799</v>
      </c>
      <c r="H1608">
        <v>-0.19095999999999999</v>
      </c>
      <c r="I1608">
        <v>3698.799</v>
      </c>
      <c r="J1608">
        <v>-0.13211999999999999</v>
      </c>
      <c r="K1608">
        <v>3698.799</v>
      </c>
      <c r="L1608">
        <v>-7.492E-2</v>
      </c>
      <c r="M1608">
        <v>3698.799</v>
      </c>
      <c r="N1608">
        <v>-2.0410000000000001E-2</v>
      </c>
      <c r="O1608">
        <v>3698.799</v>
      </c>
      <c r="P1608">
        <v>4.5080000000000002E-2</v>
      </c>
      <c r="Q1608">
        <v>3698.799</v>
      </c>
      <c r="R1608">
        <v>0.10287</v>
      </c>
      <c r="S1608">
        <v>3698.799</v>
      </c>
      <c r="T1608">
        <v>0.15439</v>
      </c>
      <c r="U1608">
        <v>3698.799</v>
      </c>
      <c r="V1608">
        <v>0.20158000000000001</v>
      </c>
    </row>
    <row r="1609" spans="1:22" x14ac:dyDescent="0.25">
      <c r="A1609">
        <v>3700.7280000000001</v>
      </c>
      <c r="B1609">
        <v>-0.37174000000000001</v>
      </c>
      <c r="C1609">
        <v>3700.7280000000001</v>
      </c>
      <c r="D1609">
        <v>-0.31478</v>
      </c>
      <c r="E1609">
        <v>3700.7280000000001</v>
      </c>
      <c r="F1609">
        <v>-0.25113000000000002</v>
      </c>
      <c r="G1609">
        <v>3700.7280000000001</v>
      </c>
      <c r="H1609">
        <v>-0.19450999999999999</v>
      </c>
      <c r="I1609">
        <v>3700.7280000000001</v>
      </c>
      <c r="J1609">
        <v>-0.13533999999999999</v>
      </c>
      <c r="K1609">
        <v>3700.7280000000001</v>
      </c>
      <c r="L1609">
        <v>-7.8090000000000007E-2</v>
      </c>
      <c r="M1609">
        <v>3700.7280000000001</v>
      </c>
      <c r="N1609">
        <v>-2.3060000000000001E-2</v>
      </c>
      <c r="O1609">
        <v>3700.7280000000001</v>
      </c>
      <c r="P1609">
        <v>4.4200000000000003E-2</v>
      </c>
      <c r="Q1609">
        <v>3700.7280000000001</v>
      </c>
      <c r="R1609">
        <v>0.10308</v>
      </c>
      <c r="S1609">
        <v>3700.7280000000001</v>
      </c>
      <c r="T1609">
        <v>0.15559000000000001</v>
      </c>
      <c r="U1609">
        <v>3700.7280000000001</v>
      </c>
      <c r="V1609">
        <v>0.20308000000000001</v>
      </c>
    </row>
    <row r="1610" spans="1:22" x14ac:dyDescent="0.25">
      <c r="A1610">
        <v>3702.6559999999999</v>
      </c>
      <c r="B1610">
        <v>-0.37079000000000001</v>
      </c>
      <c r="C1610">
        <v>3702.6559999999999</v>
      </c>
      <c r="D1610">
        <v>-0.31391999999999998</v>
      </c>
      <c r="E1610">
        <v>3702.6559999999999</v>
      </c>
      <c r="F1610">
        <v>-0.25036000000000003</v>
      </c>
      <c r="G1610">
        <v>3702.6559999999999</v>
      </c>
      <c r="H1610">
        <v>-0.19370999999999999</v>
      </c>
      <c r="I1610">
        <v>3702.6559999999999</v>
      </c>
      <c r="J1610">
        <v>-0.13461000000000001</v>
      </c>
      <c r="K1610">
        <v>3702.6559999999999</v>
      </c>
      <c r="L1610">
        <v>-7.7399999999999997E-2</v>
      </c>
      <c r="M1610">
        <v>3702.6559999999999</v>
      </c>
      <c r="N1610">
        <v>-2.2360000000000001E-2</v>
      </c>
      <c r="O1610">
        <v>3702.6559999999999</v>
      </c>
      <c r="P1610">
        <v>4.4409999999999998E-2</v>
      </c>
      <c r="Q1610">
        <v>3702.6559999999999</v>
      </c>
      <c r="R1610">
        <v>0.10309</v>
      </c>
      <c r="S1610">
        <v>3702.6559999999999</v>
      </c>
      <c r="T1610">
        <v>0.15526000000000001</v>
      </c>
      <c r="U1610">
        <v>3702.6559999999999</v>
      </c>
      <c r="V1610">
        <v>0.20283999999999999</v>
      </c>
    </row>
    <row r="1611" spans="1:22" x14ac:dyDescent="0.25">
      <c r="A1611">
        <v>3704.5839999999998</v>
      </c>
      <c r="B1611">
        <v>-0.36769000000000002</v>
      </c>
      <c r="C1611">
        <v>3704.5839999999998</v>
      </c>
      <c r="D1611">
        <v>-0.31043999999999999</v>
      </c>
      <c r="E1611">
        <v>3704.5839999999998</v>
      </c>
      <c r="F1611">
        <v>-0.24679999999999999</v>
      </c>
      <c r="G1611">
        <v>3704.5839999999998</v>
      </c>
      <c r="H1611">
        <v>-0.19009000000000001</v>
      </c>
      <c r="I1611">
        <v>3704.5839999999998</v>
      </c>
      <c r="J1611">
        <v>-0.13158</v>
      </c>
      <c r="K1611">
        <v>3704.5839999999998</v>
      </c>
      <c r="L1611">
        <v>-7.4410000000000004E-2</v>
      </c>
      <c r="M1611">
        <v>3704.5839999999998</v>
      </c>
      <c r="N1611">
        <v>-1.9640000000000001E-2</v>
      </c>
      <c r="O1611">
        <v>3704.5839999999998</v>
      </c>
      <c r="P1611">
        <v>4.548E-2</v>
      </c>
      <c r="Q1611">
        <v>3704.5839999999998</v>
      </c>
      <c r="R1611">
        <v>0.10317</v>
      </c>
      <c r="S1611">
        <v>3704.5839999999998</v>
      </c>
      <c r="T1611">
        <v>0.15464</v>
      </c>
      <c r="U1611">
        <v>3704.5839999999998</v>
      </c>
      <c r="V1611">
        <v>0.20205000000000001</v>
      </c>
    </row>
    <row r="1612" spans="1:22" x14ac:dyDescent="0.25">
      <c r="A1612">
        <v>3706.5129999999999</v>
      </c>
      <c r="B1612">
        <v>-0.36865999999999999</v>
      </c>
      <c r="C1612">
        <v>3706.5129999999999</v>
      </c>
      <c r="D1612">
        <v>-0.31122</v>
      </c>
      <c r="E1612">
        <v>3706.5129999999999</v>
      </c>
      <c r="F1612">
        <v>-0.24743000000000001</v>
      </c>
      <c r="G1612">
        <v>3706.5129999999999</v>
      </c>
      <c r="H1612">
        <v>-0.19067999999999999</v>
      </c>
      <c r="I1612">
        <v>3706.5129999999999</v>
      </c>
      <c r="J1612">
        <v>-0.13253999999999999</v>
      </c>
      <c r="K1612">
        <v>3706.5129999999999</v>
      </c>
      <c r="L1612">
        <v>-7.5230000000000005E-2</v>
      </c>
      <c r="M1612">
        <v>3706.5129999999999</v>
      </c>
      <c r="N1612">
        <v>-2.026E-2</v>
      </c>
      <c r="O1612">
        <v>3706.5129999999999</v>
      </c>
      <c r="P1612">
        <v>4.5199999999999997E-2</v>
      </c>
      <c r="Q1612">
        <v>3706.5129999999999</v>
      </c>
      <c r="R1612">
        <v>0.10305</v>
      </c>
      <c r="S1612">
        <v>3706.5129999999999</v>
      </c>
      <c r="T1612">
        <v>0.15512999999999999</v>
      </c>
      <c r="U1612">
        <v>3706.5129999999999</v>
      </c>
      <c r="V1612">
        <v>0.20224</v>
      </c>
    </row>
    <row r="1613" spans="1:22" x14ac:dyDescent="0.25">
      <c r="A1613">
        <v>3708.4409999999998</v>
      </c>
      <c r="B1613">
        <v>-0.3735</v>
      </c>
      <c r="C1613">
        <v>3708.4409999999998</v>
      </c>
      <c r="D1613">
        <v>-0.31591999999999998</v>
      </c>
      <c r="E1613">
        <v>3708.4409999999998</v>
      </c>
      <c r="F1613">
        <v>-0.25208000000000003</v>
      </c>
      <c r="G1613">
        <v>3708.4409999999998</v>
      </c>
      <c r="H1613">
        <v>-0.19525999999999999</v>
      </c>
      <c r="I1613">
        <v>3708.4409999999998</v>
      </c>
      <c r="J1613">
        <v>-0.13716999999999999</v>
      </c>
      <c r="K1613">
        <v>3708.4409999999998</v>
      </c>
      <c r="L1613">
        <v>-7.9750000000000001E-2</v>
      </c>
      <c r="M1613">
        <v>3708.4409999999998</v>
      </c>
      <c r="N1613">
        <v>-2.3990000000000001E-2</v>
      </c>
      <c r="O1613">
        <v>3708.4409999999998</v>
      </c>
      <c r="P1613">
        <v>4.3810000000000002E-2</v>
      </c>
      <c r="Q1613">
        <v>3708.4409999999998</v>
      </c>
      <c r="R1613">
        <v>0.10360999999999999</v>
      </c>
      <c r="S1613">
        <v>3708.4409999999998</v>
      </c>
      <c r="T1613">
        <v>0.15706000000000001</v>
      </c>
      <c r="U1613">
        <v>3708.4409999999998</v>
      </c>
      <c r="V1613">
        <v>0.20448</v>
      </c>
    </row>
    <row r="1614" spans="1:22" x14ac:dyDescent="0.25">
      <c r="A1614">
        <v>3710.37</v>
      </c>
      <c r="B1614">
        <v>-0.37753999999999999</v>
      </c>
      <c r="C1614">
        <v>3710.37</v>
      </c>
      <c r="D1614">
        <v>-0.31963999999999998</v>
      </c>
      <c r="E1614">
        <v>3710.37</v>
      </c>
      <c r="F1614">
        <v>-0.25546000000000002</v>
      </c>
      <c r="G1614">
        <v>3710.37</v>
      </c>
      <c r="H1614">
        <v>-0.19889999999999999</v>
      </c>
      <c r="I1614">
        <v>3710.37</v>
      </c>
      <c r="J1614">
        <v>-0.14083999999999999</v>
      </c>
      <c r="K1614">
        <v>3710.37</v>
      </c>
      <c r="L1614">
        <v>-8.3549999999999999E-2</v>
      </c>
      <c r="M1614">
        <v>3710.37</v>
      </c>
      <c r="N1614">
        <v>-2.7220000000000001E-2</v>
      </c>
      <c r="O1614">
        <v>3710.37</v>
      </c>
      <c r="P1614">
        <v>4.2639999999999997E-2</v>
      </c>
      <c r="Q1614">
        <v>3710.37</v>
      </c>
      <c r="R1614">
        <v>0.1043</v>
      </c>
      <c r="S1614">
        <v>3710.37</v>
      </c>
      <c r="T1614">
        <v>0.15870000000000001</v>
      </c>
      <c r="U1614">
        <v>3710.37</v>
      </c>
      <c r="V1614">
        <v>0.20677999999999999</v>
      </c>
    </row>
    <row r="1615" spans="1:22" x14ac:dyDescent="0.25">
      <c r="A1615">
        <v>3712.2979999999998</v>
      </c>
      <c r="B1615">
        <v>-0.37548999999999999</v>
      </c>
      <c r="C1615">
        <v>3712.2979999999998</v>
      </c>
      <c r="D1615">
        <v>-0.31790000000000002</v>
      </c>
      <c r="E1615">
        <v>3712.2979999999998</v>
      </c>
      <c r="F1615">
        <v>-0.25347999999999998</v>
      </c>
      <c r="G1615">
        <v>3712.2979999999998</v>
      </c>
      <c r="H1615">
        <v>-0.19708999999999999</v>
      </c>
      <c r="I1615">
        <v>3712.2979999999998</v>
      </c>
      <c r="J1615">
        <v>-0.13883000000000001</v>
      </c>
      <c r="K1615">
        <v>3712.2979999999998</v>
      </c>
      <c r="L1615">
        <v>-8.1549999999999997E-2</v>
      </c>
      <c r="M1615">
        <v>3712.2979999999998</v>
      </c>
      <c r="N1615">
        <v>-2.5860000000000001E-2</v>
      </c>
      <c r="O1615">
        <v>3712.2979999999998</v>
      </c>
      <c r="P1615">
        <v>4.351E-2</v>
      </c>
      <c r="Q1615">
        <v>3712.2979999999998</v>
      </c>
      <c r="R1615">
        <v>0.1042</v>
      </c>
      <c r="S1615">
        <v>3712.2979999999998</v>
      </c>
      <c r="T1615">
        <v>0.15798000000000001</v>
      </c>
      <c r="U1615">
        <v>3712.2979999999998</v>
      </c>
      <c r="V1615">
        <v>0.20612</v>
      </c>
    </row>
    <row r="1616" spans="1:22" x14ac:dyDescent="0.25">
      <c r="A1616">
        <v>3714.2269999999999</v>
      </c>
      <c r="B1616">
        <v>-0.37152000000000002</v>
      </c>
      <c r="C1616">
        <v>3714.2269999999999</v>
      </c>
      <c r="D1616">
        <v>-0.31414999999999998</v>
      </c>
      <c r="E1616">
        <v>3714.2269999999999</v>
      </c>
      <c r="F1616">
        <v>-0.24981999999999999</v>
      </c>
      <c r="G1616">
        <v>3714.2269999999999</v>
      </c>
      <c r="H1616">
        <v>-0.19317000000000001</v>
      </c>
      <c r="I1616">
        <v>3714.2269999999999</v>
      </c>
      <c r="J1616">
        <v>-0.13500000000000001</v>
      </c>
      <c r="K1616">
        <v>3714.2269999999999</v>
      </c>
      <c r="L1616">
        <v>-7.7670000000000003E-2</v>
      </c>
      <c r="M1616">
        <v>3714.2269999999999</v>
      </c>
      <c r="N1616">
        <v>-2.2540000000000001E-2</v>
      </c>
      <c r="O1616">
        <v>3714.2269999999999</v>
      </c>
      <c r="P1616">
        <v>4.4839999999999998E-2</v>
      </c>
      <c r="Q1616">
        <v>3714.2269999999999</v>
      </c>
      <c r="R1616">
        <v>0.10371</v>
      </c>
      <c r="S1616">
        <v>3714.2269999999999</v>
      </c>
      <c r="T1616">
        <v>0.15647</v>
      </c>
      <c r="U1616">
        <v>3714.2269999999999</v>
      </c>
      <c r="V1616">
        <v>0.20422000000000001</v>
      </c>
    </row>
    <row r="1617" spans="1:22" x14ac:dyDescent="0.25">
      <c r="A1617">
        <v>3716.1550000000002</v>
      </c>
      <c r="B1617">
        <v>-0.36895</v>
      </c>
      <c r="C1617">
        <v>3716.1550000000002</v>
      </c>
      <c r="D1617">
        <v>-0.31164999999999998</v>
      </c>
      <c r="E1617">
        <v>3716.1550000000002</v>
      </c>
      <c r="F1617">
        <v>-0.24728</v>
      </c>
      <c r="G1617">
        <v>3716.1550000000002</v>
      </c>
      <c r="H1617">
        <v>-0.19047</v>
      </c>
      <c r="I1617">
        <v>3716.1550000000002</v>
      </c>
      <c r="J1617">
        <v>-0.13245999999999999</v>
      </c>
      <c r="K1617">
        <v>3716.1550000000002</v>
      </c>
      <c r="L1617">
        <v>-7.5069999999999998E-2</v>
      </c>
      <c r="M1617">
        <v>3716.1550000000002</v>
      </c>
      <c r="N1617">
        <v>-2.0219999999999998E-2</v>
      </c>
      <c r="O1617">
        <v>3716.1550000000002</v>
      </c>
      <c r="P1617">
        <v>4.5769999999999998E-2</v>
      </c>
      <c r="Q1617">
        <v>3716.1550000000002</v>
      </c>
      <c r="R1617">
        <v>0.10364</v>
      </c>
      <c r="S1617">
        <v>3716.1550000000002</v>
      </c>
      <c r="T1617">
        <v>0.156</v>
      </c>
      <c r="U1617">
        <v>3716.1550000000002</v>
      </c>
      <c r="V1617">
        <v>0.20354</v>
      </c>
    </row>
    <row r="1618" spans="1:22" x14ac:dyDescent="0.25">
      <c r="A1618">
        <v>3718.0839999999998</v>
      </c>
      <c r="B1618">
        <v>-0.37020999999999998</v>
      </c>
      <c r="C1618">
        <v>3718.0839999999998</v>
      </c>
      <c r="D1618">
        <v>-0.31280000000000002</v>
      </c>
      <c r="E1618">
        <v>3718.0839999999998</v>
      </c>
      <c r="F1618">
        <v>-0.24847</v>
      </c>
      <c r="G1618">
        <v>3718.0839999999998</v>
      </c>
      <c r="H1618">
        <v>-0.19156999999999999</v>
      </c>
      <c r="I1618">
        <v>3718.0839999999998</v>
      </c>
      <c r="J1618">
        <v>-0.13344</v>
      </c>
      <c r="K1618">
        <v>3718.0839999999998</v>
      </c>
      <c r="L1618">
        <v>-7.5789999999999996E-2</v>
      </c>
      <c r="M1618">
        <v>3718.0839999999998</v>
      </c>
      <c r="N1618">
        <v>-2.1059999999999999E-2</v>
      </c>
      <c r="O1618">
        <v>3718.0839999999998</v>
      </c>
      <c r="P1618">
        <v>4.5510000000000002E-2</v>
      </c>
      <c r="Q1618">
        <v>3718.0839999999998</v>
      </c>
      <c r="R1618">
        <v>0.1038</v>
      </c>
      <c r="S1618">
        <v>3718.0839999999998</v>
      </c>
      <c r="T1618">
        <v>0.15654000000000001</v>
      </c>
      <c r="U1618">
        <v>3718.0839999999998</v>
      </c>
      <c r="V1618">
        <v>0.20405000000000001</v>
      </c>
    </row>
    <row r="1619" spans="1:22" x14ac:dyDescent="0.25">
      <c r="A1619">
        <v>3720.0120000000002</v>
      </c>
      <c r="B1619">
        <v>-0.37175999999999998</v>
      </c>
      <c r="C1619">
        <v>3720.0120000000002</v>
      </c>
      <c r="D1619">
        <v>-0.31406000000000001</v>
      </c>
      <c r="E1619">
        <v>3720.0120000000002</v>
      </c>
      <c r="F1619">
        <v>-0.24961</v>
      </c>
      <c r="G1619">
        <v>3720.0120000000002</v>
      </c>
      <c r="H1619">
        <v>-0.19288</v>
      </c>
      <c r="I1619">
        <v>3720.0120000000002</v>
      </c>
      <c r="J1619">
        <v>-0.13461999999999999</v>
      </c>
      <c r="K1619">
        <v>3720.0120000000002</v>
      </c>
      <c r="L1619">
        <v>-7.7119999999999994E-2</v>
      </c>
      <c r="M1619">
        <v>3720.0120000000002</v>
      </c>
      <c r="N1619">
        <v>-2.1930000000000002E-2</v>
      </c>
      <c r="O1619">
        <v>3720.0120000000002</v>
      </c>
      <c r="P1619">
        <v>4.548E-2</v>
      </c>
      <c r="Q1619">
        <v>3720.0120000000002</v>
      </c>
      <c r="R1619">
        <v>0.10452</v>
      </c>
      <c r="S1619">
        <v>3720.0120000000002</v>
      </c>
      <c r="T1619">
        <v>0.15762000000000001</v>
      </c>
      <c r="U1619">
        <v>3720.0120000000002</v>
      </c>
      <c r="V1619">
        <v>0.20507</v>
      </c>
    </row>
    <row r="1620" spans="1:22" x14ac:dyDescent="0.25">
      <c r="A1620">
        <v>3721.9409999999998</v>
      </c>
      <c r="B1620">
        <v>-0.37356</v>
      </c>
      <c r="C1620">
        <v>3721.9409999999998</v>
      </c>
      <c r="D1620">
        <v>-0.31602000000000002</v>
      </c>
      <c r="E1620">
        <v>3721.9409999999998</v>
      </c>
      <c r="F1620">
        <v>-0.25148999999999999</v>
      </c>
      <c r="G1620">
        <v>3721.9409999999998</v>
      </c>
      <c r="H1620">
        <v>-0.19478000000000001</v>
      </c>
      <c r="I1620">
        <v>3721.9409999999998</v>
      </c>
      <c r="J1620">
        <v>-0.13646</v>
      </c>
      <c r="K1620">
        <v>3721.9409999999998</v>
      </c>
      <c r="L1620">
        <v>-7.9350000000000004E-2</v>
      </c>
      <c r="M1620">
        <v>3721.9409999999998</v>
      </c>
      <c r="N1620">
        <v>-2.3259999999999999E-2</v>
      </c>
      <c r="O1620">
        <v>3721.9409999999998</v>
      </c>
      <c r="P1620">
        <v>4.5010000000000001E-2</v>
      </c>
      <c r="Q1620">
        <v>3721.9409999999998</v>
      </c>
      <c r="R1620">
        <v>0.10460999999999999</v>
      </c>
      <c r="S1620">
        <v>3721.9409999999998</v>
      </c>
      <c r="T1620">
        <v>0.15828</v>
      </c>
      <c r="U1620">
        <v>3721.9409999999998</v>
      </c>
      <c r="V1620">
        <v>0.20594000000000001</v>
      </c>
    </row>
    <row r="1621" spans="1:22" x14ac:dyDescent="0.25">
      <c r="A1621">
        <v>3723.8690000000001</v>
      </c>
      <c r="B1621">
        <v>-0.37433</v>
      </c>
      <c r="C1621">
        <v>3723.8690000000001</v>
      </c>
      <c r="D1621">
        <v>-0.31674000000000002</v>
      </c>
      <c r="E1621">
        <v>3723.8690000000001</v>
      </c>
      <c r="F1621">
        <v>-0.25213999999999998</v>
      </c>
      <c r="G1621">
        <v>3723.8690000000001</v>
      </c>
      <c r="H1621">
        <v>-0.19549</v>
      </c>
      <c r="I1621">
        <v>3723.8690000000001</v>
      </c>
      <c r="J1621">
        <v>-0.13754</v>
      </c>
      <c r="K1621">
        <v>3723.8690000000001</v>
      </c>
      <c r="L1621">
        <v>-8.0269999999999994E-2</v>
      </c>
      <c r="M1621">
        <v>3723.8690000000001</v>
      </c>
      <c r="N1621">
        <v>-2.4E-2</v>
      </c>
      <c r="O1621">
        <v>3723.8690000000001</v>
      </c>
      <c r="P1621">
        <v>4.385E-2</v>
      </c>
      <c r="Q1621">
        <v>3723.8690000000001</v>
      </c>
      <c r="R1621">
        <v>0.10357</v>
      </c>
      <c r="S1621">
        <v>3723.8690000000001</v>
      </c>
      <c r="T1621">
        <v>0.1573</v>
      </c>
      <c r="U1621">
        <v>3723.8690000000001</v>
      </c>
      <c r="V1621">
        <v>0.20530000000000001</v>
      </c>
    </row>
    <row r="1622" spans="1:22" x14ac:dyDescent="0.25">
      <c r="A1622">
        <v>3725.7979999999998</v>
      </c>
      <c r="B1622">
        <v>-0.37367</v>
      </c>
      <c r="C1622">
        <v>3725.7979999999998</v>
      </c>
      <c r="D1622">
        <v>-0.31583</v>
      </c>
      <c r="E1622">
        <v>3725.7979999999998</v>
      </c>
      <c r="F1622">
        <v>-0.25119000000000002</v>
      </c>
      <c r="G1622">
        <v>3725.7979999999998</v>
      </c>
      <c r="H1622">
        <v>-0.19464999999999999</v>
      </c>
      <c r="I1622">
        <v>3725.7979999999998</v>
      </c>
      <c r="J1622">
        <v>-0.13686999999999999</v>
      </c>
      <c r="K1622">
        <v>3725.7979999999998</v>
      </c>
      <c r="L1622">
        <v>-7.9420000000000004E-2</v>
      </c>
      <c r="M1622">
        <v>3725.7979999999998</v>
      </c>
      <c r="N1622">
        <v>-2.3519999999999999E-2</v>
      </c>
      <c r="O1622">
        <v>3725.7979999999998</v>
      </c>
      <c r="P1622">
        <v>4.4069999999999998E-2</v>
      </c>
      <c r="Q1622">
        <v>3725.7979999999998</v>
      </c>
      <c r="R1622">
        <v>0.10385</v>
      </c>
      <c r="S1622">
        <v>3725.7979999999998</v>
      </c>
      <c r="T1622">
        <v>0.15723000000000001</v>
      </c>
      <c r="U1622">
        <v>3725.7979999999998</v>
      </c>
      <c r="V1622">
        <v>0.20546</v>
      </c>
    </row>
    <row r="1623" spans="1:22" x14ac:dyDescent="0.25">
      <c r="A1623">
        <v>3727.7260000000001</v>
      </c>
      <c r="B1623">
        <v>-0.37009999999999998</v>
      </c>
      <c r="C1623">
        <v>3727.7260000000001</v>
      </c>
      <c r="D1623">
        <v>-0.31262000000000001</v>
      </c>
      <c r="E1623">
        <v>3727.7260000000001</v>
      </c>
      <c r="F1623">
        <v>-0.24809</v>
      </c>
      <c r="G1623">
        <v>3727.7260000000001</v>
      </c>
      <c r="H1623">
        <v>-0.19156000000000001</v>
      </c>
      <c r="I1623">
        <v>3727.7260000000001</v>
      </c>
      <c r="J1623">
        <v>-0.13339999999999999</v>
      </c>
      <c r="K1623">
        <v>3727.7260000000001</v>
      </c>
      <c r="L1623">
        <v>-7.5910000000000005E-2</v>
      </c>
      <c r="M1623">
        <v>3727.7260000000001</v>
      </c>
      <c r="N1623">
        <v>-2.1000000000000001E-2</v>
      </c>
      <c r="O1623">
        <v>3727.7260000000001</v>
      </c>
      <c r="P1623">
        <v>4.5710000000000001E-2</v>
      </c>
      <c r="Q1623">
        <v>3727.7260000000001</v>
      </c>
      <c r="R1623">
        <v>0.10437</v>
      </c>
      <c r="S1623">
        <v>3727.7260000000001</v>
      </c>
      <c r="T1623">
        <v>0.15698000000000001</v>
      </c>
      <c r="U1623">
        <v>3727.7260000000001</v>
      </c>
      <c r="V1623">
        <v>0.20474999999999999</v>
      </c>
    </row>
    <row r="1624" spans="1:22" x14ac:dyDescent="0.25">
      <c r="A1624">
        <v>3729.6550000000002</v>
      </c>
      <c r="B1624">
        <v>-0.37017</v>
      </c>
      <c r="C1624">
        <v>3729.6550000000002</v>
      </c>
      <c r="D1624">
        <v>-0.31270999999999999</v>
      </c>
      <c r="E1624">
        <v>3729.6550000000002</v>
      </c>
      <c r="F1624">
        <v>-0.24809999999999999</v>
      </c>
      <c r="G1624">
        <v>3729.6550000000002</v>
      </c>
      <c r="H1624">
        <v>-0.19151000000000001</v>
      </c>
      <c r="I1624">
        <v>3729.6550000000002</v>
      </c>
      <c r="J1624">
        <v>-0.13352</v>
      </c>
      <c r="K1624">
        <v>3729.6550000000002</v>
      </c>
      <c r="L1624">
        <v>-7.5969999999999996E-2</v>
      </c>
      <c r="M1624">
        <v>3729.6550000000002</v>
      </c>
      <c r="N1624">
        <v>-2.077E-2</v>
      </c>
      <c r="O1624">
        <v>3729.6550000000002</v>
      </c>
      <c r="P1624">
        <v>4.5710000000000001E-2</v>
      </c>
      <c r="Q1624">
        <v>3729.6550000000002</v>
      </c>
      <c r="R1624">
        <v>0.10468</v>
      </c>
      <c r="S1624">
        <v>3729.6550000000002</v>
      </c>
      <c r="T1624">
        <v>0.15719</v>
      </c>
      <c r="U1624">
        <v>3729.6550000000002</v>
      </c>
      <c r="V1624">
        <v>0.20469000000000001</v>
      </c>
    </row>
    <row r="1625" spans="1:22" x14ac:dyDescent="0.25">
      <c r="A1625">
        <v>3731.5830000000001</v>
      </c>
      <c r="B1625">
        <v>-0.37523000000000001</v>
      </c>
      <c r="C1625">
        <v>3731.5830000000001</v>
      </c>
      <c r="D1625">
        <v>-0.31709999999999999</v>
      </c>
      <c r="E1625">
        <v>3731.5830000000001</v>
      </c>
      <c r="F1625">
        <v>-0.25222</v>
      </c>
      <c r="G1625">
        <v>3731.5830000000001</v>
      </c>
      <c r="H1625">
        <v>-0.19559000000000001</v>
      </c>
      <c r="I1625">
        <v>3731.5830000000001</v>
      </c>
      <c r="J1625">
        <v>-0.13780000000000001</v>
      </c>
      <c r="K1625">
        <v>3731.5830000000001</v>
      </c>
      <c r="L1625">
        <v>-8.0379999999999993E-2</v>
      </c>
      <c r="M1625">
        <v>3731.5830000000001</v>
      </c>
      <c r="N1625">
        <v>-2.3869999999999999E-2</v>
      </c>
      <c r="O1625">
        <v>3731.5830000000001</v>
      </c>
      <c r="P1625">
        <v>4.41E-2</v>
      </c>
      <c r="Q1625">
        <v>3731.5830000000001</v>
      </c>
      <c r="R1625">
        <v>0.10458000000000001</v>
      </c>
      <c r="S1625">
        <v>3731.5830000000001</v>
      </c>
      <c r="T1625">
        <v>0.15806000000000001</v>
      </c>
      <c r="U1625">
        <v>3731.5830000000001</v>
      </c>
      <c r="V1625">
        <v>0.20566000000000001</v>
      </c>
    </row>
    <row r="1626" spans="1:22" x14ac:dyDescent="0.25">
      <c r="A1626">
        <v>3733.511</v>
      </c>
      <c r="B1626">
        <v>-0.38297999999999999</v>
      </c>
      <c r="C1626">
        <v>3733.511</v>
      </c>
      <c r="D1626">
        <v>-0.32434000000000002</v>
      </c>
      <c r="E1626">
        <v>3733.511</v>
      </c>
      <c r="F1626">
        <v>-0.25955</v>
      </c>
      <c r="G1626">
        <v>3733.511</v>
      </c>
      <c r="H1626">
        <v>-0.20274</v>
      </c>
      <c r="I1626">
        <v>3733.511</v>
      </c>
      <c r="J1626">
        <v>-0.14502999999999999</v>
      </c>
      <c r="K1626">
        <v>3733.511</v>
      </c>
      <c r="L1626">
        <v>-8.7580000000000005E-2</v>
      </c>
      <c r="M1626">
        <v>3733.511</v>
      </c>
      <c r="N1626">
        <v>-2.9680000000000002E-2</v>
      </c>
      <c r="O1626">
        <v>3733.511</v>
      </c>
      <c r="P1626">
        <v>4.1489999999999999E-2</v>
      </c>
      <c r="Q1626">
        <v>3733.511</v>
      </c>
      <c r="R1626">
        <v>0.10412</v>
      </c>
      <c r="S1626">
        <v>3733.511</v>
      </c>
      <c r="T1626">
        <v>0.15959999999999999</v>
      </c>
      <c r="U1626">
        <v>3733.511</v>
      </c>
      <c r="V1626">
        <v>0.20746000000000001</v>
      </c>
    </row>
    <row r="1627" spans="1:22" x14ac:dyDescent="0.25">
      <c r="A1627">
        <v>3735.44</v>
      </c>
      <c r="B1627">
        <v>-0.38375999999999999</v>
      </c>
      <c r="C1627">
        <v>3735.44</v>
      </c>
      <c r="D1627">
        <v>-0.32507000000000003</v>
      </c>
      <c r="E1627">
        <v>3735.44</v>
      </c>
      <c r="F1627">
        <v>-0.26040000000000002</v>
      </c>
      <c r="G1627">
        <v>3735.44</v>
      </c>
      <c r="H1627">
        <v>-0.20363000000000001</v>
      </c>
      <c r="I1627">
        <v>3735.44</v>
      </c>
      <c r="J1627">
        <v>-0.14602000000000001</v>
      </c>
      <c r="K1627">
        <v>3735.44</v>
      </c>
      <c r="L1627">
        <v>-8.856E-2</v>
      </c>
      <c r="M1627">
        <v>3735.44</v>
      </c>
      <c r="N1627">
        <v>-3.058E-2</v>
      </c>
      <c r="O1627">
        <v>3735.44</v>
      </c>
      <c r="P1627">
        <v>4.1230000000000003E-2</v>
      </c>
      <c r="Q1627">
        <v>3735.44</v>
      </c>
      <c r="R1627">
        <v>0.10402</v>
      </c>
      <c r="S1627">
        <v>3735.44</v>
      </c>
      <c r="T1627">
        <v>0.16019</v>
      </c>
      <c r="U1627">
        <v>3735.44</v>
      </c>
      <c r="V1627">
        <v>0.20807999999999999</v>
      </c>
    </row>
    <row r="1628" spans="1:22" x14ac:dyDescent="0.25">
      <c r="A1628">
        <v>3737.3679999999999</v>
      </c>
      <c r="B1628">
        <v>-0.37823000000000001</v>
      </c>
      <c r="C1628">
        <v>3737.3679999999999</v>
      </c>
      <c r="D1628">
        <v>-0.31983</v>
      </c>
      <c r="E1628">
        <v>3737.3679999999999</v>
      </c>
      <c r="F1628">
        <v>-0.25501000000000001</v>
      </c>
      <c r="G1628">
        <v>3737.3679999999999</v>
      </c>
      <c r="H1628">
        <v>-0.19850999999999999</v>
      </c>
      <c r="I1628">
        <v>3737.3679999999999</v>
      </c>
      <c r="J1628">
        <v>-0.14085</v>
      </c>
      <c r="K1628">
        <v>3737.3679999999999</v>
      </c>
      <c r="L1628">
        <v>-8.3390000000000006E-2</v>
      </c>
      <c r="M1628">
        <v>3737.3679999999999</v>
      </c>
      <c r="N1628">
        <v>-2.6509999999999999E-2</v>
      </c>
      <c r="O1628">
        <v>3737.3679999999999</v>
      </c>
      <c r="P1628">
        <v>4.3049999999999998E-2</v>
      </c>
      <c r="Q1628">
        <v>3737.3679999999999</v>
      </c>
      <c r="R1628">
        <v>0.104</v>
      </c>
      <c r="S1628">
        <v>3737.3679999999999</v>
      </c>
      <c r="T1628">
        <v>0.15920999999999999</v>
      </c>
      <c r="U1628">
        <v>3737.3679999999999</v>
      </c>
      <c r="V1628">
        <v>0.20732</v>
      </c>
    </row>
    <row r="1629" spans="1:22" x14ac:dyDescent="0.25">
      <c r="A1629">
        <v>3739.297</v>
      </c>
      <c r="B1629">
        <v>-0.37561</v>
      </c>
      <c r="C1629">
        <v>3739.297</v>
      </c>
      <c r="D1629">
        <v>-0.31770999999999999</v>
      </c>
      <c r="E1629">
        <v>3739.297</v>
      </c>
      <c r="F1629">
        <v>-0.25279000000000001</v>
      </c>
      <c r="G1629">
        <v>3739.297</v>
      </c>
      <c r="H1629">
        <v>-0.19633</v>
      </c>
      <c r="I1629">
        <v>3739.297</v>
      </c>
      <c r="J1629">
        <v>-0.13833999999999999</v>
      </c>
      <c r="K1629">
        <v>3739.297</v>
      </c>
      <c r="L1629">
        <v>-8.097E-2</v>
      </c>
      <c r="M1629">
        <v>3739.297</v>
      </c>
      <c r="N1629">
        <v>-2.4850000000000001E-2</v>
      </c>
      <c r="O1629">
        <v>3739.297</v>
      </c>
      <c r="P1629">
        <v>4.3720000000000002E-2</v>
      </c>
      <c r="Q1629">
        <v>3739.297</v>
      </c>
      <c r="R1629">
        <v>0.10360999999999999</v>
      </c>
      <c r="S1629">
        <v>3739.297</v>
      </c>
      <c r="T1629">
        <v>0.15806000000000001</v>
      </c>
      <c r="U1629">
        <v>3739.297</v>
      </c>
      <c r="V1629">
        <v>0.20658000000000001</v>
      </c>
    </row>
    <row r="1630" spans="1:22" x14ac:dyDescent="0.25">
      <c r="A1630">
        <v>3741.2249999999999</v>
      </c>
      <c r="B1630">
        <v>-0.37597000000000003</v>
      </c>
      <c r="C1630">
        <v>3741.2249999999999</v>
      </c>
      <c r="D1630">
        <v>-0.31796000000000002</v>
      </c>
      <c r="E1630">
        <v>3741.2249999999999</v>
      </c>
      <c r="F1630">
        <v>-0.25289</v>
      </c>
      <c r="G1630">
        <v>3741.2249999999999</v>
      </c>
      <c r="H1630">
        <v>-0.19661999999999999</v>
      </c>
      <c r="I1630">
        <v>3741.2249999999999</v>
      </c>
      <c r="J1630">
        <v>-0.13858000000000001</v>
      </c>
      <c r="K1630">
        <v>3741.2249999999999</v>
      </c>
      <c r="L1630">
        <v>-8.1189999999999998E-2</v>
      </c>
      <c r="M1630">
        <v>3741.2249999999999</v>
      </c>
      <c r="N1630">
        <v>-2.4910000000000002E-2</v>
      </c>
      <c r="O1630">
        <v>3741.2249999999999</v>
      </c>
      <c r="P1630">
        <v>4.3569999999999998E-2</v>
      </c>
      <c r="Q1630">
        <v>3741.2249999999999</v>
      </c>
      <c r="R1630">
        <v>0.10342</v>
      </c>
      <c r="S1630">
        <v>3741.2249999999999</v>
      </c>
      <c r="T1630">
        <v>0.15776000000000001</v>
      </c>
      <c r="U1630">
        <v>3741.2249999999999</v>
      </c>
      <c r="V1630">
        <v>0.20613999999999999</v>
      </c>
    </row>
    <row r="1631" spans="1:22" x14ac:dyDescent="0.25">
      <c r="A1631">
        <v>3743.154</v>
      </c>
      <c r="B1631">
        <v>-0.37469999999999998</v>
      </c>
      <c r="C1631">
        <v>3743.154</v>
      </c>
      <c r="D1631">
        <v>-0.31646000000000002</v>
      </c>
      <c r="E1631">
        <v>3743.154</v>
      </c>
      <c r="F1631">
        <v>-0.25108999999999998</v>
      </c>
      <c r="G1631">
        <v>3743.154</v>
      </c>
      <c r="H1631">
        <v>-0.19522</v>
      </c>
      <c r="I1631">
        <v>3743.154</v>
      </c>
      <c r="J1631">
        <v>-0.13763</v>
      </c>
      <c r="K1631">
        <v>3743.154</v>
      </c>
      <c r="L1631">
        <v>-7.9839999999999994E-2</v>
      </c>
      <c r="M1631">
        <v>3743.154</v>
      </c>
      <c r="N1631">
        <v>-2.3470000000000001E-2</v>
      </c>
      <c r="O1631">
        <v>3743.154</v>
      </c>
      <c r="P1631">
        <v>4.41E-2</v>
      </c>
      <c r="Q1631">
        <v>3743.154</v>
      </c>
      <c r="R1631">
        <v>0.10332</v>
      </c>
      <c r="S1631">
        <v>3743.154</v>
      </c>
      <c r="T1631">
        <v>0.15669</v>
      </c>
      <c r="U1631">
        <v>3743.154</v>
      </c>
      <c r="V1631">
        <v>0.2046</v>
      </c>
    </row>
    <row r="1632" spans="1:22" x14ac:dyDescent="0.25">
      <c r="A1632">
        <v>3745.0819999999999</v>
      </c>
      <c r="B1632">
        <v>-0.37489</v>
      </c>
      <c r="C1632">
        <v>3745.0819999999999</v>
      </c>
      <c r="D1632">
        <v>-0.31667000000000001</v>
      </c>
      <c r="E1632">
        <v>3745.0819999999999</v>
      </c>
      <c r="F1632">
        <v>-0.25141000000000002</v>
      </c>
      <c r="G1632">
        <v>3745.0819999999999</v>
      </c>
      <c r="H1632">
        <v>-0.19542999999999999</v>
      </c>
      <c r="I1632">
        <v>3745.0819999999999</v>
      </c>
      <c r="J1632">
        <v>-0.13783000000000001</v>
      </c>
      <c r="K1632">
        <v>3745.0819999999999</v>
      </c>
      <c r="L1632">
        <v>-7.9969999999999999E-2</v>
      </c>
      <c r="M1632">
        <v>3745.0819999999999</v>
      </c>
      <c r="N1632">
        <v>-2.3609999999999999E-2</v>
      </c>
      <c r="O1632">
        <v>3745.0819999999999</v>
      </c>
      <c r="P1632">
        <v>4.3869999999999999E-2</v>
      </c>
      <c r="Q1632">
        <v>3745.0819999999999</v>
      </c>
      <c r="R1632">
        <v>0.1033</v>
      </c>
      <c r="S1632">
        <v>3745.0819999999999</v>
      </c>
      <c r="T1632">
        <v>0.15651999999999999</v>
      </c>
      <c r="U1632">
        <v>3745.0819999999999</v>
      </c>
      <c r="V1632">
        <v>0.20477999999999999</v>
      </c>
    </row>
    <row r="1633" spans="1:22" x14ac:dyDescent="0.25">
      <c r="A1633">
        <v>3747.011</v>
      </c>
      <c r="B1633">
        <v>-0.37774999999999997</v>
      </c>
      <c r="C1633">
        <v>3747.011</v>
      </c>
      <c r="D1633">
        <v>-0.31974000000000002</v>
      </c>
      <c r="E1633">
        <v>3747.011</v>
      </c>
      <c r="F1633">
        <v>-0.25478000000000001</v>
      </c>
      <c r="G1633">
        <v>3747.011</v>
      </c>
      <c r="H1633">
        <v>-0.19853999999999999</v>
      </c>
      <c r="I1633">
        <v>3747.011</v>
      </c>
      <c r="J1633">
        <v>-0.14077999999999999</v>
      </c>
      <c r="K1633">
        <v>3747.011</v>
      </c>
      <c r="L1633">
        <v>-8.2949999999999996E-2</v>
      </c>
      <c r="M1633">
        <v>3747.011</v>
      </c>
      <c r="N1633">
        <v>-2.6290000000000001E-2</v>
      </c>
      <c r="O1633">
        <v>3747.011</v>
      </c>
      <c r="P1633">
        <v>4.2750000000000003E-2</v>
      </c>
      <c r="Q1633">
        <v>3747.011</v>
      </c>
      <c r="R1633">
        <v>0.10397000000000001</v>
      </c>
      <c r="S1633">
        <v>3747.011</v>
      </c>
      <c r="T1633">
        <v>0.15803</v>
      </c>
      <c r="U1633">
        <v>3747.011</v>
      </c>
      <c r="V1633">
        <v>0.20726</v>
      </c>
    </row>
    <row r="1634" spans="1:22" x14ac:dyDescent="0.25">
      <c r="A1634">
        <v>3748.9389999999999</v>
      </c>
      <c r="B1634">
        <v>-0.37679000000000001</v>
      </c>
      <c r="C1634">
        <v>3748.9389999999999</v>
      </c>
      <c r="D1634">
        <v>-0.31907999999999997</v>
      </c>
      <c r="E1634">
        <v>3748.9389999999999</v>
      </c>
      <c r="F1634">
        <v>-0.25442999999999999</v>
      </c>
      <c r="G1634">
        <v>3748.9389999999999</v>
      </c>
      <c r="H1634">
        <v>-0.1981</v>
      </c>
      <c r="I1634">
        <v>3748.9389999999999</v>
      </c>
      <c r="J1634">
        <v>-0.14022000000000001</v>
      </c>
      <c r="K1634">
        <v>3748.9389999999999</v>
      </c>
      <c r="L1634">
        <v>-8.2479999999999998E-2</v>
      </c>
      <c r="M1634">
        <v>3748.9389999999999</v>
      </c>
      <c r="N1634">
        <v>-2.6120000000000001E-2</v>
      </c>
      <c r="O1634">
        <v>3748.9389999999999</v>
      </c>
      <c r="P1634">
        <v>4.2930000000000003E-2</v>
      </c>
      <c r="Q1634">
        <v>3748.9389999999999</v>
      </c>
      <c r="R1634">
        <v>0.10417</v>
      </c>
      <c r="S1634">
        <v>3748.9389999999999</v>
      </c>
      <c r="T1634">
        <v>0.15822</v>
      </c>
      <c r="U1634">
        <v>3748.9389999999999</v>
      </c>
      <c r="V1634">
        <v>0.20757999999999999</v>
      </c>
    </row>
    <row r="1635" spans="1:22" x14ac:dyDescent="0.25">
      <c r="A1635">
        <v>3750.8679999999999</v>
      </c>
      <c r="B1635">
        <v>-0.37702000000000002</v>
      </c>
      <c r="C1635">
        <v>3750.8679999999999</v>
      </c>
      <c r="D1635">
        <v>-0.31940000000000002</v>
      </c>
      <c r="E1635">
        <v>3750.8679999999999</v>
      </c>
      <c r="F1635">
        <v>-0.25502000000000002</v>
      </c>
      <c r="G1635">
        <v>3750.8679999999999</v>
      </c>
      <c r="H1635">
        <v>-0.19847999999999999</v>
      </c>
      <c r="I1635">
        <v>3750.8679999999999</v>
      </c>
      <c r="J1635">
        <v>-0.14061000000000001</v>
      </c>
      <c r="K1635">
        <v>3750.8679999999999</v>
      </c>
      <c r="L1635">
        <v>-8.3110000000000003E-2</v>
      </c>
      <c r="M1635">
        <v>3750.8679999999999</v>
      </c>
      <c r="N1635">
        <v>-2.656E-2</v>
      </c>
      <c r="O1635">
        <v>3750.8679999999999</v>
      </c>
      <c r="P1635">
        <v>4.326E-2</v>
      </c>
      <c r="Q1635">
        <v>3750.8679999999999</v>
      </c>
      <c r="R1635">
        <v>0.10446999999999999</v>
      </c>
      <c r="S1635">
        <v>3750.8679999999999</v>
      </c>
      <c r="T1635">
        <v>0.15901999999999999</v>
      </c>
      <c r="U1635">
        <v>3750.8679999999999</v>
      </c>
      <c r="V1635">
        <v>0.20843</v>
      </c>
    </row>
    <row r="1636" spans="1:22" x14ac:dyDescent="0.25">
      <c r="A1636">
        <v>3752.7959999999998</v>
      </c>
      <c r="B1636">
        <v>-0.37447000000000003</v>
      </c>
      <c r="C1636">
        <v>3752.7959999999998</v>
      </c>
      <c r="D1636">
        <v>-0.31706000000000001</v>
      </c>
      <c r="E1636">
        <v>3752.7959999999998</v>
      </c>
      <c r="F1636">
        <v>-0.25258999999999998</v>
      </c>
      <c r="G1636">
        <v>3752.7959999999998</v>
      </c>
      <c r="H1636">
        <v>-0.19617999999999999</v>
      </c>
      <c r="I1636">
        <v>3752.7959999999998</v>
      </c>
      <c r="J1636">
        <v>-0.13813</v>
      </c>
      <c r="K1636">
        <v>3752.7959999999998</v>
      </c>
      <c r="L1636">
        <v>-8.0799999999999997E-2</v>
      </c>
      <c r="M1636">
        <v>3752.7959999999998</v>
      </c>
      <c r="N1636">
        <v>-2.477E-2</v>
      </c>
      <c r="O1636">
        <v>3752.7959999999998</v>
      </c>
      <c r="P1636">
        <v>4.4139999999999999E-2</v>
      </c>
      <c r="Q1636">
        <v>3752.7959999999998</v>
      </c>
      <c r="R1636">
        <v>0.10397000000000001</v>
      </c>
      <c r="S1636">
        <v>3752.7959999999998</v>
      </c>
      <c r="T1636">
        <v>0.15795000000000001</v>
      </c>
      <c r="U1636">
        <v>3752.7959999999998</v>
      </c>
      <c r="V1636">
        <v>0.20721999999999999</v>
      </c>
    </row>
    <row r="1637" spans="1:22" x14ac:dyDescent="0.25">
      <c r="A1637">
        <v>3754.7249999999999</v>
      </c>
      <c r="B1637">
        <v>-0.37282999999999999</v>
      </c>
      <c r="C1637">
        <v>3754.7249999999999</v>
      </c>
      <c r="D1637">
        <v>-0.3155</v>
      </c>
      <c r="E1637">
        <v>3754.7249999999999</v>
      </c>
      <c r="F1637">
        <v>-0.25092999999999999</v>
      </c>
      <c r="G1637">
        <v>3754.7249999999999</v>
      </c>
      <c r="H1637">
        <v>-0.19453000000000001</v>
      </c>
      <c r="I1637">
        <v>3754.7249999999999</v>
      </c>
      <c r="J1637">
        <v>-0.13621</v>
      </c>
      <c r="K1637">
        <v>3754.7249999999999</v>
      </c>
      <c r="L1637">
        <v>-7.8960000000000002E-2</v>
      </c>
      <c r="M1637">
        <v>3754.7249999999999</v>
      </c>
      <c r="N1637">
        <v>-2.3009999999999999E-2</v>
      </c>
      <c r="O1637">
        <v>3754.7249999999999</v>
      </c>
      <c r="P1637">
        <v>4.5319999999999999E-2</v>
      </c>
      <c r="Q1637">
        <v>3754.7249999999999</v>
      </c>
      <c r="R1637">
        <v>0.10444000000000001</v>
      </c>
      <c r="S1637">
        <v>3754.7249999999999</v>
      </c>
      <c r="T1637">
        <v>0.15816</v>
      </c>
      <c r="U1637">
        <v>3754.7249999999999</v>
      </c>
      <c r="V1637">
        <v>0.20707</v>
      </c>
    </row>
    <row r="1638" spans="1:22" x14ac:dyDescent="0.25">
      <c r="A1638">
        <v>3756.6529999999998</v>
      </c>
      <c r="B1638">
        <v>-0.37319999999999998</v>
      </c>
      <c r="C1638">
        <v>3756.6529999999998</v>
      </c>
      <c r="D1638">
        <v>-0.31557000000000002</v>
      </c>
      <c r="E1638">
        <v>3756.6529999999998</v>
      </c>
      <c r="F1638">
        <v>-0.25105</v>
      </c>
      <c r="G1638">
        <v>3756.6529999999998</v>
      </c>
      <c r="H1638">
        <v>-0.19477</v>
      </c>
      <c r="I1638">
        <v>3756.6529999999998</v>
      </c>
      <c r="J1638">
        <v>-0.13653999999999999</v>
      </c>
      <c r="K1638">
        <v>3756.6529999999998</v>
      </c>
      <c r="L1638">
        <v>-7.9240000000000005E-2</v>
      </c>
      <c r="M1638">
        <v>3756.6529999999998</v>
      </c>
      <c r="N1638">
        <v>-2.298E-2</v>
      </c>
      <c r="O1638">
        <v>3756.6529999999998</v>
      </c>
      <c r="P1638">
        <v>4.5179999999999998E-2</v>
      </c>
      <c r="Q1638">
        <v>3756.6529999999998</v>
      </c>
      <c r="R1638">
        <v>0.10467</v>
      </c>
      <c r="S1638">
        <v>3756.6529999999998</v>
      </c>
      <c r="T1638">
        <v>0.15856999999999999</v>
      </c>
      <c r="U1638">
        <v>3756.6529999999998</v>
      </c>
      <c r="V1638">
        <v>0.20748</v>
      </c>
    </row>
    <row r="1639" spans="1:22" x14ac:dyDescent="0.25">
      <c r="A1639">
        <v>3758.5819999999999</v>
      </c>
      <c r="B1639">
        <v>-0.37472</v>
      </c>
      <c r="C1639">
        <v>3758.5819999999999</v>
      </c>
      <c r="D1639">
        <v>-0.31713000000000002</v>
      </c>
      <c r="E1639">
        <v>3758.5819999999999</v>
      </c>
      <c r="F1639">
        <v>-0.25242999999999999</v>
      </c>
      <c r="G1639">
        <v>3758.5819999999999</v>
      </c>
      <c r="H1639">
        <v>-0.19644</v>
      </c>
      <c r="I1639">
        <v>3758.5819999999999</v>
      </c>
      <c r="J1639">
        <v>-0.13819000000000001</v>
      </c>
      <c r="K1639">
        <v>3758.5819999999999</v>
      </c>
      <c r="L1639">
        <v>-8.0909999999999996E-2</v>
      </c>
      <c r="M1639">
        <v>3758.5819999999999</v>
      </c>
      <c r="N1639">
        <v>-2.4199999999999999E-2</v>
      </c>
      <c r="O1639">
        <v>3758.5819999999999</v>
      </c>
      <c r="P1639">
        <v>4.4290000000000003E-2</v>
      </c>
      <c r="Q1639">
        <v>3758.5819999999999</v>
      </c>
      <c r="R1639">
        <v>0.10445</v>
      </c>
      <c r="S1639">
        <v>3758.5819999999999</v>
      </c>
      <c r="T1639">
        <v>0.15870999999999999</v>
      </c>
      <c r="U1639">
        <v>3758.5819999999999</v>
      </c>
      <c r="V1639">
        <v>0.20791000000000001</v>
      </c>
    </row>
    <row r="1640" spans="1:22" x14ac:dyDescent="0.25">
      <c r="A1640">
        <v>3760.51</v>
      </c>
      <c r="B1640">
        <v>-0.37136000000000002</v>
      </c>
      <c r="C1640">
        <v>3760.51</v>
      </c>
      <c r="D1640">
        <v>-0.31418000000000001</v>
      </c>
      <c r="E1640">
        <v>3760.51</v>
      </c>
      <c r="F1640">
        <v>-0.24961</v>
      </c>
      <c r="G1640">
        <v>3760.51</v>
      </c>
      <c r="H1640">
        <v>-0.19370999999999999</v>
      </c>
      <c r="I1640">
        <v>3760.51</v>
      </c>
      <c r="J1640">
        <v>-0.13516</v>
      </c>
      <c r="K1640">
        <v>3760.51</v>
      </c>
      <c r="L1640">
        <v>-7.7929999999999999E-2</v>
      </c>
      <c r="M1640">
        <v>3760.51</v>
      </c>
      <c r="N1640">
        <v>-2.2190000000000001E-2</v>
      </c>
      <c r="O1640">
        <v>3760.51</v>
      </c>
      <c r="P1640">
        <v>4.5249999999999999E-2</v>
      </c>
      <c r="Q1640">
        <v>3760.51</v>
      </c>
      <c r="R1640">
        <v>0.10442</v>
      </c>
      <c r="S1640">
        <v>3760.51</v>
      </c>
      <c r="T1640">
        <v>0.15776999999999999</v>
      </c>
      <c r="U1640">
        <v>3760.51</v>
      </c>
      <c r="V1640">
        <v>0.20687</v>
      </c>
    </row>
    <row r="1641" spans="1:22" x14ac:dyDescent="0.25">
      <c r="A1641">
        <v>3762.4380000000001</v>
      </c>
      <c r="B1641">
        <v>-0.36841000000000002</v>
      </c>
      <c r="C1641">
        <v>3762.4380000000001</v>
      </c>
      <c r="D1641">
        <v>-0.31125999999999998</v>
      </c>
      <c r="E1641">
        <v>3762.4380000000001</v>
      </c>
      <c r="F1641">
        <v>-0.24692</v>
      </c>
      <c r="G1641">
        <v>3762.4380000000001</v>
      </c>
      <c r="H1641">
        <v>-0.19091</v>
      </c>
      <c r="I1641">
        <v>3762.4380000000001</v>
      </c>
      <c r="J1641">
        <v>-0.1323</v>
      </c>
      <c r="K1641">
        <v>3762.4380000000001</v>
      </c>
      <c r="L1641">
        <v>-7.5090000000000004E-2</v>
      </c>
      <c r="M1641">
        <v>3762.4380000000001</v>
      </c>
      <c r="N1641">
        <v>-2.0140000000000002E-2</v>
      </c>
      <c r="O1641">
        <v>3762.4380000000001</v>
      </c>
      <c r="P1641">
        <v>4.6059999999999997E-2</v>
      </c>
      <c r="Q1641">
        <v>3762.4380000000001</v>
      </c>
      <c r="R1641">
        <v>0.10428</v>
      </c>
      <c r="S1641">
        <v>3762.4380000000001</v>
      </c>
      <c r="T1641">
        <v>0.15684999999999999</v>
      </c>
      <c r="U1641">
        <v>3762.4380000000001</v>
      </c>
      <c r="V1641">
        <v>0.20535</v>
      </c>
    </row>
    <row r="1642" spans="1:22" x14ac:dyDescent="0.25">
      <c r="A1642">
        <v>3764.3670000000002</v>
      </c>
      <c r="B1642">
        <v>-0.37008000000000002</v>
      </c>
      <c r="C1642">
        <v>3764.3670000000002</v>
      </c>
      <c r="D1642">
        <v>-0.31294</v>
      </c>
      <c r="E1642">
        <v>3764.3670000000002</v>
      </c>
      <c r="F1642">
        <v>-0.24862000000000001</v>
      </c>
      <c r="G1642">
        <v>3764.3670000000002</v>
      </c>
      <c r="H1642">
        <v>-0.19272</v>
      </c>
      <c r="I1642">
        <v>3764.3670000000002</v>
      </c>
      <c r="J1642">
        <v>-0.13397999999999999</v>
      </c>
      <c r="K1642">
        <v>3764.3670000000002</v>
      </c>
      <c r="L1642">
        <v>-7.6609999999999998E-2</v>
      </c>
      <c r="M1642">
        <v>3764.3670000000002</v>
      </c>
      <c r="N1642">
        <v>-2.1420000000000002E-2</v>
      </c>
      <c r="O1642">
        <v>3764.3670000000002</v>
      </c>
      <c r="P1642">
        <v>4.5569999999999999E-2</v>
      </c>
      <c r="Q1642">
        <v>3764.3670000000002</v>
      </c>
      <c r="R1642">
        <v>0.10449</v>
      </c>
      <c r="S1642">
        <v>3764.3670000000002</v>
      </c>
      <c r="T1642">
        <v>0.15720000000000001</v>
      </c>
      <c r="U1642">
        <v>3764.3670000000002</v>
      </c>
      <c r="V1642">
        <v>0.20594999999999999</v>
      </c>
    </row>
    <row r="1643" spans="1:22" x14ac:dyDescent="0.25">
      <c r="A1643">
        <v>3766.2950000000001</v>
      </c>
      <c r="B1643">
        <v>-0.37037999999999999</v>
      </c>
      <c r="C1643">
        <v>3766.2950000000001</v>
      </c>
      <c r="D1643">
        <v>-0.31335000000000002</v>
      </c>
      <c r="E1643">
        <v>3766.2950000000001</v>
      </c>
      <c r="F1643">
        <v>-0.24904999999999999</v>
      </c>
      <c r="G1643">
        <v>3766.2950000000001</v>
      </c>
      <c r="H1643">
        <v>-0.19317999999999999</v>
      </c>
      <c r="I1643">
        <v>3766.2950000000001</v>
      </c>
      <c r="J1643">
        <v>-0.13452</v>
      </c>
      <c r="K1643">
        <v>3766.2950000000001</v>
      </c>
      <c r="L1643">
        <v>-7.7170000000000002E-2</v>
      </c>
      <c r="M1643">
        <v>3766.2950000000001</v>
      </c>
      <c r="N1643">
        <v>-2.1729999999999999E-2</v>
      </c>
      <c r="O1643">
        <v>3766.2950000000001</v>
      </c>
      <c r="P1643">
        <v>4.5190000000000001E-2</v>
      </c>
      <c r="Q1643">
        <v>3766.2950000000001</v>
      </c>
      <c r="R1643">
        <v>0.10426000000000001</v>
      </c>
      <c r="S1643">
        <v>3766.2950000000001</v>
      </c>
      <c r="T1643">
        <v>0.15697</v>
      </c>
      <c r="U1643">
        <v>3766.2950000000001</v>
      </c>
      <c r="V1643">
        <v>0.20615</v>
      </c>
    </row>
    <row r="1644" spans="1:22" x14ac:dyDescent="0.25">
      <c r="A1644">
        <v>3768.2240000000002</v>
      </c>
      <c r="B1644">
        <v>-0.37119999999999997</v>
      </c>
      <c r="C1644">
        <v>3768.2240000000002</v>
      </c>
      <c r="D1644">
        <v>-0.31402999999999998</v>
      </c>
      <c r="E1644">
        <v>3768.2240000000002</v>
      </c>
      <c r="F1644">
        <v>-0.24975</v>
      </c>
      <c r="G1644">
        <v>3768.2240000000002</v>
      </c>
      <c r="H1644">
        <v>-0.19377</v>
      </c>
      <c r="I1644">
        <v>3768.2240000000002</v>
      </c>
      <c r="J1644">
        <v>-0.13522000000000001</v>
      </c>
      <c r="K1644">
        <v>3768.2240000000002</v>
      </c>
      <c r="L1644">
        <v>-7.7990000000000004E-2</v>
      </c>
      <c r="M1644">
        <v>3768.2240000000002</v>
      </c>
      <c r="N1644">
        <v>-2.2440000000000002E-2</v>
      </c>
      <c r="O1644">
        <v>3768.2240000000002</v>
      </c>
      <c r="P1644">
        <v>4.4729999999999999E-2</v>
      </c>
      <c r="Q1644">
        <v>3768.2240000000002</v>
      </c>
      <c r="R1644">
        <v>0.10405</v>
      </c>
      <c r="S1644">
        <v>3768.2240000000002</v>
      </c>
      <c r="T1644">
        <v>0.15687999999999999</v>
      </c>
      <c r="U1644">
        <v>3768.2240000000002</v>
      </c>
      <c r="V1644">
        <v>0.20627999999999999</v>
      </c>
    </row>
    <row r="1645" spans="1:22" x14ac:dyDescent="0.25">
      <c r="A1645">
        <v>3770.152</v>
      </c>
      <c r="B1645">
        <v>-0.37154999999999999</v>
      </c>
      <c r="C1645">
        <v>3770.152</v>
      </c>
      <c r="D1645">
        <v>-0.3145</v>
      </c>
      <c r="E1645">
        <v>3770.152</v>
      </c>
      <c r="F1645">
        <v>-0.25025999999999998</v>
      </c>
      <c r="G1645">
        <v>3770.152</v>
      </c>
      <c r="H1645">
        <v>-0.19420999999999999</v>
      </c>
      <c r="I1645">
        <v>3770.152</v>
      </c>
      <c r="J1645">
        <v>-0.13546</v>
      </c>
      <c r="K1645">
        <v>3770.152</v>
      </c>
      <c r="L1645">
        <v>-7.825E-2</v>
      </c>
      <c r="M1645">
        <v>3770.152</v>
      </c>
      <c r="N1645">
        <v>-2.3199999999999998E-2</v>
      </c>
      <c r="O1645">
        <v>3770.152</v>
      </c>
      <c r="P1645">
        <v>4.4330000000000001E-2</v>
      </c>
      <c r="Q1645">
        <v>3770.152</v>
      </c>
      <c r="R1645">
        <v>0.10348</v>
      </c>
      <c r="S1645">
        <v>3770.152</v>
      </c>
      <c r="T1645">
        <v>0.15642</v>
      </c>
      <c r="U1645">
        <v>3770.152</v>
      </c>
      <c r="V1645">
        <v>0.20566000000000001</v>
      </c>
    </row>
    <row r="1646" spans="1:22" x14ac:dyDescent="0.25">
      <c r="A1646">
        <v>3772.0810000000001</v>
      </c>
      <c r="B1646">
        <v>-0.36725999999999998</v>
      </c>
      <c r="C1646">
        <v>3772.0810000000001</v>
      </c>
      <c r="D1646">
        <v>-0.31057000000000001</v>
      </c>
      <c r="E1646">
        <v>3772.0810000000001</v>
      </c>
      <c r="F1646">
        <v>-0.24626999999999999</v>
      </c>
      <c r="G1646">
        <v>3772.0810000000001</v>
      </c>
      <c r="H1646">
        <v>-0.18998000000000001</v>
      </c>
      <c r="I1646">
        <v>3772.0810000000001</v>
      </c>
      <c r="J1646">
        <v>-0.13131999999999999</v>
      </c>
      <c r="K1646">
        <v>3772.0810000000001</v>
      </c>
      <c r="L1646">
        <v>-7.4090000000000003E-2</v>
      </c>
      <c r="M1646">
        <v>3772.0810000000001</v>
      </c>
      <c r="N1646">
        <v>-1.992E-2</v>
      </c>
      <c r="O1646">
        <v>3772.0810000000001</v>
      </c>
      <c r="P1646">
        <v>4.5679999999999998E-2</v>
      </c>
      <c r="Q1646">
        <v>3772.0810000000001</v>
      </c>
      <c r="R1646">
        <v>0.10341</v>
      </c>
      <c r="S1646">
        <v>3772.0810000000001</v>
      </c>
      <c r="T1646">
        <v>0.15564</v>
      </c>
      <c r="U1646">
        <v>3772.0810000000001</v>
      </c>
      <c r="V1646">
        <v>0.20441000000000001</v>
      </c>
    </row>
    <row r="1647" spans="1:22" x14ac:dyDescent="0.25">
      <c r="A1647">
        <v>3774.009</v>
      </c>
      <c r="B1647">
        <v>-0.36465999999999998</v>
      </c>
      <c r="C1647">
        <v>3774.009</v>
      </c>
      <c r="D1647">
        <v>-0.30824000000000001</v>
      </c>
      <c r="E1647">
        <v>3774.009</v>
      </c>
      <c r="F1647">
        <v>-0.24382999999999999</v>
      </c>
      <c r="G1647">
        <v>3774.009</v>
      </c>
      <c r="H1647">
        <v>-0.18751000000000001</v>
      </c>
      <c r="I1647">
        <v>3774.009</v>
      </c>
      <c r="J1647">
        <v>-0.12869</v>
      </c>
      <c r="K1647">
        <v>3774.009</v>
      </c>
      <c r="L1647">
        <v>-7.1599999999999997E-2</v>
      </c>
      <c r="M1647">
        <v>3774.009</v>
      </c>
      <c r="N1647">
        <v>-1.7670000000000002E-2</v>
      </c>
      <c r="O1647">
        <v>3774.009</v>
      </c>
      <c r="P1647">
        <v>4.6670000000000003E-2</v>
      </c>
      <c r="Q1647">
        <v>3774.009</v>
      </c>
      <c r="R1647">
        <v>0.10363</v>
      </c>
      <c r="S1647">
        <v>3774.009</v>
      </c>
      <c r="T1647">
        <v>0.15551999999999999</v>
      </c>
      <c r="U1647">
        <v>3774.009</v>
      </c>
      <c r="V1647">
        <v>0.20394999999999999</v>
      </c>
    </row>
    <row r="1648" spans="1:22" x14ac:dyDescent="0.25">
      <c r="A1648">
        <v>3775.9380000000001</v>
      </c>
      <c r="B1648">
        <v>-0.36531999999999998</v>
      </c>
      <c r="C1648">
        <v>3775.9380000000001</v>
      </c>
      <c r="D1648">
        <v>-0.30856</v>
      </c>
      <c r="E1648">
        <v>3775.9380000000001</v>
      </c>
      <c r="F1648">
        <v>-0.2442</v>
      </c>
      <c r="G1648">
        <v>3775.9380000000001</v>
      </c>
      <c r="H1648">
        <v>-0.18809999999999999</v>
      </c>
      <c r="I1648">
        <v>3775.9380000000001</v>
      </c>
      <c r="J1648">
        <v>-0.12923999999999999</v>
      </c>
      <c r="K1648">
        <v>3775.9380000000001</v>
      </c>
      <c r="L1648">
        <v>-7.2160000000000002E-2</v>
      </c>
      <c r="M1648">
        <v>3775.9380000000001</v>
      </c>
      <c r="N1648">
        <v>-1.7809999999999999E-2</v>
      </c>
      <c r="O1648">
        <v>3775.9380000000001</v>
      </c>
      <c r="P1648">
        <v>4.6679999999999999E-2</v>
      </c>
      <c r="Q1648">
        <v>3775.9380000000001</v>
      </c>
      <c r="R1648">
        <v>0.1037</v>
      </c>
      <c r="S1648">
        <v>3775.9380000000001</v>
      </c>
      <c r="T1648">
        <v>0.15551000000000001</v>
      </c>
      <c r="U1648">
        <v>3775.9380000000001</v>
      </c>
      <c r="V1648">
        <v>0.20419999999999999</v>
      </c>
    </row>
    <row r="1649" spans="1:22" x14ac:dyDescent="0.25">
      <c r="A1649">
        <v>3777.866</v>
      </c>
      <c r="B1649">
        <v>-0.3695</v>
      </c>
      <c r="C1649">
        <v>3777.866</v>
      </c>
      <c r="D1649">
        <v>-0.31219000000000002</v>
      </c>
      <c r="E1649">
        <v>3777.866</v>
      </c>
      <c r="F1649">
        <v>-0.24772</v>
      </c>
      <c r="G1649">
        <v>3777.866</v>
      </c>
      <c r="H1649">
        <v>-0.19173000000000001</v>
      </c>
      <c r="I1649">
        <v>3777.866</v>
      </c>
      <c r="J1649">
        <v>-0.13309000000000001</v>
      </c>
      <c r="K1649">
        <v>3777.866</v>
      </c>
      <c r="L1649">
        <v>-7.5950000000000004E-2</v>
      </c>
      <c r="M1649">
        <v>3777.866</v>
      </c>
      <c r="N1649">
        <v>-2.0480000000000002E-2</v>
      </c>
      <c r="O1649">
        <v>3777.866</v>
      </c>
      <c r="P1649">
        <v>4.5870000000000001E-2</v>
      </c>
      <c r="Q1649">
        <v>3777.866</v>
      </c>
      <c r="R1649">
        <v>0.10442</v>
      </c>
      <c r="S1649">
        <v>3777.866</v>
      </c>
      <c r="T1649">
        <v>0.15711</v>
      </c>
      <c r="U1649">
        <v>3777.866</v>
      </c>
      <c r="V1649">
        <v>0.20630999999999999</v>
      </c>
    </row>
    <row r="1650" spans="1:22" x14ac:dyDescent="0.25">
      <c r="A1650">
        <v>3779.7950000000001</v>
      </c>
      <c r="B1650">
        <v>-0.37008000000000002</v>
      </c>
      <c r="C1650">
        <v>3779.7950000000001</v>
      </c>
      <c r="D1650">
        <v>-0.31297999999999998</v>
      </c>
      <c r="E1650">
        <v>3779.7950000000001</v>
      </c>
      <c r="F1650">
        <v>-0.24842</v>
      </c>
      <c r="G1650">
        <v>3779.7950000000001</v>
      </c>
      <c r="H1650">
        <v>-0.19234999999999999</v>
      </c>
      <c r="I1650">
        <v>3779.7950000000001</v>
      </c>
      <c r="J1650">
        <v>-0.13364999999999999</v>
      </c>
      <c r="K1650">
        <v>3779.7950000000001</v>
      </c>
      <c r="L1650">
        <v>-7.6539999999999997E-2</v>
      </c>
      <c r="M1650">
        <v>3779.7950000000001</v>
      </c>
      <c r="N1650">
        <v>-2.0799999999999999E-2</v>
      </c>
      <c r="O1650">
        <v>3779.7950000000001</v>
      </c>
      <c r="P1650">
        <v>4.589E-2</v>
      </c>
      <c r="Q1650">
        <v>3779.7950000000001</v>
      </c>
      <c r="R1650">
        <v>0.10471</v>
      </c>
      <c r="S1650">
        <v>3779.7950000000001</v>
      </c>
      <c r="T1650">
        <v>0.15784000000000001</v>
      </c>
      <c r="U1650">
        <v>3779.7950000000001</v>
      </c>
      <c r="V1650">
        <v>0.20694000000000001</v>
      </c>
    </row>
    <row r="1651" spans="1:22" x14ac:dyDescent="0.25">
      <c r="A1651">
        <v>3781.723</v>
      </c>
      <c r="B1651">
        <v>-0.36703000000000002</v>
      </c>
      <c r="C1651">
        <v>3781.723</v>
      </c>
      <c r="D1651">
        <v>-0.31037999999999999</v>
      </c>
      <c r="E1651">
        <v>3781.723</v>
      </c>
      <c r="F1651">
        <v>-0.24593000000000001</v>
      </c>
      <c r="G1651">
        <v>3781.723</v>
      </c>
      <c r="H1651">
        <v>-0.18959000000000001</v>
      </c>
      <c r="I1651">
        <v>3781.723</v>
      </c>
      <c r="J1651">
        <v>-0.13088</v>
      </c>
      <c r="K1651">
        <v>3781.723</v>
      </c>
      <c r="L1651">
        <v>-7.3749999999999996E-2</v>
      </c>
      <c r="M1651">
        <v>3781.723</v>
      </c>
      <c r="N1651">
        <v>-1.8749999999999999E-2</v>
      </c>
      <c r="O1651">
        <v>3781.723</v>
      </c>
      <c r="P1651">
        <v>4.6469999999999997E-2</v>
      </c>
      <c r="Q1651">
        <v>3781.723</v>
      </c>
      <c r="R1651">
        <v>0.10438</v>
      </c>
      <c r="S1651">
        <v>3781.723</v>
      </c>
      <c r="T1651">
        <v>0.15709999999999999</v>
      </c>
      <c r="U1651">
        <v>3781.723</v>
      </c>
      <c r="V1651">
        <v>0.20582</v>
      </c>
    </row>
    <row r="1652" spans="1:22" x14ac:dyDescent="0.25">
      <c r="A1652">
        <v>3783.652</v>
      </c>
      <c r="B1652">
        <v>-0.36768000000000001</v>
      </c>
      <c r="C1652">
        <v>3783.652</v>
      </c>
      <c r="D1652">
        <v>-0.31096000000000001</v>
      </c>
      <c r="E1652">
        <v>3783.652</v>
      </c>
      <c r="F1652">
        <v>-0.24648</v>
      </c>
      <c r="G1652">
        <v>3783.652</v>
      </c>
      <c r="H1652">
        <v>-0.19005</v>
      </c>
      <c r="I1652">
        <v>3783.652</v>
      </c>
      <c r="J1652">
        <v>-0.13138</v>
      </c>
      <c r="K1652">
        <v>3783.652</v>
      </c>
      <c r="L1652">
        <v>-7.4219999999999994E-2</v>
      </c>
      <c r="M1652">
        <v>3783.652</v>
      </c>
      <c r="N1652">
        <v>-1.9310000000000001E-2</v>
      </c>
      <c r="O1652">
        <v>3783.652</v>
      </c>
      <c r="P1652">
        <v>4.6010000000000002E-2</v>
      </c>
      <c r="Q1652">
        <v>3783.652</v>
      </c>
      <c r="R1652">
        <v>0.10444000000000001</v>
      </c>
      <c r="S1652">
        <v>3783.652</v>
      </c>
      <c r="T1652">
        <v>0.1573</v>
      </c>
      <c r="U1652">
        <v>3783.652</v>
      </c>
      <c r="V1652">
        <v>0.20615</v>
      </c>
    </row>
    <row r="1653" spans="1:22" x14ac:dyDescent="0.25">
      <c r="A1653">
        <v>3785.58</v>
      </c>
      <c r="B1653">
        <v>-0.36717</v>
      </c>
      <c r="C1653">
        <v>3785.58</v>
      </c>
      <c r="D1653">
        <v>-0.31057000000000001</v>
      </c>
      <c r="E1653">
        <v>3785.58</v>
      </c>
      <c r="F1653">
        <v>-0.24609</v>
      </c>
      <c r="G1653">
        <v>3785.58</v>
      </c>
      <c r="H1653">
        <v>-0.18967000000000001</v>
      </c>
      <c r="I1653">
        <v>3785.58</v>
      </c>
      <c r="J1653">
        <v>-0.13114000000000001</v>
      </c>
      <c r="K1653">
        <v>3785.58</v>
      </c>
      <c r="L1653">
        <v>-7.3810000000000001E-2</v>
      </c>
      <c r="M1653">
        <v>3785.58</v>
      </c>
      <c r="N1653">
        <v>-1.925E-2</v>
      </c>
      <c r="O1653">
        <v>3785.58</v>
      </c>
      <c r="P1653">
        <v>4.598E-2</v>
      </c>
      <c r="Q1653">
        <v>3785.58</v>
      </c>
      <c r="R1653">
        <v>0.10419</v>
      </c>
      <c r="S1653">
        <v>3785.58</v>
      </c>
      <c r="T1653">
        <v>0.15670999999999999</v>
      </c>
      <c r="U1653">
        <v>3785.58</v>
      </c>
      <c r="V1653">
        <v>0.20584</v>
      </c>
    </row>
    <row r="1654" spans="1:22" x14ac:dyDescent="0.25">
      <c r="A1654">
        <v>3787.509</v>
      </c>
      <c r="B1654">
        <v>-0.36454999999999999</v>
      </c>
      <c r="C1654">
        <v>3787.509</v>
      </c>
      <c r="D1654">
        <v>-0.30824000000000001</v>
      </c>
      <c r="E1654">
        <v>3787.509</v>
      </c>
      <c r="F1654">
        <v>-0.24371000000000001</v>
      </c>
      <c r="G1654">
        <v>3787.509</v>
      </c>
      <c r="H1654">
        <v>-0.18733</v>
      </c>
      <c r="I1654">
        <v>3787.509</v>
      </c>
      <c r="J1654">
        <v>-0.12862000000000001</v>
      </c>
      <c r="K1654">
        <v>3787.509</v>
      </c>
      <c r="L1654">
        <v>-7.1429999999999993E-2</v>
      </c>
      <c r="M1654">
        <v>3787.509</v>
      </c>
      <c r="N1654">
        <v>-1.7399999999999999E-2</v>
      </c>
      <c r="O1654">
        <v>3787.509</v>
      </c>
      <c r="P1654">
        <v>4.7109999999999999E-2</v>
      </c>
      <c r="Q1654">
        <v>3787.509</v>
      </c>
      <c r="R1654">
        <v>0.10426000000000001</v>
      </c>
      <c r="S1654">
        <v>3787.509</v>
      </c>
      <c r="T1654">
        <v>0.15615999999999999</v>
      </c>
      <c r="U1654">
        <v>3787.509</v>
      </c>
      <c r="V1654">
        <v>0.20504</v>
      </c>
    </row>
    <row r="1655" spans="1:22" x14ac:dyDescent="0.25">
      <c r="A1655">
        <v>3789.4369999999999</v>
      </c>
      <c r="B1655">
        <v>-0.36449999999999999</v>
      </c>
      <c r="C1655">
        <v>3789.4369999999999</v>
      </c>
      <c r="D1655">
        <v>-0.30821999999999999</v>
      </c>
      <c r="E1655">
        <v>3789.4369999999999</v>
      </c>
      <c r="F1655">
        <v>-0.24363000000000001</v>
      </c>
      <c r="G1655">
        <v>3789.4369999999999</v>
      </c>
      <c r="H1655">
        <v>-0.18736</v>
      </c>
      <c r="I1655">
        <v>3789.4369999999999</v>
      </c>
      <c r="J1655">
        <v>-0.12848999999999999</v>
      </c>
      <c r="K1655">
        <v>3789.4369999999999</v>
      </c>
      <c r="L1655">
        <v>-7.1410000000000001E-2</v>
      </c>
      <c r="M1655">
        <v>3789.4369999999999</v>
      </c>
      <c r="N1655">
        <v>-1.7489999999999999E-2</v>
      </c>
      <c r="O1655">
        <v>3789.4369999999999</v>
      </c>
      <c r="P1655">
        <v>4.7239999999999997E-2</v>
      </c>
      <c r="Q1655">
        <v>3789.4369999999999</v>
      </c>
      <c r="R1655">
        <v>0.10385999999999999</v>
      </c>
      <c r="S1655">
        <v>3789.4369999999999</v>
      </c>
      <c r="T1655">
        <v>0.15590000000000001</v>
      </c>
      <c r="U1655">
        <v>3789.4369999999999</v>
      </c>
      <c r="V1655">
        <v>0.20437</v>
      </c>
    </row>
    <row r="1656" spans="1:22" x14ac:dyDescent="0.25">
      <c r="A1656">
        <v>3791.3649999999998</v>
      </c>
      <c r="B1656">
        <v>-0.36425000000000002</v>
      </c>
      <c r="C1656">
        <v>3791.3649999999998</v>
      </c>
      <c r="D1656">
        <v>-0.30791000000000002</v>
      </c>
      <c r="E1656">
        <v>3791.3649999999998</v>
      </c>
      <c r="F1656">
        <v>-0.24342</v>
      </c>
      <c r="G1656">
        <v>3791.3649999999998</v>
      </c>
      <c r="H1656">
        <v>-0.18723000000000001</v>
      </c>
      <c r="I1656">
        <v>3791.3649999999998</v>
      </c>
      <c r="J1656">
        <v>-0.12837999999999999</v>
      </c>
      <c r="K1656">
        <v>3791.3649999999998</v>
      </c>
      <c r="L1656">
        <v>-7.1239999999999998E-2</v>
      </c>
      <c r="M1656">
        <v>3791.3649999999998</v>
      </c>
      <c r="N1656">
        <v>-1.729E-2</v>
      </c>
      <c r="O1656">
        <v>3791.3649999999998</v>
      </c>
      <c r="P1656">
        <v>4.7100000000000003E-2</v>
      </c>
      <c r="Q1656">
        <v>3791.3649999999998</v>
      </c>
      <c r="R1656">
        <v>0.10355</v>
      </c>
      <c r="S1656">
        <v>3791.3649999999998</v>
      </c>
      <c r="T1656">
        <v>0.15564</v>
      </c>
      <c r="U1656">
        <v>3791.3649999999998</v>
      </c>
      <c r="V1656">
        <v>0.20386000000000001</v>
      </c>
    </row>
    <row r="1657" spans="1:22" x14ac:dyDescent="0.25">
      <c r="A1657">
        <v>3793.2939999999999</v>
      </c>
      <c r="B1657">
        <v>-0.36431999999999998</v>
      </c>
      <c r="C1657">
        <v>3793.2939999999999</v>
      </c>
      <c r="D1657">
        <v>-0.30781999999999998</v>
      </c>
      <c r="E1657">
        <v>3793.2939999999999</v>
      </c>
      <c r="F1657">
        <v>-0.24342</v>
      </c>
      <c r="G1657">
        <v>3793.2939999999999</v>
      </c>
      <c r="H1657">
        <v>-0.18720000000000001</v>
      </c>
      <c r="I1657">
        <v>3793.2939999999999</v>
      </c>
      <c r="J1657">
        <v>-0.12834000000000001</v>
      </c>
      <c r="K1657">
        <v>3793.2939999999999</v>
      </c>
      <c r="L1657">
        <v>-7.1300000000000002E-2</v>
      </c>
      <c r="M1657">
        <v>3793.2939999999999</v>
      </c>
      <c r="N1657">
        <v>-1.7090000000000001E-2</v>
      </c>
      <c r="O1657">
        <v>3793.2939999999999</v>
      </c>
      <c r="P1657">
        <v>4.7070000000000001E-2</v>
      </c>
      <c r="Q1657">
        <v>3793.2939999999999</v>
      </c>
      <c r="R1657">
        <v>0.10403</v>
      </c>
      <c r="S1657">
        <v>3793.2939999999999</v>
      </c>
      <c r="T1657">
        <v>0.15611</v>
      </c>
      <c r="U1657">
        <v>3793.2939999999999</v>
      </c>
      <c r="V1657">
        <v>0.20447000000000001</v>
      </c>
    </row>
    <row r="1658" spans="1:22" x14ac:dyDescent="0.25">
      <c r="A1658">
        <v>3795.2220000000002</v>
      </c>
      <c r="B1658">
        <v>-0.36523</v>
      </c>
      <c r="C1658">
        <v>3795.2220000000002</v>
      </c>
      <c r="D1658">
        <v>-0.30870999999999998</v>
      </c>
      <c r="E1658">
        <v>3795.2220000000002</v>
      </c>
      <c r="F1658">
        <v>-0.24435999999999999</v>
      </c>
      <c r="G1658">
        <v>3795.2220000000002</v>
      </c>
      <c r="H1658">
        <v>-0.18809999999999999</v>
      </c>
      <c r="I1658">
        <v>3795.2220000000002</v>
      </c>
      <c r="J1658">
        <v>-0.12920999999999999</v>
      </c>
      <c r="K1658">
        <v>3795.2220000000002</v>
      </c>
      <c r="L1658">
        <v>-7.2260000000000005E-2</v>
      </c>
      <c r="M1658">
        <v>3795.2220000000002</v>
      </c>
      <c r="N1658">
        <v>-1.7930000000000001E-2</v>
      </c>
      <c r="O1658">
        <v>3795.2220000000002</v>
      </c>
      <c r="P1658">
        <v>4.657E-2</v>
      </c>
      <c r="Q1658">
        <v>3795.2220000000002</v>
      </c>
      <c r="R1658">
        <v>0.10415000000000001</v>
      </c>
      <c r="S1658">
        <v>3795.2220000000002</v>
      </c>
      <c r="T1658">
        <v>0.15623999999999999</v>
      </c>
      <c r="U1658">
        <v>3795.2220000000002</v>
      </c>
      <c r="V1658">
        <v>0.20494999999999999</v>
      </c>
    </row>
    <row r="1659" spans="1:22" x14ac:dyDescent="0.25">
      <c r="A1659">
        <v>3797.1509999999998</v>
      </c>
      <c r="B1659">
        <v>-0.36515999999999998</v>
      </c>
      <c r="C1659">
        <v>3797.1509999999998</v>
      </c>
      <c r="D1659">
        <v>-0.30861</v>
      </c>
      <c r="E1659">
        <v>3797.1509999999998</v>
      </c>
      <c r="F1659">
        <v>-0.24429999999999999</v>
      </c>
      <c r="G1659">
        <v>3797.1509999999998</v>
      </c>
      <c r="H1659">
        <v>-0.18806999999999999</v>
      </c>
      <c r="I1659">
        <v>3797.1509999999998</v>
      </c>
      <c r="J1659">
        <v>-0.12914</v>
      </c>
      <c r="K1659">
        <v>3797.1509999999998</v>
      </c>
      <c r="L1659">
        <v>-7.213E-2</v>
      </c>
      <c r="M1659">
        <v>3797.1509999999998</v>
      </c>
      <c r="N1659">
        <v>-1.7770000000000001E-2</v>
      </c>
      <c r="O1659">
        <v>3797.1509999999998</v>
      </c>
      <c r="P1659">
        <v>4.6739999999999997E-2</v>
      </c>
      <c r="Q1659">
        <v>3797.1509999999998</v>
      </c>
      <c r="R1659">
        <v>0.10415000000000001</v>
      </c>
      <c r="S1659">
        <v>3797.1509999999998</v>
      </c>
      <c r="T1659">
        <v>0.15636</v>
      </c>
      <c r="U1659">
        <v>3797.1509999999998</v>
      </c>
      <c r="V1659">
        <v>0.20505000000000001</v>
      </c>
    </row>
    <row r="1660" spans="1:22" x14ac:dyDescent="0.25">
      <c r="A1660">
        <v>3799.0790000000002</v>
      </c>
      <c r="B1660">
        <v>-0.36512</v>
      </c>
      <c r="C1660">
        <v>3799.0790000000002</v>
      </c>
      <c r="D1660">
        <v>-0.30868000000000001</v>
      </c>
      <c r="E1660">
        <v>3799.0790000000002</v>
      </c>
      <c r="F1660">
        <v>-0.24418999999999999</v>
      </c>
      <c r="G1660">
        <v>3799.0790000000002</v>
      </c>
      <c r="H1660">
        <v>-0.18798000000000001</v>
      </c>
      <c r="I1660">
        <v>3799.0790000000002</v>
      </c>
      <c r="J1660">
        <v>-0.12911</v>
      </c>
      <c r="K1660">
        <v>3799.0790000000002</v>
      </c>
      <c r="L1660">
        <v>-7.2220000000000006E-2</v>
      </c>
      <c r="M1660">
        <v>3799.0790000000002</v>
      </c>
      <c r="N1660">
        <v>-1.746E-2</v>
      </c>
      <c r="O1660">
        <v>3799.0790000000002</v>
      </c>
      <c r="P1660">
        <v>4.6719999999999998E-2</v>
      </c>
      <c r="Q1660">
        <v>3799.0790000000002</v>
      </c>
      <c r="R1660">
        <v>0.10392999999999999</v>
      </c>
      <c r="S1660">
        <v>3799.0790000000002</v>
      </c>
      <c r="T1660">
        <v>0.15606999999999999</v>
      </c>
      <c r="U1660">
        <v>3799.0790000000002</v>
      </c>
      <c r="V1660">
        <v>0.20477000000000001</v>
      </c>
    </row>
    <row r="1661" spans="1:22" x14ac:dyDescent="0.25">
      <c r="A1661">
        <v>3801.0079999999998</v>
      </c>
      <c r="B1661">
        <v>-0.36470000000000002</v>
      </c>
      <c r="C1661">
        <v>3801.0079999999998</v>
      </c>
      <c r="D1661">
        <v>-0.30835000000000001</v>
      </c>
      <c r="E1661">
        <v>3801.0079999999998</v>
      </c>
      <c r="F1661">
        <v>-0.24368000000000001</v>
      </c>
      <c r="G1661">
        <v>3801.0079999999998</v>
      </c>
      <c r="H1661">
        <v>-0.18748999999999999</v>
      </c>
      <c r="I1661">
        <v>3801.0079999999998</v>
      </c>
      <c r="J1661">
        <v>-0.12876000000000001</v>
      </c>
      <c r="K1661">
        <v>3801.0079999999998</v>
      </c>
      <c r="L1661">
        <v>-7.177E-2</v>
      </c>
      <c r="M1661">
        <v>3801.0079999999998</v>
      </c>
      <c r="N1661">
        <v>-1.677E-2</v>
      </c>
      <c r="O1661">
        <v>3801.0079999999998</v>
      </c>
      <c r="P1661">
        <v>4.7440000000000003E-2</v>
      </c>
      <c r="Q1661">
        <v>3801.0079999999998</v>
      </c>
      <c r="R1661">
        <v>0.10463</v>
      </c>
      <c r="S1661">
        <v>3801.0079999999998</v>
      </c>
      <c r="T1661">
        <v>0.15648000000000001</v>
      </c>
      <c r="U1661">
        <v>3801.0079999999998</v>
      </c>
      <c r="V1661">
        <v>0.20541000000000001</v>
      </c>
    </row>
    <row r="1662" spans="1:22" x14ac:dyDescent="0.25">
      <c r="A1662">
        <v>3802.9360000000001</v>
      </c>
      <c r="B1662">
        <v>-0.36375000000000002</v>
      </c>
      <c r="C1662">
        <v>3802.9360000000001</v>
      </c>
      <c r="D1662">
        <v>-0.30768000000000001</v>
      </c>
      <c r="E1662">
        <v>3802.9360000000001</v>
      </c>
      <c r="F1662">
        <v>-0.24304999999999999</v>
      </c>
      <c r="G1662">
        <v>3802.9360000000001</v>
      </c>
      <c r="H1662">
        <v>-0.18659999999999999</v>
      </c>
      <c r="I1662">
        <v>3802.9360000000001</v>
      </c>
      <c r="J1662">
        <v>-0.1278</v>
      </c>
      <c r="K1662">
        <v>3802.9360000000001</v>
      </c>
      <c r="L1662">
        <v>-7.0819999999999994E-2</v>
      </c>
      <c r="M1662">
        <v>3802.9360000000001</v>
      </c>
      <c r="N1662">
        <v>-1.6119999999999999E-2</v>
      </c>
      <c r="O1662">
        <v>3802.9360000000001</v>
      </c>
      <c r="P1662">
        <v>4.8370000000000003E-2</v>
      </c>
      <c r="Q1662">
        <v>3802.9360000000001</v>
      </c>
      <c r="R1662">
        <v>0.10556</v>
      </c>
      <c r="S1662">
        <v>3802.9360000000001</v>
      </c>
      <c r="T1662">
        <v>0.15720000000000001</v>
      </c>
      <c r="U1662">
        <v>3802.9360000000001</v>
      </c>
      <c r="V1662">
        <v>0.20601</v>
      </c>
    </row>
    <row r="1663" spans="1:22" x14ac:dyDescent="0.25">
      <c r="A1663">
        <v>3804.8649999999998</v>
      </c>
      <c r="B1663">
        <v>-0.36364000000000002</v>
      </c>
      <c r="C1663">
        <v>3804.8649999999998</v>
      </c>
      <c r="D1663">
        <v>-0.30796000000000001</v>
      </c>
      <c r="E1663">
        <v>3804.8649999999998</v>
      </c>
      <c r="F1663">
        <v>-0.24321999999999999</v>
      </c>
      <c r="G1663">
        <v>3804.8649999999998</v>
      </c>
      <c r="H1663">
        <v>-0.18692</v>
      </c>
      <c r="I1663">
        <v>3804.8649999999998</v>
      </c>
      <c r="J1663">
        <v>-0.12792000000000001</v>
      </c>
      <c r="K1663">
        <v>3804.8649999999998</v>
      </c>
      <c r="L1663">
        <v>-7.1069999999999994E-2</v>
      </c>
      <c r="M1663">
        <v>3804.8649999999998</v>
      </c>
      <c r="N1663">
        <v>-1.668E-2</v>
      </c>
      <c r="O1663">
        <v>3804.8649999999998</v>
      </c>
      <c r="P1663">
        <v>4.7969999999999999E-2</v>
      </c>
      <c r="Q1663">
        <v>3804.8649999999998</v>
      </c>
      <c r="R1663">
        <v>0.10496</v>
      </c>
      <c r="S1663">
        <v>3804.8649999999998</v>
      </c>
      <c r="T1663">
        <v>0.15681999999999999</v>
      </c>
      <c r="U1663">
        <v>3804.8649999999998</v>
      </c>
      <c r="V1663">
        <v>0.20582</v>
      </c>
    </row>
    <row r="1664" spans="1:22" x14ac:dyDescent="0.25">
      <c r="A1664">
        <v>3806.7930000000001</v>
      </c>
      <c r="B1664">
        <v>-0.36370000000000002</v>
      </c>
      <c r="C1664">
        <v>3806.7930000000001</v>
      </c>
      <c r="D1664">
        <v>-0.30792999999999998</v>
      </c>
      <c r="E1664">
        <v>3806.7930000000001</v>
      </c>
      <c r="F1664">
        <v>-0.24326999999999999</v>
      </c>
      <c r="G1664">
        <v>3806.7930000000001</v>
      </c>
      <c r="H1664">
        <v>-0.18689</v>
      </c>
      <c r="I1664">
        <v>3806.7930000000001</v>
      </c>
      <c r="J1664">
        <v>-0.128</v>
      </c>
      <c r="K1664">
        <v>3806.7930000000001</v>
      </c>
      <c r="L1664">
        <v>-7.0980000000000001E-2</v>
      </c>
      <c r="M1664">
        <v>3806.7930000000001</v>
      </c>
      <c r="N1664">
        <v>-1.6830000000000001E-2</v>
      </c>
      <c r="O1664">
        <v>3806.7930000000001</v>
      </c>
      <c r="P1664">
        <v>4.761E-2</v>
      </c>
      <c r="Q1664">
        <v>3806.7930000000001</v>
      </c>
      <c r="R1664">
        <v>0.10464</v>
      </c>
      <c r="S1664">
        <v>3806.7930000000001</v>
      </c>
      <c r="T1664">
        <v>0.15651999999999999</v>
      </c>
      <c r="U1664">
        <v>3806.7930000000001</v>
      </c>
      <c r="V1664">
        <v>0.2054</v>
      </c>
    </row>
    <row r="1665" spans="1:22" x14ac:dyDescent="0.25">
      <c r="A1665">
        <v>3808.7220000000002</v>
      </c>
      <c r="B1665">
        <v>-0.36434</v>
      </c>
      <c r="C1665">
        <v>3808.7220000000002</v>
      </c>
      <c r="D1665">
        <v>-0.30852000000000002</v>
      </c>
      <c r="E1665">
        <v>3808.7220000000002</v>
      </c>
      <c r="F1665">
        <v>-0.24395</v>
      </c>
      <c r="G1665">
        <v>3808.7220000000002</v>
      </c>
      <c r="H1665">
        <v>-0.18744</v>
      </c>
      <c r="I1665">
        <v>3808.7220000000002</v>
      </c>
      <c r="J1665">
        <v>-0.12851000000000001</v>
      </c>
      <c r="K1665">
        <v>3808.7220000000002</v>
      </c>
      <c r="L1665">
        <v>-7.1569999999999995E-2</v>
      </c>
      <c r="M1665">
        <v>3808.7220000000002</v>
      </c>
      <c r="N1665">
        <v>-1.7520000000000001E-2</v>
      </c>
      <c r="O1665">
        <v>3808.7220000000002</v>
      </c>
      <c r="P1665">
        <v>4.6989999999999997E-2</v>
      </c>
      <c r="Q1665">
        <v>3808.7220000000002</v>
      </c>
      <c r="R1665">
        <v>0.10417999999999999</v>
      </c>
      <c r="S1665">
        <v>3808.7220000000002</v>
      </c>
      <c r="T1665">
        <v>0.15598999999999999</v>
      </c>
      <c r="U1665">
        <v>3808.7220000000002</v>
      </c>
      <c r="V1665">
        <v>0.20473</v>
      </c>
    </row>
    <row r="1666" spans="1:22" x14ac:dyDescent="0.25">
      <c r="A1666">
        <v>3810.65</v>
      </c>
      <c r="B1666">
        <v>-0.36441000000000001</v>
      </c>
      <c r="C1666">
        <v>3810.65</v>
      </c>
      <c r="D1666">
        <v>-0.30841000000000002</v>
      </c>
      <c r="E1666">
        <v>3810.65</v>
      </c>
      <c r="F1666">
        <v>-0.24392</v>
      </c>
      <c r="G1666">
        <v>3810.65</v>
      </c>
      <c r="H1666">
        <v>-0.18764</v>
      </c>
      <c r="I1666">
        <v>3810.65</v>
      </c>
      <c r="J1666">
        <v>-0.12853999999999999</v>
      </c>
      <c r="K1666">
        <v>3810.65</v>
      </c>
      <c r="L1666">
        <v>-7.1720000000000006E-2</v>
      </c>
      <c r="M1666">
        <v>3810.65</v>
      </c>
      <c r="N1666">
        <v>-1.7489999999999999E-2</v>
      </c>
      <c r="O1666">
        <v>3810.65</v>
      </c>
      <c r="P1666">
        <v>4.7010000000000003E-2</v>
      </c>
      <c r="Q1666">
        <v>3810.65</v>
      </c>
      <c r="R1666">
        <v>0.10421</v>
      </c>
      <c r="S1666">
        <v>3810.65</v>
      </c>
      <c r="T1666">
        <v>0.15604999999999999</v>
      </c>
      <c r="U1666">
        <v>3810.65</v>
      </c>
      <c r="V1666">
        <v>0.20477999999999999</v>
      </c>
    </row>
    <row r="1667" spans="1:22" x14ac:dyDescent="0.25">
      <c r="A1667">
        <v>3812.5790000000002</v>
      </c>
      <c r="B1667">
        <v>-0.36421999999999999</v>
      </c>
      <c r="C1667">
        <v>3812.5790000000002</v>
      </c>
      <c r="D1667">
        <v>-0.30809999999999998</v>
      </c>
      <c r="E1667">
        <v>3812.5790000000002</v>
      </c>
      <c r="F1667">
        <v>-0.24368999999999999</v>
      </c>
      <c r="G1667">
        <v>3812.5790000000002</v>
      </c>
      <c r="H1667">
        <v>-0.18739</v>
      </c>
      <c r="I1667">
        <v>3812.5790000000002</v>
      </c>
      <c r="J1667">
        <v>-0.12816</v>
      </c>
      <c r="K1667">
        <v>3812.5790000000002</v>
      </c>
      <c r="L1667">
        <v>-7.1360000000000007E-2</v>
      </c>
      <c r="M1667">
        <v>3812.5790000000002</v>
      </c>
      <c r="N1667">
        <v>-1.6899999999999998E-2</v>
      </c>
      <c r="O1667">
        <v>3812.5790000000002</v>
      </c>
      <c r="P1667">
        <v>4.734E-2</v>
      </c>
      <c r="Q1667">
        <v>3812.5790000000002</v>
      </c>
      <c r="R1667">
        <v>0.10438</v>
      </c>
      <c r="S1667">
        <v>3812.5790000000002</v>
      </c>
      <c r="T1667">
        <v>0.15606</v>
      </c>
      <c r="U1667">
        <v>3812.5790000000002</v>
      </c>
      <c r="V1667">
        <v>0.20462</v>
      </c>
    </row>
    <row r="1668" spans="1:22" x14ac:dyDescent="0.25">
      <c r="A1668">
        <v>3814.5070000000001</v>
      </c>
      <c r="B1668">
        <v>-0.36412</v>
      </c>
      <c r="C1668">
        <v>3814.5070000000001</v>
      </c>
      <c r="D1668">
        <v>-0.30826999999999999</v>
      </c>
      <c r="E1668">
        <v>3814.5070000000001</v>
      </c>
      <c r="F1668">
        <v>-0.24368000000000001</v>
      </c>
      <c r="G1668">
        <v>3814.5070000000001</v>
      </c>
      <c r="H1668">
        <v>-0.18745000000000001</v>
      </c>
      <c r="I1668">
        <v>3814.5070000000001</v>
      </c>
      <c r="J1668">
        <v>-0.12817999999999999</v>
      </c>
      <c r="K1668">
        <v>3814.5070000000001</v>
      </c>
      <c r="L1668">
        <v>-7.1400000000000005E-2</v>
      </c>
      <c r="M1668">
        <v>3814.5070000000001</v>
      </c>
      <c r="N1668">
        <v>-1.6729999999999998E-2</v>
      </c>
      <c r="O1668">
        <v>3814.5070000000001</v>
      </c>
      <c r="P1668">
        <v>4.7539999999999999E-2</v>
      </c>
      <c r="Q1668">
        <v>3814.5070000000001</v>
      </c>
      <c r="R1668">
        <v>0.10448</v>
      </c>
      <c r="S1668">
        <v>3814.5070000000001</v>
      </c>
      <c r="T1668">
        <v>0.15604999999999999</v>
      </c>
      <c r="U1668">
        <v>3814.5070000000001</v>
      </c>
      <c r="V1668">
        <v>0.20468</v>
      </c>
    </row>
    <row r="1669" spans="1:22" x14ac:dyDescent="0.25">
      <c r="A1669">
        <v>3816.4360000000001</v>
      </c>
      <c r="B1669">
        <v>-0.36421999999999999</v>
      </c>
      <c r="C1669">
        <v>3816.4360000000001</v>
      </c>
      <c r="D1669">
        <v>-0.30847000000000002</v>
      </c>
      <c r="E1669">
        <v>3816.4360000000001</v>
      </c>
      <c r="F1669">
        <v>-0.24382000000000001</v>
      </c>
      <c r="G1669">
        <v>3816.4360000000001</v>
      </c>
      <c r="H1669">
        <v>-0.18761</v>
      </c>
      <c r="I1669">
        <v>3816.4360000000001</v>
      </c>
      <c r="J1669">
        <v>-0.12819</v>
      </c>
      <c r="K1669">
        <v>3816.4360000000001</v>
      </c>
      <c r="L1669">
        <v>-7.1480000000000002E-2</v>
      </c>
      <c r="M1669">
        <v>3816.4360000000001</v>
      </c>
      <c r="N1669">
        <v>-1.6820000000000002E-2</v>
      </c>
      <c r="O1669">
        <v>3816.4360000000001</v>
      </c>
      <c r="P1669">
        <v>4.7509999999999997E-2</v>
      </c>
      <c r="Q1669">
        <v>3816.4360000000001</v>
      </c>
      <c r="R1669">
        <v>0.10446999999999999</v>
      </c>
      <c r="S1669">
        <v>3816.4360000000001</v>
      </c>
      <c r="T1669">
        <v>0.15606</v>
      </c>
      <c r="U1669">
        <v>3816.4360000000001</v>
      </c>
      <c r="V1669">
        <v>0.20491999999999999</v>
      </c>
    </row>
    <row r="1670" spans="1:22" x14ac:dyDescent="0.25">
      <c r="A1670">
        <v>3818.364</v>
      </c>
      <c r="B1670">
        <v>-0.36473</v>
      </c>
      <c r="C1670">
        <v>3818.364</v>
      </c>
      <c r="D1670">
        <v>-0.30893999999999999</v>
      </c>
      <c r="E1670">
        <v>3818.364</v>
      </c>
      <c r="F1670">
        <v>-0.24418000000000001</v>
      </c>
      <c r="G1670">
        <v>3818.364</v>
      </c>
      <c r="H1670">
        <v>-0.18797</v>
      </c>
      <c r="I1670">
        <v>3818.364</v>
      </c>
      <c r="J1670">
        <v>-0.12859999999999999</v>
      </c>
      <c r="K1670">
        <v>3818.364</v>
      </c>
      <c r="L1670">
        <v>-7.1830000000000005E-2</v>
      </c>
      <c r="M1670">
        <v>3818.364</v>
      </c>
      <c r="N1670">
        <v>-1.7309999999999999E-2</v>
      </c>
      <c r="O1670">
        <v>3818.364</v>
      </c>
      <c r="P1670">
        <v>4.7019999999999999E-2</v>
      </c>
      <c r="Q1670">
        <v>3818.364</v>
      </c>
      <c r="R1670">
        <v>0.10378999999999999</v>
      </c>
      <c r="S1670">
        <v>3818.364</v>
      </c>
      <c r="T1670">
        <v>0.15559000000000001</v>
      </c>
      <c r="U1670">
        <v>3818.364</v>
      </c>
      <c r="V1670">
        <v>0.20457</v>
      </c>
    </row>
    <row r="1671" spans="1:22" x14ac:dyDescent="0.25">
      <c r="A1671">
        <v>3820.2919999999999</v>
      </c>
      <c r="B1671">
        <v>-0.36464000000000002</v>
      </c>
      <c r="C1671">
        <v>3820.2919999999999</v>
      </c>
      <c r="D1671">
        <v>-0.30864000000000003</v>
      </c>
      <c r="E1671">
        <v>3820.2919999999999</v>
      </c>
      <c r="F1671">
        <v>-0.24371000000000001</v>
      </c>
      <c r="G1671">
        <v>3820.2919999999999</v>
      </c>
      <c r="H1671">
        <v>-0.18754000000000001</v>
      </c>
      <c r="I1671">
        <v>3820.2919999999999</v>
      </c>
      <c r="J1671">
        <v>-0.12848000000000001</v>
      </c>
      <c r="K1671">
        <v>3820.2919999999999</v>
      </c>
      <c r="L1671">
        <v>-7.17E-2</v>
      </c>
      <c r="M1671">
        <v>3820.2919999999999</v>
      </c>
      <c r="N1671">
        <v>-1.6969999999999999E-2</v>
      </c>
      <c r="O1671">
        <v>3820.2919999999999</v>
      </c>
      <c r="P1671">
        <v>4.7419999999999997E-2</v>
      </c>
      <c r="Q1671">
        <v>3820.2919999999999</v>
      </c>
      <c r="R1671">
        <v>0.10399</v>
      </c>
      <c r="S1671">
        <v>3820.2919999999999</v>
      </c>
      <c r="T1671">
        <v>0.15583</v>
      </c>
      <c r="U1671">
        <v>3820.2919999999999</v>
      </c>
      <c r="V1671">
        <v>0.20482</v>
      </c>
    </row>
    <row r="1672" spans="1:22" x14ac:dyDescent="0.25">
      <c r="A1672">
        <v>3822.221</v>
      </c>
      <c r="B1672">
        <v>-0.36441000000000001</v>
      </c>
      <c r="C1672">
        <v>3822.221</v>
      </c>
      <c r="D1672">
        <v>-0.30858999999999998</v>
      </c>
      <c r="E1672">
        <v>3822.221</v>
      </c>
      <c r="F1672">
        <v>-0.24365999999999999</v>
      </c>
      <c r="G1672">
        <v>3822.221</v>
      </c>
      <c r="H1672">
        <v>-0.18745999999999999</v>
      </c>
      <c r="I1672">
        <v>3822.221</v>
      </c>
      <c r="J1672">
        <v>-0.12825</v>
      </c>
      <c r="K1672">
        <v>3822.221</v>
      </c>
      <c r="L1672">
        <v>-7.1489999999999998E-2</v>
      </c>
      <c r="M1672">
        <v>3822.221</v>
      </c>
      <c r="N1672">
        <v>-1.6899999999999998E-2</v>
      </c>
      <c r="O1672">
        <v>3822.221</v>
      </c>
      <c r="P1672">
        <v>4.7640000000000002E-2</v>
      </c>
      <c r="Q1672">
        <v>3822.221</v>
      </c>
      <c r="R1672">
        <v>0.10428999999999999</v>
      </c>
      <c r="S1672">
        <v>3822.221</v>
      </c>
      <c r="T1672">
        <v>0.15587000000000001</v>
      </c>
      <c r="U1672">
        <v>3822.221</v>
      </c>
      <c r="V1672">
        <v>0.2049</v>
      </c>
    </row>
    <row r="1673" spans="1:22" x14ac:dyDescent="0.25">
      <c r="A1673">
        <v>3824.1489999999999</v>
      </c>
      <c r="B1673">
        <v>-0.36457000000000001</v>
      </c>
      <c r="C1673">
        <v>3824.1489999999999</v>
      </c>
      <c r="D1673">
        <v>-0.309</v>
      </c>
      <c r="E1673">
        <v>3824.1489999999999</v>
      </c>
      <c r="F1673">
        <v>-0.24401999999999999</v>
      </c>
      <c r="G1673">
        <v>3824.1489999999999</v>
      </c>
      <c r="H1673">
        <v>-0.18781999999999999</v>
      </c>
      <c r="I1673">
        <v>3824.1489999999999</v>
      </c>
      <c r="J1673">
        <v>-0.12848999999999999</v>
      </c>
      <c r="K1673">
        <v>3824.1489999999999</v>
      </c>
      <c r="L1673">
        <v>-7.1779999999999997E-2</v>
      </c>
      <c r="M1673">
        <v>3824.1489999999999</v>
      </c>
      <c r="N1673">
        <v>-1.745E-2</v>
      </c>
      <c r="O1673">
        <v>3824.1489999999999</v>
      </c>
      <c r="P1673">
        <v>4.709E-2</v>
      </c>
      <c r="Q1673">
        <v>3824.1489999999999</v>
      </c>
      <c r="R1673">
        <v>0.10382</v>
      </c>
      <c r="S1673">
        <v>3824.1489999999999</v>
      </c>
      <c r="T1673">
        <v>0.15543000000000001</v>
      </c>
      <c r="U1673">
        <v>3824.1489999999999</v>
      </c>
      <c r="V1673">
        <v>0.20430000000000001</v>
      </c>
    </row>
    <row r="1674" spans="1:22" x14ac:dyDescent="0.25">
      <c r="A1674">
        <v>3826.078</v>
      </c>
      <c r="B1674">
        <v>-0.36482999999999999</v>
      </c>
      <c r="C1674">
        <v>3826.078</v>
      </c>
      <c r="D1674">
        <v>-0.30891000000000002</v>
      </c>
      <c r="E1674">
        <v>3826.078</v>
      </c>
      <c r="F1674">
        <v>-0.24399000000000001</v>
      </c>
      <c r="G1674">
        <v>3826.078</v>
      </c>
      <c r="H1674">
        <v>-0.18768000000000001</v>
      </c>
      <c r="I1674">
        <v>3826.078</v>
      </c>
      <c r="J1674">
        <v>-0.12862999999999999</v>
      </c>
      <c r="K1674">
        <v>3826.078</v>
      </c>
      <c r="L1674">
        <v>-7.1919999999999998E-2</v>
      </c>
      <c r="M1674">
        <v>3826.078</v>
      </c>
      <c r="N1674">
        <v>-1.7299999999999999E-2</v>
      </c>
      <c r="O1674">
        <v>3826.078</v>
      </c>
      <c r="P1674">
        <v>4.6949999999999999E-2</v>
      </c>
      <c r="Q1674">
        <v>3826.078</v>
      </c>
      <c r="R1674">
        <v>0.10353</v>
      </c>
      <c r="S1674">
        <v>3826.078</v>
      </c>
      <c r="T1674">
        <v>0.15542</v>
      </c>
      <c r="U1674">
        <v>3826.078</v>
      </c>
      <c r="V1674">
        <v>0.20407</v>
      </c>
    </row>
    <row r="1675" spans="1:22" x14ac:dyDescent="0.25">
      <c r="A1675">
        <v>3828.0059999999999</v>
      </c>
      <c r="B1675">
        <v>-0.36536999999999997</v>
      </c>
      <c r="C1675">
        <v>3828.0059999999999</v>
      </c>
      <c r="D1675">
        <v>-0.30939</v>
      </c>
      <c r="E1675">
        <v>3828.0059999999999</v>
      </c>
      <c r="F1675">
        <v>-0.24476000000000001</v>
      </c>
      <c r="G1675">
        <v>3828.0059999999999</v>
      </c>
      <c r="H1675">
        <v>-0.18837000000000001</v>
      </c>
      <c r="I1675">
        <v>3828.0059999999999</v>
      </c>
      <c r="J1675">
        <v>-0.12920999999999999</v>
      </c>
      <c r="K1675">
        <v>3828.0059999999999</v>
      </c>
      <c r="L1675">
        <v>-7.2480000000000003E-2</v>
      </c>
      <c r="M1675">
        <v>3828.0059999999999</v>
      </c>
      <c r="N1675">
        <v>-1.771E-2</v>
      </c>
      <c r="O1675">
        <v>3828.0059999999999</v>
      </c>
      <c r="P1675">
        <v>4.6370000000000001E-2</v>
      </c>
      <c r="Q1675">
        <v>3828.0059999999999</v>
      </c>
      <c r="R1675">
        <v>0.10299999999999999</v>
      </c>
      <c r="S1675">
        <v>3828.0059999999999</v>
      </c>
      <c r="T1675">
        <v>0.15495</v>
      </c>
      <c r="U1675">
        <v>3828.0059999999999</v>
      </c>
      <c r="V1675">
        <v>0.20379</v>
      </c>
    </row>
    <row r="1676" spans="1:22" x14ac:dyDescent="0.25">
      <c r="A1676">
        <v>3829.9349999999999</v>
      </c>
      <c r="B1676">
        <v>-0.36558000000000002</v>
      </c>
      <c r="C1676">
        <v>3829.9349999999999</v>
      </c>
      <c r="D1676">
        <v>-0.30970999999999999</v>
      </c>
      <c r="E1676">
        <v>3829.9349999999999</v>
      </c>
      <c r="F1676">
        <v>-0.24523</v>
      </c>
      <c r="G1676">
        <v>3829.9349999999999</v>
      </c>
      <c r="H1676">
        <v>-0.18901999999999999</v>
      </c>
      <c r="I1676">
        <v>3829.9349999999999</v>
      </c>
      <c r="J1676">
        <v>-0.12938</v>
      </c>
      <c r="K1676">
        <v>3829.9349999999999</v>
      </c>
      <c r="L1676">
        <v>-7.2679999999999995E-2</v>
      </c>
      <c r="M1676">
        <v>3829.9349999999999</v>
      </c>
      <c r="N1676">
        <v>-1.7940000000000001E-2</v>
      </c>
      <c r="O1676">
        <v>3829.9349999999999</v>
      </c>
      <c r="P1676">
        <v>4.6210000000000001E-2</v>
      </c>
      <c r="Q1676">
        <v>3829.9349999999999</v>
      </c>
      <c r="R1676">
        <v>0.10321</v>
      </c>
      <c r="S1676">
        <v>3829.9349999999999</v>
      </c>
      <c r="T1676">
        <v>0.15515000000000001</v>
      </c>
      <c r="U1676">
        <v>3829.9349999999999</v>
      </c>
      <c r="V1676">
        <v>0.20430999999999999</v>
      </c>
    </row>
    <row r="1677" spans="1:22" x14ac:dyDescent="0.25">
      <c r="A1677">
        <v>3831.8629999999998</v>
      </c>
      <c r="B1677">
        <v>-0.36524000000000001</v>
      </c>
      <c r="C1677">
        <v>3831.8629999999998</v>
      </c>
      <c r="D1677">
        <v>-0.30964000000000003</v>
      </c>
      <c r="E1677">
        <v>3831.8629999999998</v>
      </c>
      <c r="F1677">
        <v>-0.24509</v>
      </c>
      <c r="G1677">
        <v>3831.8629999999998</v>
      </c>
      <c r="H1677">
        <v>-0.18898000000000001</v>
      </c>
      <c r="I1677">
        <v>3831.8629999999998</v>
      </c>
      <c r="J1677">
        <v>-0.12898000000000001</v>
      </c>
      <c r="K1677">
        <v>3831.8629999999998</v>
      </c>
      <c r="L1677">
        <v>-7.2309999999999999E-2</v>
      </c>
      <c r="M1677">
        <v>3831.8629999999998</v>
      </c>
      <c r="N1677">
        <v>-1.7639999999999999E-2</v>
      </c>
      <c r="O1677">
        <v>3831.8629999999998</v>
      </c>
      <c r="P1677">
        <v>4.6260000000000003E-2</v>
      </c>
      <c r="Q1677">
        <v>3831.8629999999998</v>
      </c>
      <c r="R1677">
        <v>0.10351</v>
      </c>
      <c r="S1677">
        <v>3831.8629999999998</v>
      </c>
      <c r="T1677">
        <v>0.15526999999999999</v>
      </c>
      <c r="U1677">
        <v>3831.8629999999998</v>
      </c>
      <c r="V1677">
        <v>0.20468</v>
      </c>
    </row>
    <row r="1678" spans="1:22" x14ac:dyDescent="0.25">
      <c r="A1678">
        <v>3833.7919999999999</v>
      </c>
      <c r="B1678">
        <v>-0.36513000000000001</v>
      </c>
      <c r="C1678">
        <v>3833.7919999999999</v>
      </c>
      <c r="D1678">
        <v>-0.30975000000000003</v>
      </c>
      <c r="E1678">
        <v>3833.7919999999999</v>
      </c>
      <c r="F1678">
        <v>-0.24501000000000001</v>
      </c>
      <c r="G1678">
        <v>3833.7919999999999</v>
      </c>
      <c r="H1678">
        <v>-0.18875</v>
      </c>
      <c r="I1678">
        <v>3833.7919999999999</v>
      </c>
      <c r="J1678">
        <v>-0.12886</v>
      </c>
      <c r="K1678">
        <v>3833.7919999999999</v>
      </c>
      <c r="L1678">
        <v>-7.2179999999999994E-2</v>
      </c>
      <c r="M1678">
        <v>3833.7919999999999</v>
      </c>
      <c r="N1678">
        <v>-1.7670000000000002E-2</v>
      </c>
      <c r="O1678">
        <v>3833.7919999999999</v>
      </c>
      <c r="P1678">
        <v>4.6330000000000003E-2</v>
      </c>
      <c r="Q1678">
        <v>3833.7919999999999</v>
      </c>
      <c r="R1678">
        <v>0.10331</v>
      </c>
      <c r="S1678">
        <v>3833.7919999999999</v>
      </c>
      <c r="T1678">
        <v>0.15497</v>
      </c>
      <c r="U1678">
        <v>3833.7919999999999</v>
      </c>
      <c r="V1678">
        <v>0.20413999999999999</v>
      </c>
    </row>
    <row r="1679" spans="1:22" x14ac:dyDescent="0.25">
      <c r="A1679">
        <v>3835.72</v>
      </c>
      <c r="B1679">
        <v>-0.36448000000000003</v>
      </c>
      <c r="C1679">
        <v>3835.72</v>
      </c>
      <c r="D1679">
        <v>-0.30919000000000002</v>
      </c>
      <c r="E1679">
        <v>3835.72</v>
      </c>
      <c r="F1679">
        <v>-0.24423</v>
      </c>
      <c r="G1679">
        <v>3835.72</v>
      </c>
      <c r="H1679">
        <v>-0.18770000000000001</v>
      </c>
      <c r="I1679">
        <v>3835.72</v>
      </c>
      <c r="J1679">
        <v>-0.12795000000000001</v>
      </c>
      <c r="K1679">
        <v>3835.72</v>
      </c>
      <c r="L1679">
        <v>-7.1459999999999996E-2</v>
      </c>
      <c r="M1679">
        <v>3835.72</v>
      </c>
      <c r="N1679">
        <v>-1.711E-2</v>
      </c>
      <c r="O1679">
        <v>3835.72</v>
      </c>
      <c r="P1679">
        <v>4.7100000000000003E-2</v>
      </c>
      <c r="Q1679">
        <v>3835.72</v>
      </c>
      <c r="R1679">
        <v>0.10358000000000001</v>
      </c>
      <c r="S1679">
        <v>3835.72</v>
      </c>
      <c r="T1679">
        <v>0.1552</v>
      </c>
      <c r="U1679">
        <v>3835.72</v>
      </c>
      <c r="V1679">
        <v>0.20429</v>
      </c>
    </row>
    <row r="1680" spans="1:22" x14ac:dyDescent="0.25">
      <c r="A1680">
        <v>3837.6489999999999</v>
      </c>
      <c r="B1680">
        <v>-0.36493999999999999</v>
      </c>
      <c r="C1680">
        <v>3837.6489999999999</v>
      </c>
      <c r="D1680">
        <v>-0.30968000000000001</v>
      </c>
      <c r="E1680">
        <v>3837.6489999999999</v>
      </c>
      <c r="F1680">
        <v>-0.24443999999999999</v>
      </c>
      <c r="G1680">
        <v>3837.6489999999999</v>
      </c>
      <c r="H1680">
        <v>-0.18803</v>
      </c>
      <c r="I1680">
        <v>3837.6489999999999</v>
      </c>
      <c r="J1680">
        <v>-0.12852</v>
      </c>
      <c r="K1680">
        <v>3837.6489999999999</v>
      </c>
      <c r="L1680">
        <v>-7.1900000000000006E-2</v>
      </c>
      <c r="M1680">
        <v>3837.6489999999999</v>
      </c>
      <c r="N1680">
        <v>-1.753E-2</v>
      </c>
      <c r="O1680">
        <v>3837.6489999999999</v>
      </c>
      <c r="P1680">
        <v>4.6789999999999998E-2</v>
      </c>
      <c r="Q1680">
        <v>3837.6489999999999</v>
      </c>
      <c r="R1680">
        <v>0.1032</v>
      </c>
      <c r="S1680">
        <v>3837.6489999999999</v>
      </c>
      <c r="T1680">
        <v>0.15501999999999999</v>
      </c>
      <c r="U1680">
        <v>3837.6489999999999</v>
      </c>
      <c r="V1680">
        <v>0.20408999999999999</v>
      </c>
    </row>
    <row r="1681" spans="1:22" x14ac:dyDescent="0.25">
      <c r="A1681">
        <v>3839.5770000000002</v>
      </c>
      <c r="B1681">
        <v>-0.36506</v>
      </c>
      <c r="C1681">
        <v>3839.5770000000002</v>
      </c>
      <c r="D1681">
        <v>-0.30969000000000002</v>
      </c>
      <c r="E1681">
        <v>3839.5770000000002</v>
      </c>
      <c r="F1681">
        <v>-0.24424999999999999</v>
      </c>
      <c r="G1681">
        <v>3839.5770000000002</v>
      </c>
      <c r="H1681">
        <v>-0.18798999999999999</v>
      </c>
      <c r="I1681">
        <v>3839.5770000000002</v>
      </c>
      <c r="J1681">
        <v>-0.12884999999999999</v>
      </c>
      <c r="K1681">
        <v>3839.5770000000002</v>
      </c>
      <c r="L1681">
        <v>-7.2010000000000005E-2</v>
      </c>
      <c r="M1681">
        <v>3839.5770000000002</v>
      </c>
      <c r="N1681">
        <v>-1.736E-2</v>
      </c>
      <c r="O1681">
        <v>3839.5770000000002</v>
      </c>
      <c r="P1681">
        <v>4.6789999999999998E-2</v>
      </c>
      <c r="Q1681">
        <v>3839.5770000000002</v>
      </c>
      <c r="R1681">
        <v>0.10324999999999999</v>
      </c>
      <c r="S1681">
        <v>3839.5770000000002</v>
      </c>
      <c r="T1681">
        <v>0.15508</v>
      </c>
      <c r="U1681">
        <v>3839.5770000000002</v>
      </c>
      <c r="V1681">
        <v>0.20380000000000001</v>
      </c>
    </row>
    <row r="1682" spans="1:22" x14ac:dyDescent="0.25">
      <c r="A1682">
        <v>3841.5059999999999</v>
      </c>
      <c r="B1682">
        <v>-0.36480000000000001</v>
      </c>
      <c r="C1682">
        <v>3841.5059999999999</v>
      </c>
      <c r="D1682">
        <v>-0.30925999999999998</v>
      </c>
      <c r="E1682">
        <v>3841.5059999999999</v>
      </c>
      <c r="F1682">
        <v>-0.24392</v>
      </c>
      <c r="G1682">
        <v>3841.5059999999999</v>
      </c>
      <c r="H1682">
        <v>-0.18764</v>
      </c>
      <c r="I1682">
        <v>3841.5059999999999</v>
      </c>
      <c r="J1682">
        <v>-0.12848000000000001</v>
      </c>
      <c r="K1682">
        <v>3841.5059999999999</v>
      </c>
      <c r="L1682">
        <v>-7.1690000000000004E-2</v>
      </c>
      <c r="M1682">
        <v>3841.5059999999999</v>
      </c>
      <c r="N1682">
        <v>-1.703E-2</v>
      </c>
      <c r="O1682">
        <v>3841.5059999999999</v>
      </c>
      <c r="P1682">
        <v>4.7059999999999998E-2</v>
      </c>
      <c r="Q1682">
        <v>3841.5059999999999</v>
      </c>
      <c r="R1682">
        <v>0.10369</v>
      </c>
      <c r="S1682">
        <v>3841.5059999999999</v>
      </c>
      <c r="T1682">
        <v>0.15542</v>
      </c>
      <c r="U1682">
        <v>3841.5059999999999</v>
      </c>
      <c r="V1682">
        <v>0.20419000000000001</v>
      </c>
    </row>
    <row r="1683" spans="1:22" x14ac:dyDescent="0.25">
      <c r="A1683">
        <v>3843.4340000000002</v>
      </c>
      <c r="B1683">
        <v>-0.36474000000000001</v>
      </c>
      <c r="C1683">
        <v>3843.4340000000002</v>
      </c>
      <c r="D1683">
        <v>-0.30936999999999998</v>
      </c>
      <c r="E1683">
        <v>3843.4340000000002</v>
      </c>
      <c r="F1683">
        <v>-0.24421999999999999</v>
      </c>
      <c r="G1683">
        <v>3843.4340000000002</v>
      </c>
      <c r="H1683">
        <v>-0.18776999999999999</v>
      </c>
      <c r="I1683">
        <v>3843.4340000000002</v>
      </c>
      <c r="J1683">
        <v>-0.12834999999999999</v>
      </c>
      <c r="K1683">
        <v>3843.4340000000002</v>
      </c>
      <c r="L1683">
        <v>-7.1669999999999998E-2</v>
      </c>
      <c r="M1683">
        <v>3843.4340000000002</v>
      </c>
      <c r="N1683">
        <v>-1.685E-2</v>
      </c>
      <c r="O1683">
        <v>3843.4340000000002</v>
      </c>
      <c r="P1683">
        <v>4.7039999999999998E-2</v>
      </c>
      <c r="Q1683">
        <v>3843.4340000000002</v>
      </c>
      <c r="R1683">
        <v>0.10375</v>
      </c>
      <c r="S1683">
        <v>3843.4340000000002</v>
      </c>
      <c r="T1683">
        <v>0.1555</v>
      </c>
      <c r="U1683">
        <v>3843.4340000000002</v>
      </c>
      <c r="V1683">
        <v>0.2044</v>
      </c>
    </row>
    <row r="1684" spans="1:22" x14ac:dyDescent="0.25">
      <c r="A1684">
        <v>3845.3629999999998</v>
      </c>
      <c r="B1684">
        <v>-0.36464999999999997</v>
      </c>
      <c r="C1684">
        <v>3845.3629999999998</v>
      </c>
      <c r="D1684">
        <v>-0.30951000000000001</v>
      </c>
      <c r="E1684">
        <v>3845.3629999999998</v>
      </c>
      <c r="F1684">
        <v>-0.24446999999999999</v>
      </c>
      <c r="G1684">
        <v>3845.3629999999998</v>
      </c>
      <c r="H1684">
        <v>-0.18797</v>
      </c>
      <c r="I1684">
        <v>3845.3629999999998</v>
      </c>
      <c r="J1684">
        <v>-0.12812999999999999</v>
      </c>
      <c r="K1684">
        <v>3845.3629999999998</v>
      </c>
      <c r="L1684">
        <v>-7.152E-2</v>
      </c>
      <c r="M1684">
        <v>3845.3629999999998</v>
      </c>
      <c r="N1684">
        <v>-1.6740000000000001E-2</v>
      </c>
      <c r="O1684">
        <v>3845.3629999999998</v>
      </c>
      <c r="P1684">
        <v>4.709E-2</v>
      </c>
      <c r="Q1684">
        <v>3845.3629999999998</v>
      </c>
      <c r="R1684">
        <v>0.10388</v>
      </c>
      <c r="S1684">
        <v>3845.3629999999998</v>
      </c>
      <c r="T1684">
        <v>0.15551999999999999</v>
      </c>
      <c r="U1684">
        <v>3845.3629999999998</v>
      </c>
      <c r="V1684">
        <v>0.20438000000000001</v>
      </c>
    </row>
    <row r="1685" spans="1:22" x14ac:dyDescent="0.25">
      <c r="A1685">
        <v>3847.2910000000002</v>
      </c>
      <c r="B1685">
        <v>-0.36426999999999998</v>
      </c>
      <c r="C1685">
        <v>3847.2910000000002</v>
      </c>
      <c r="D1685">
        <v>-0.30906</v>
      </c>
      <c r="E1685">
        <v>3847.2910000000002</v>
      </c>
      <c r="F1685">
        <v>-0.24429000000000001</v>
      </c>
      <c r="G1685">
        <v>3847.2910000000002</v>
      </c>
      <c r="H1685">
        <v>-0.18787000000000001</v>
      </c>
      <c r="I1685">
        <v>3847.2910000000002</v>
      </c>
      <c r="J1685">
        <v>-0.12781999999999999</v>
      </c>
      <c r="K1685">
        <v>3847.2910000000002</v>
      </c>
      <c r="L1685">
        <v>-7.1160000000000001E-2</v>
      </c>
      <c r="M1685">
        <v>3847.2910000000002</v>
      </c>
      <c r="N1685">
        <v>-1.6670000000000001E-2</v>
      </c>
      <c r="O1685">
        <v>3847.2910000000002</v>
      </c>
      <c r="P1685">
        <v>4.7239999999999997E-2</v>
      </c>
      <c r="Q1685">
        <v>3847.2910000000002</v>
      </c>
      <c r="R1685">
        <v>0.10392999999999999</v>
      </c>
      <c r="S1685">
        <v>3847.2910000000002</v>
      </c>
      <c r="T1685">
        <v>0.15545999999999999</v>
      </c>
      <c r="U1685">
        <v>3847.2910000000002</v>
      </c>
      <c r="V1685">
        <v>0.2041</v>
      </c>
    </row>
    <row r="1686" spans="1:22" x14ac:dyDescent="0.25">
      <c r="A1686">
        <v>3849.2190000000001</v>
      </c>
      <c r="B1686">
        <v>-0.36374000000000001</v>
      </c>
      <c r="C1686">
        <v>3849.2190000000001</v>
      </c>
      <c r="D1686">
        <v>-0.30857000000000001</v>
      </c>
      <c r="E1686">
        <v>3849.2190000000001</v>
      </c>
      <c r="F1686">
        <v>-0.24385999999999999</v>
      </c>
      <c r="G1686">
        <v>3849.2190000000001</v>
      </c>
      <c r="H1686">
        <v>-0.18745000000000001</v>
      </c>
      <c r="I1686">
        <v>3849.2190000000001</v>
      </c>
      <c r="J1686">
        <v>-0.12742000000000001</v>
      </c>
      <c r="K1686">
        <v>3849.2190000000001</v>
      </c>
      <c r="L1686">
        <v>-7.0749999999999993E-2</v>
      </c>
      <c r="M1686">
        <v>3849.2190000000001</v>
      </c>
      <c r="N1686">
        <v>-1.635E-2</v>
      </c>
      <c r="O1686">
        <v>3849.2190000000001</v>
      </c>
      <c r="P1686">
        <v>4.7199999999999999E-2</v>
      </c>
      <c r="Q1686">
        <v>3849.2190000000001</v>
      </c>
      <c r="R1686">
        <v>0.10355</v>
      </c>
      <c r="S1686">
        <v>3849.2190000000001</v>
      </c>
      <c r="T1686">
        <v>0.15509000000000001</v>
      </c>
      <c r="U1686">
        <v>3849.2190000000001</v>
      </c>
      <c r="V1686">
        <v>0.20388000000000001</v>
      </c>
    </row>
    <row r="1687" spans="1:22" x14ac:dyDescent="0.25">
      <c r="A1687">
        <v>3851.1480000000001</v>
      </c>
      <c r="B1687">
        <v>-0.36326000000000003</v>
      </c>
      <c r="C1687">
        <v>3851.1480000000001</v>
      </c>
      <c r="D1687">
        <v>-0.30817</v>
      </c>
      <c r="E1687">
        <v>3851.1480000000001</v>
      </c>
      <c r="F1687">
        <v>-0.24307000000000001</v>
      </c>
      <c r="G1687">
        <v>3851.1480000000001</v>
      </c>
      <c r="H1687">
        <v>-0.18687000000000001</v>
      </c>
      <c r="I1687">
        <v>3851.1480000000001</v>
      </c>
      <c r="J1687">
        <v>-0.12694</v>
      </c>
      <c r="K1687">
        <v>3851.1480000000001</v>
      </c>
      <c r="L1687">
        <v>-7.041E-2</v>
      </c>
      <c r="M1687">
        <v>3851.1480000000001</v>
      </c>
      <c r="N1687">
        <v>-1.5879999999999998E-2</v>
      </c>
      <c r="O1687">
        <v>3851.1480000000001</v>
      </c>
      <c r="P1687">
        <v>4.7570000000000001E-2</v>
      </c>
      <c r="Q1687">
        <v>3851.1480000000001</v>
      </c>
      <c r="R1687">
        <v>0.10369</v>
      </c>
      <c r="S1687">
        <v>3851.1480000000001</v>
      </c>
      <c r="T1687">
        <v>0.15518999999999999</v>
      </c>
      <c r="U1687">
        <v>3851.1480000000001</v>
      </c>
      <c r="V1687">
        <v>0.20408000000000001</v>
      </c>
    </row>
    <row r="1688" spans="1:22" x14ac:dyDescent="0.25">
      <c r="A1688">
        <v>3853.076</v>
      </c>
      <c r="B1688">
        <v>-0.36308000000000001</v>
      </c>
      <c r="C1688">
        <v>3853.076</v>
      </c>
      <c r="D1688">
        <v>-0.30806</v>
      </c>
      <c r="E1688">
        <v>3853.076</v>
      </c>
      <c r="F1688">
        <v>-0.24299000000000001</v>
      </c>
      <c r="G1688">
        <v>3853.076</v>
      </c>
      <c r="H1688">
        <v>-0.18687000000000001</v>
      </c>
      <c r="I1688">
        <v>3853.076</v>
      </c>
      <c r="J1688">
        <v>-0.12692000000000001</v>
      </c>
      <c r="K1688">
        <v>3853.076</v>
      </c>
      <c r="L1688">
        <v>-7.0300000000000001E-2</v>
      </c>
      <c r="M1688">
        <v>3853.076</v>
      </c>
      <c r="N1688">
        <v>-1.585E-2</v>
      </c>
      <c r="O1688">
        <v>3853.076</v>
      </c>
      <c r="P1688">
        <v>4.7800000000000002E-2</v>
      </c>
      <c r="Q1688">
        <v>3853.076</v>
      </c>
      <c r="R1688">
        <v>0.10391</v>
      </c>
      <c r="S1688">
        <v>3853.076</v>
      </c>
      <c r="T1688">
        <v>0.15553</v>
      </c>
      <c r="U1688">
        <v>3853.076</v>
      </c>
      <c r="V1688">
        <v>0.20399</v>
      </c>
    </row>
    <row r="1689" spans="1:22" x14ac:dyDescent="0.25">
      <c r="A1689">
        <v>3855.0050000000001</v>
      </c>
      <c r="B1689">
        <v>-0.36316999999999999</v>
      </c>
      <c r="C1689">
        <v>3855.0050000000001</v>
      </c>
      <c r="D1689">
        <v>-0.30819999999999997</v>
      </c>
      <c r="E1689">
        <v>3855.0050000000001</v>
      </c>
      <c r="F1689">
        <v>-0.24337</v>
      </c>
      <c r="G1689">
        <v>3855.0050000000001</v>
      </c>
      <c r="H1689">
        <v>-0.18694</v>
      </c>
      <c r="I1689">
        <v>3855.0050000000001</v>
      </c>
      <c r="J1689">
        <v>-0.12709000000000001</v>
      </c>
      <c r="K1689">
        <v>3855.0050000000001</v>
      </c>
      <c r="L1689">
        <v>-7.0449999999999999E-2</v>
      </c>
      <c r="M1689">
        <v>3855.0050000000001</v>
      </c>
      <c r="N1689">
        <v>-1.6279999999999999E-2</v>
      </c>
      <c r="O1689">
        <v>3855.0050000000001</v>
      </c>
      <c r="P1689">
        <v>4.7890000000000002E-2</v>
      </c>
      <c r="Q1689">
        <v>3855.0050000000001</v>
      </c>
      <c r="R1689">
        <v>0.10435999999999999</v>
      </c>
      <c r="S1689">
        <v>3855.0050000000001</v>
      </c>
      <c r="T1689">
        <v>0.15595000000000001</v>
      </c>
      <c r="U1689">
        <v>3855.0050000000001</v>
      </c>
      <c r="V1689">
        <v>0.20430000000000001</v>
      </c>
    </row>
    <row r="1690" spans="1:22" x14ac:dyDescent="0.25">
      <c r="A1690">
        <v>3856.933</v>
      </c>
      <c r="B1690">
        <v>-0.36365999999999998</v>
      </c>
      <c r="C1690">
        <v>3856.933</v>
      </c>
      <c r="D1690">
        <v>-0.30901000000000001</v>
      </c>
      <c r="E1690">
        <v>3856.933</v>
      </c>
      <c r="F1690">
        <v>-0.24389</v>
      </c>
      <c r="G1690">
        <v>3856.933</v>
      </c>
      <c r="H1690">
        <v>-0.18748999999999999</v>
      </c>
      <c r="I1690">
        <v>3856.933</v>
      </c>
      <c r="J1690">
        <v>-0.12755</v>
      </c>
      <c r="K1690">
        <v>3856.933</v>
      </c>
      <c r="L1690">
        <v>-7.1179999999999993E-2</v>
      </c>
      <c r="M1690">
        <v>3856.933</v>
      </c>
      <c r="N1690">
        <v>-1.678E-2</v>
      </c>
      <c r="O1690">
        <v>3856.933</v>
      </c>
      <c r="P1690">
        <v>4.7129999999999998E-2</v>
      </c>
      <c r="Q1690">
        <v>3856.933</v>
      </c>
      <c r="R1690">
        <v>0.10372000000000001</v>
      </c>
      <c r="S1690">
        <v>3856.933</v>
      </c>
      <c r="T1690">
        <v>0.15528</v>
      </c>
      <c r="U1690">
        <v>3856.933</v>
      </c>
      <c r="V1690">
        <v>0.20419999999999999</v>
      </c>
    </row>
    <row r="1691" spans="1:22" x14ac:dyDescent="0.25">
      <c r="A1691">
        <v>3858.8620000000001</v>
      </c>
      <c r="B1691">
        <v>-0.36436000000000002</v>
      </c>
      <c r="C1691">
        <v>3858.8620000000001</v>
      </c>
      <c r="D1691">
        <v>-0.30954999999999999</v>
      </c>
      <c r="E1691">
        <v>3858.8620000000001</v>
      </c>
      <c r="F1691">
        <v>-0.24445</v>
      </c>
      <c r="G1691">
        <v>3858.8620000000001</v>
      </c>
      <c r="H1691">
        <v>-0.18797</v>
      </c>
      <c r="I1691">
        <v>3858.8620000000001</v>
      </c>
      <c r="J1691">
        <v>-0.12794</v>
      </c>
      <c r="K1691">
        <v>3858.8620000000001</v>
      </c>
      <c r="L1691">
        <v>-7.1580000000000005E-2</v>
      </c>
      <c r="M1691">
        <v>3858.8620000000001</v>
      </c>
      <c r="N1691">
        <v>-1.7049999999999999E-2</v>
      </c>
      <c r="O1691">
        <v>3858.8620000000001</v>
      </c>
      <c r="P1691">
        <v>4.6600000000000003E-2</v>
      </c>
      <c r="Q1691">
        <v>3858.8620000000001</v>
      </c>
      <c r="R1691">
        <v>0.10321</v>
      </c>
      <c r="S1691">
        <v>3858.8620000000001</v>
      </c>
      <c r="T1691">
        <v>0.15479000000000001</v>
      </c>
      <c r="U1691">
        <v>3858.8620000000001</v>
      </c>
      <c r="V1691">
        <v>0.20393</v>
      </c>
    </row>
    <row r="1692" spans="1:22" x14ac:dyDescent="0.25">
      <c r="A1692">
        <v>3860.79</v>
      </c>
      <c r="B1692">
        <v>-0.36407</v>
      </c>
      <c r="C1692">
        <v>3860.79</v>
      </c>
      <c r="D1692">
        <v>-0.30874000000000001</v>
      </c>
      <c r="E1692">
        <v>3860.79</v>
      </c>
      <c r="F1692">
        <v>-0.2437</v>
      </c>
      <c r="G1692">
        <v>3860.79</v>
      </c>
      <c r="H1692">
        <v>-0.18718000000000001</v>
      </c>
      <c r="I1692">
        <v>3860.79</v>
      </c>
      <c r="J1692">
        <v>-0.12733</v>
      </c>
      <c r="K1692">
        <v>3860.79</v>
      </c>
      <c r="L1692">
        <v>-7.0970000000000005E-2</v>
      </c>
      <c r="M1692">
        <v>3860.79</v>
      </c>
      <c r="N1692">
        <v>-1.6279999999999999E-2</v>
      </c>
      <c r="O1692">
        <v>3860.79</v>
      </c>
      <c r="P1692">
        <v>4.7219999999999998E-2</v>
      </c>
      <c r="Q1692">
        <v>3860.79</v>
      </c>
      <c r="R1692">
        <v>0.104</v>
      </c>
      <c r="S1692">
        <v>3860.79</v>
      </c>
      <c r="T1692">
        <v>0.15529000000000001</v>
      </c>
      <c r="U1692">
        <v>3860.79</v>
      </c>
      <c r="V1692">
        <v>0.20391000000000001</v>
      </c>
    </row>
    <row r="1693" spans="1:22" x14ac:dyDescent="0.25">
      <c r="A1693">
        <v>3862.7190000000001</v>
      </c>
      <c r="B1693">
        <v>-0.36410999999999999</v>
      </c>
      <c r="C1693">
        <v>3862.7190000000001</v>
      </c>
      <c r="D1693">
        <v>-0.30865999999999999</v>
      </c>
      <c r="E1693">
        <v>3862.7190000000001</v>
      </c>
      <c r="F1693">
        <v>-0.24348</v>
      </c>
      <c r="G1693">
        <v>3862.7190000000001</v>
      </c>
      <c r="H1693">
        <v>-0.18706</v>
      </c>
      <c r="I1693">
        <v>3862.7190000000001</v>
      </c>
      <c r="J1693">
        <v>-0.12720999999999999</v>
      </c>
      <c r="K1693">
        <v>3862.7190000000001</v>
      </c>
      <c r="L1693">
        <v>-7.077E-2</v>
      </c>
      <c r="M1693">
        <v>3862.7190000000001</v>
      </c>
      <c r="N1693">
        <v>-1.5689999999999999E-2</v>
      </c>
      <c r="O1693">
        <v>3862.7190000000001</v>
      </c>
      <c r="P1693">
        <v>4.7620000000000003E-2</v>
      </c>
      <c r="Q1693">
        <v>3862.7190000000001</v>
      </c>
      <c r="R1693">
        <v>0.10444000000000001</v>
      </c>
      <c r="S1693">
        <v>3862.7190000000001</v>
      </c>
      <c r="T1693">
        <v>0.15576000000000001</v>
      </c>
      <c r="U1693">
        <v>3862.7190000000001</v>
      </c>
      <c r="V1693">
        <v>0.20399</v>
      </c>
    </row>
    <row r="1694" spans="1:22" x14ac:dyDescent="0.25">
      <c r="A1694">
        <v>3864.6469999999999</v>
      </c>
      <c r="B1694">
        <v>-0.3644</v>
      </c>
      <c r="C1694">
        <v>3864.6469999999999</v>
      </c>
      <c r="D1694">
        <v>-0.30908000000000002</v>
      </c>
      <c r="E1694">
        <v>3864.6469999999999</v>
      </c>
      <c r="F1694">
        <v>-0.24399999999999999</v>
      </c>
      <c r="G1694">
        <v>3864.6469999999999</v>
      </c>
      <c r="H1694">
        <v>-0.18754999999999999</v>
      </c>
      <c r="I1694">
        <v>3864.6469999999999</v>
      </c>
      <c r="J1694">
        <v>-0.12739</v>
      </c>
      <c r="K1694">
        <v>3864.6469999999999</v>
      </c>
      <c r="L1694">
        <v>-7.0970000000000005E-2</v>
      </c>
      <c r="M1694">
        <v>3864.6469999999999</v>
      </c>
      <c r="N1694">
        <v>-1.592E-2</v>
      </c>
      <c r="O1694">
        <v>3864.6469999999999</v>
      </c>
      <c r="P1694">
        <v>4.7640000000000002E-2</v>
      </c>
      <c r="Q1694">
        <v>3864.6469999999999</v>
      </c>
      <c r="R1694">
        <v>0.10452</v>
      </c>
      <c r="S1694">
        <v>3864.6469999999999</v>
      </c>
      <c r="T1694">
        <v>0.15569</v>
      </c>
      <c r="U1694">
        <v>3864.6469999999999</v>
      </c>
      <c r="V1694">
        <v>0.20429</v>
      </c>
    </row>
    <row r="1695" spans="1:22" x14ac:dyDescent="0.25">
      <c r="A1695">
        <v>3866.576</v>
      </c>
      <c r="B1695">
        <v>-0.36445</v>
      </c>
      <c r="C1695">
        <v>3866.576</v>
      </c>
      <c r="D1695">
        <v>-0.30930999999999997</v>
      </c>
      <c r="E1695">
        <v>3866.576</v>
      </c>
      <c r="F1695">
        <v>-0.24442</v>
      </c>
      <c r="G1695">
        <v>3866.576</v>
      </c>
      <c r="H1695">
        <v>-0.18784999999999999</v>
      </c>
      <c r="I1695">
        <v>3866.576</v>
      </c>
      <c r="J1695">
        <v>-0.12776000000000001</v>
      </c>
      <c r="K1695">
        <v>3866.576</v>
      </c>
      <c r="L1695">
        <v>-7.1249999999999994E-2</v>
      </c>
      <c r="M1695">
        <v>3866.576</v>
      </c>
      <c r="N1695">
        <v>-1.6629999999999999E-2</v>
      </c>
      <c r="O1695">
        <v>3866.576</v>
      </c>
      <c r="P1695">
        <v>4.718E-2</v>
      </c>
      <c r="Q1695">
        <v>3866.576</v>
      </c>
      <c r="R1695">
        <v>0.10394</v>
      </c>
      <c r="S1695">
        <v>3866.576</v>
      </c>
      <c r="T1695">
        <v>0.15498999999999999</v>
      </c>
      <c r="U1695">
        <v>3866.576</v>
      </c>
      <c r="V1695">
        <v>0.20380000000000001</v>
      </c>
    </row>
    <row r="1696" spans="1:22" x14ac:dyDescent="0.25">
      <c r="A1696">
        <v>3868.5039999999999</v>
      </c>
      <c r="B1696">
        <v>-0.36437000000000003</v>
      </c>
      <c r="C1696">
        <v>3868.5039999999999</v>
      </c>
      <c r="D1696">
        <v>-0.30961</v>
      </c>
      <c r="E1696">
        <v>3868.5039999999999</v>
      </c>
      <c r="F1696">
        <v>-0.24465999999999999</v>
      </c>
      <c r="G1696">
        <v>3868.5039999999999</v>
      </c>
      <c r="H1696">
        <v>-0.18815999999999999</v>
      </c>
      <c r="I1696">
        <v>3868.5039999999999</v>
      </c>
      <c r="J1696">
        <v>-0.12817999999999999</v>
      </c>
      <c r="K1696">
        <v>3868.5039999999999</v>
      </c>
      <c r="L1696">
        <v>-7.1569999999999995E-2</v>
      </c>
      <c r="M1696">
        <v>3868.5039999999999</v>
      </c>
      <c r="N1696">
        <v>-1.737E-2</v>
      </c>
      <c r="O1696">
        <v>3868.5039999999999</v>
      </c>
      <c r="P1696">
        <v>4.6620000000000002E-2</v>
      </c>
      <c r="Q1696">
        <v>3868.5039999999999</v>
      </c>
      <c r="R1696">
        <v>0.10334</v>
      </c>
      <c r="S1696">
        <v>3868.5039999999999</v>
      </c>
      <c r="T1696">
        <v>0.15470999999999999</v>
      </c>
      <c r="U1696">
        <v>3868.5039999999999</v>
      </c>
      <c r="V1696">
        <v>0.20354</v>
      </c>
    </row>
    <row r="1697" spans="1:22" x14ac:dyDescent="0.25">
      <c r="A1697">
        <v>3870.433</v>
      </c>
      <c r="B1697">
        <v>-0.36403000000000002</v>
      </c>
      <c r="C1697">
        <v>3870.433</v>
      </c>
      <c r="D1697">
        <v>-0.30928</v>
      </c>
      <c r="E1697">
        <v>3870.433</v>
      </c>
      <c r="F1697">
        <v>-0.24424999999999999</v>
      </c>
      <c r="G1697">
        <v>3870.433</v>
      </c>
      <c r="H1697">
        <v>-0.18786</v>
      </c>
      <c r="I1697">
        <v>3870.433</v>
      </c>
      <c r="J1697">
        <v>-0.12783</v>
      </c>
      <c r="K1697">
        <v>3870.433</v>
      </c>
      <c r="L1697">
        <v>-7.127E-2</v>
      </c>
      <c r="M1697">
        <v>3870.433</v>
      </c>
      <c r="N1697">
        <v>-1.704E-2</v>
      </c>
      <c r="O1697">
        <v>3870.433</v>
      </c>
      <c r="P1697">
        <v>4.65E-2</v>
      </c>
      <c r="Q1697">
        <v>3870.433</v>
      </c>
      <c r="R1697">
        <v>0.10319</v>
      </c>
      <c r="S1697">
        <v>3870.433</v>
      </c>
      <c r="T1697">
        <v>0.15476999999999999</v>
      </c>
      <c r="U1697">
        <v>3870.433</v>
      </c>
      <c r="V1697">
        <v>0.20349999999999999</v>
      </c>
    </row>
    <row r="1698" spans="1:22" x14ac:dyDescent="0.25">
      <c r="A1698">
        <v>3872.3609999999999</v>
      </c>
      <c r="B1698">
        <v>-0.36471999999999999</v>
      </c>
      <c r="C1698">
        <v>3872.3609999999999</v>
      </c>
      <c r="D1698">
        <v>-0.30979000000000001</v>
      </c>
      <c r="E1698">
        <v>3872.3609999999999</v>
      </c>
      <c r="F1698">
        <v>-0.24460000000000001</v>
      </c>
      <c r="G1698">
        <v>3872.3609999999999</v>
      </c>
      <c r="H1698">
        <v>-0.18820999999999999</v>
      </c>
      <c r="I1698">
        <v>3872.3609999999999</v>
      </c>
      <c r="J1698">
        <v>-0.12828999999999999</v>
      </c>
      <c r="K1698">
        <v>3872.3609999999999</v>
      </c>
      <c r="L1698">
        <v>-7.1749999999999994E-2</v>
      </c>
      <c r="M1698">
        <v>3872.3609999999999</v>
      </c>
      <c r="N1698">
        <v>-1.7420000000000001E-2</v>
      </c>
      <c r="O1698">
        <v>3872.3609999999999</v>
      </c>
      <c r="P1698">
        <v>4.6489999999999997E-2</v>
      </c>
      <c r="Q1698">
        <v>3872.3609999999999</v>
      </c>
      <c r="R1698">
        <v>0.10299</v>
      </c>
      <c r="S1698">
        <v>3872.3609999999999</v>
      </c>
      <c r="T1698">
        <v>0.15479999999999999</v>
      </c>
      <c r="U1698">
        <v>3872.3609999999999</v>
      </c>
      <c r="V1698">
        <v>0.20324999999999999</v>
      </c>
    </row>
    <row r="1699" spans="1:22" x14ac:dyDescent="0.25">
      <c r="A1699">
        <v>3874.29</v>
      </c>
      <c r="B1699">
        <v>-0.36442999999999998</v>
      </c>
      <c r="C1699">
        <v>3874.29</v>
      </c>
      <c r="D1699">
        <v>-0.30934</v>
      </c>
      <c r="E1699">
        <v>3874.29</v>
      </c>
      <c r="F1699">
        <v>-0.24415999999999999</v>
      </c>
      <c r="G1699">
        <v>3874.29</v>
      </c>
      <c r="H1699">
        <v>-0.18781999999999999</v>
      </c>
      <c r="I1699">
        <v>3874.29</v>
      </c>
      <c r="J1699">
        <v>-0.12803999999999999</v>
      </c>
      <c r="K1699">
        <v>3874.29</v>
      </c>
      <c r="L1699">
        <v>-7.1340000000000001E-2</v>
      </c>
      <c r="M1699">
        <v>3874.29</v>
      </c>
      <c r="N1699">
        <v>-1.7069999999999998E-2</v>
      </c>
      <c r="O1699">
        <v>3874.29</v>
      </c>
      <c r="P1699">
        <v>4.6730000000000001E-2</v>
      </c>
      <c r="Q1699">
        <v>3874.29</v>
      </c>
      <c r="R1699">
        <v>0.10310999999999999</v>
      </c>
      <c r="S1699">
        <v>3874.29</v>
      </c>
      <c r="T1699">
        <v>0.15473000000000001</v>
      </c>
      <c r="U1699">
        <v>3874.29</v>
      </c>
      <c r="V1699">
        <v>0.20311999999999999</v>
      </c>
    </row>
    <row r="1700" spans="1:22" x14ac:dyDescent="0.25">
      <c r="A1700">
        <v>3876.2179999999998</v>
      </c>
      <c r="B1700">
        <v>-0.36396000000000001</v>
      </c>
      <c r="C1700">
        <v>3876.2179999999998</v>
      </c>
      <c r="D1700">
        <v>-0.30890000000000001</v>
      </c>
      <c r="E1700">
        <v>3876.2179999999998</v>
      </c>
      <c r="F1700">
        <v>-0.24371999999999999</v>
      </c>
      <c r="G1700">
        <v>3876.2179999999998</v>
      </c>
      <c r="H1700">
        <v>-0.18729000000000001</v>
      </c>
      <c r="I1700">
        <v>3876.2179999999998</v>
      </c>
      <c r="J1700">
        <v>-0.12744</v>
      </c>
      <c r="K1700">
        <v>3876.2179999999998</v>
      </c>
      <c r="L1700">
        <v>-7.0739999999999997E-2</v>
      </c>
      <c r="M1700">
        <v>3876.2179999999998</v>
      </c>
      <c r="N1700">
        <v>-1.619E-2</v>
      </c>
      <c r="O1700">
        <v>3876.2179999999998</v>
      </c>
      <c r="P1700">
        <v>4.7059999999999998E-2</v>
      </c>
      <c r="Q1700">
        <v>3876.2179999999998</v>
      </c>
      <c r="R1700">
        <v>0.10355</v>
      </c>
      <c r="S1700">
        <v>3876.2179999999998</v>
      </c>
      <c r="T1700">
        <v>0.15498000000000001</v>
      </c>
      <c r="U1700">
        <v>3876.2179999999998</v>
      </c>
      <c r="V1700">
        <v>0.20369000000000001</v>
      </c>
    </row>
    <row r="1701" spans="1:22" x14ac:dyDescent="0.25">
      <c r="A1701">
        <v>3878.1460000000002</v>
      </c>
      <c r="B1701">
        <v>-0.3644</v>
      </c>
      <c r="C1701">
        <v>3878.1460000000002</v>
      </c>
      <c r="D1701">
        <v>-0.30942999999999998</v>
      </c>
      <c r="E1701">
        <v>3878.1460000000002</v>
      </c>
      <c r="F1701">
        <v>-0.24424000000000001</v>
      </c>
      <c r="G1701">
        <v>3878.1460000000002</v>
      </c>
      <c r="H1701">
        <v>-0.18781</v>
      </c>
      <c r="I1701">
        <v>3878.1460000000002</v>
      </c>
      <c r="J1701">
        <v>-0.12765000000000001</v>
      </c>
      <c r="K1701">
        <v>3878.1460000000002</v>
      </c>
      <c r="L1701">
        <v>-7.1110000000000007E-2</v>
      </c>
      <c r="M1701">
        <v>3878.1460000000002</v>
      </c>
      <c r="N1701">
        <v>-1.644E-2</v>
      </c>
      <c r="O1701">
        <v>3878.1460000000002</v>
      </c>
      <c r="P1701">
        <v>4.6870000000000002E-2</v>
      </c>
      <c r="Q1701">
        <v>3878.1460000000002</v>
      </c>
      <c r="R1701">
        <v>0.10348</v>
      </c>
      <c r="S1701">
        <v>3878.1460000000002</v>
      </c>
      <c r="T1701">
        <v>0.15479999999999999</v>
      </c>
      <c r="U1701">
        <v>3878.1460000000002</v>
      </c>
      <c r="V1701">
        <v>0.20393</v>
      </c>
    </row>
    <row r="1702" spans="1:22" x14ac:dyDescent="0.25">
      <c r="A1702">
        <v>3880.0749999999998</v>
      </c>
      <c r="B1702">
        <v>-0.36485000000000001</v>
      </c>
      <c r="C1702">
        <v>3880.0749999999998</v>
      </c>
      <c r="D1702">
        <v>-0.30991999999999997</v>
      </c>
      <c r="E1702">
        <v>3880.0749999999998</v>
      </c>
      <c r="F1702">
        <v>-0.2447</v>
      </c>
      <c r="G1702">
        <v>3880.0749999999998</v>
      </c>
      <c r="H1702">
        <v>-0.18837000000000001</v>
      </c>
      <c r="I1702">
        <v>3880.0749999999998</v>
      </c>
      <c r="J1702">
        <v>-0.12812000000000001</v>
      </c>
      <c r="K1702">
        <v>3880.0749999999998</v>
      </c>
      <c r="L1702">
        <v>-7.1690000000000004E-2</v>
      </c>
      <c r="M1702">
        <v>3880.0749999999998</v>
      </c>
      <c r="N1702">
        <v>-1.702E-2</v>
      </c>
      <c r="O1702">
        <v>3880.0749999999998</v>
      </c>
      <c r="P1702">
        <v>4.6469999999999997E-2</v>
      </c>
      <c r="Q1702">
        <v>3880.0749999999998</v>
      </c>
      <c r="R1702">
        <v>0.10335</v>
      </c>
      <c r="S1702">
        <v>3880.0749999999998</v>
      </c>
      <c r="T1702">
        <v>0.15468000000000001</v>
      </c>
      <c r="U1702">
        <v>3880.0749999999998</v>
      </c>
      <c r="V1702">
        <v>0.20393</v>
      </c>
    </row>
    <row r="1703" spans="1:22" x14ac:dyDescent="0.25">
      <c r="A1703">
        <v>3882.0030000000002</v>
      </c>
      <c r="B1703">
        <v>-0.36482999999999999</v>
      </c>
      <c r="C1703">
        <v>3882.0030000000002</v>
      </c>
      <c r="D1703">
        <v>-0.30965999999999999</v>
      </c>
      <c r="E1703">
        <v>3882.0030000000002</v>
      </c>
      <c r="F1703">
        <v>-0.24432000000000001</v>
      </c>
      <c r="G1703">
        <v>3882.0030000000002</v>
      </c>
      <c r="H1703">
        <v>-0.18811</v>
      </c>
      <c r="I1703">
        <v>3882.0030000000002</v>
      </c>
      <c r="J1703">
        <v>-0.12798999999999999</v>
      </c>
      <c r="K1703">
        <v>3882.0030000000002</v>
      </c>
      <c r="L1703">
        <v>-7.1510000000000004E-2</v>
      </c>
      <c r="M1703">
        <v>3882.0030000000002</v>
      </c>
      <c r="N1703">
        <v>-1.685E-2</v>
      </c>
      <c r="O1703">
        <v>3882.0030000000002</v>
      </c>
      <c r="P1703">
        <v>4.6350000000000002E-2</v>
      </c>
      <c r="Q1703">
        <v>3882.0030000000002</v>
      </c>
      <c r="R1703">
        <v>0.10348</v>
      </c>
      <c r="S1703">
        <v>3882.0030000000002</v>
      </c>
      <c r="T1703">
        <v>0.15476999999999999</v>
      </c>
      <c r="U1703">
        <v>3882.0030000000002</v>
      </c>
      <c r="V1703">
        <v>0.20376</v>
      </c>
    </row>
    <row r="1704" spans="1:22" x14ac:dyDescent="0.25">
      <c r="A1704">
        <v>3883.9319999999998</v>
      </c>
      <c r="B1704">
        <v>-0.36435000000000001</v>
      </c>
      <c r="C1704">
        <v>3883.9319999999998</v>
      </c>
      <c r="D1704">
        <v>-0.30902000000000002</v>
      </c>
      <c r="E1704">
        <v>3883.9319999999998</v>
      </c>
      <c r="F1704">
        <v>-0.24340999999999999</v>
      </c>
      <c r="G1704">
        <v>3883.9319999999998</v>
      </c>
      <c r="H1704">
        <v>-0.18719</v>
      </c>
      <c r="I1704">
        <v>3883.9319999999998</v>
      </c>
      <c r="J1704">
        <v>-0.12739</v>
      </c>
      <c r="K1704">
        <v>3883.9319999999998</v>
      </c>
      <c r="L1704">
        <v>-7.0779999999999996E-2</v>
      </c>
      <c r="M1704">
        <v>3883.9319999999998</v>
      </c>
      <c r="N1704">
        <v>-1.6320000000000001E-2</v>
      </c>
      <c r="O1704">
        <v>3883.9319999999998</v>
      </c>
      <c r="P1704">
        <v>4.6949999999999999E-2</v>
      </c>
      <c r="Q1704">
        <v>3883.9319999999998</v>
      </c>
      <c r="R1704">
        <v>0.10383000000000001</v>
      </c>
      <c r="S1704">
        <v>3883.9319999999998</v>
      </c>
      <c r="T1704">
        <v>0.15495</v>
      </c>
      <c r="U1704">
        <v>3883.9319999999998</v>
      </c>
      <c r="V1704">
        <v>0.2036</v>
      </c>
    </row>
    <row r="1705" spans="1:22" x14ac:dyDescent="0.25">
      <c r="A1705">
        <v>3885.86</v>
      </c>
      <c r="B1705">
        <v>-0.36405999999999999</v>
      </c>
      <c r="C1705">
        <v>3885.86</v>
      </c>
      <c r="D1705">
        <v>-0.30867</v>
      </c>
      <c r="E1705">
        <v>3885.86</v>
      </c>
      <c r="F1705">
        <v>-0.24299000000000001</v>
      </c>
      <c r="G1705">
        <v>3885.86</v>
      </c>
      <c r="H1705">
        <v>-0.18673999999999999</v>
      </c>
      <c r="I1705">
        <v>3885.86</v>
      </c>
      <c r="J1705">
        <v>-0.12705</v>
      </c>
      <c r="K1705">
        <v>3885.86</v>
      </c>
      <c r="L1705">
        <v>-7.0550000000000002E-2</v>
      </c>
      <c r="M1705">
        <v>3885.86</v>
      </c>
      <c r="N1705">
        <v>-1.602E-2</v>
      </c>
      <c r="O1705">
        <v>3885.86</v>
      </c>
      <c r="P1705">
        <v>4.7129999999999998E-2</v>
      </c>
      <c r="Q1705">
        <v>3885.86</v>
      </c>
      <c r="R1705">
        <v>0.10349</v>
      </c>
      <c r="S1705">
        <v>3885.86</v>
      </c>
      <c r="T1705">
        <v>0.1545</v>
      </c>
      <c r="U1705">
        <v>3885.86</v>
      </c>
      <c r="V1705">
        <v>0.20315</v>
      </c>
    </row>
    <row r="1706" spans="1:22" x14ac:dyDescent="0.25">
      <c r="A1706">
        <v>3887.7890000000002</v>
      </c>
      <c r="B1706">
        <v>-0.36408000000000001</v>
      </c>
      <c r="C1706">
        <v>3887.7890000000002</v>
      </c>
      <c r="D1706">
        <v>-0.30908000000000002</v>
      </c>
      <c r="E1706">
        <v>3887.7890000000002</v>
      </c>
      <c r="F1706">
        <v>-0.24354999999999999</v>
      </c>
      <c r="G1706">
        <v>3887.7890000000002</v>
      </c>
      <c r="H1706">
        <v>-0.18717</v>
      </c>
      <c r="I1706">
        <v>3887.7890000000002</v>
      </c>
      <c r="J1706">
        <v>-0.12717999999999999</v>
      </c>
      <c r="K1706">
        <v>3887.7890000000002</v>
      </c>
      <c r="L1706">
        <v>-7.0819999999999994E-2</v>
      </c>
      <c r="M1706">
        <v>3887.7890000000002</v>
      </c>
      <c r="N1706">
        <v>-1.634E-2</v>
      </c>
      <c r="O1706">
        <v>3887.7890000000002</v>
      </c>
      <c r="P1706">
        <v>4.6649999999999997E-2</v>
      </c>
      <c r="Q1706">
        <v>3887.7890000000002</v>
      </c>
      <c r="R1706">
        <v>0.10269</v>
      </c>
      <c r="S1706">
        <v>3887.7890000000002</v>
      </c>
      <c r="T1706">
        <v>0.15387999999999999</v>
      </c>
      <c r="U1706">
        <v>3887.7890000000002</v>
      </c>
      <c r="V1706">
        <v>0.20254</v>
      </c>
    </row>
    <row r="1707" spans="1:22" x14ac:dyDescent="0.25">
      <c r="A1707">
        <v>3889.7170000000001</v>
      </c>
      <c r="B1707">
        <v>-0.36392999999999998</v>
      </c>
      <c r="C1707">
        <v>3889.7170000000001</v>
      </c>
      <c r="D1707">
        <v>-0.30931999999999998</v>
      </c>
      <c r="E1707">
        <v>3889.7170000000001</v>
      </c>
      <c r="F1707">
        <v>-0.24404999999999999</v>
      </c>
      <c r="G1707">
        <v>3889.7170000000001</v>
      </c>
      <c r="H1707">
        <v>-0.18753</v>
      </c>
      <c r="I1707">
        <v>3889.7170000000001</v>
      </c>
      <c r="J1707">
        <v>-0.12742999999999999</v>
      </c>
      <c r="K1707">
        <v>3889.7170000000001</v>
      </c>
      <c r="L1707">
        <v>-7.0889999999999995E-2</v>
      </c>
      <c r="M1707">
        <v>3889.7170000000001</v>
      </c>
      <c r="N1707">
        <v>-1.678E-2</v>
      </c>
      <c r="O1707">
        <v>3889.7170000000001</v>
      </c>
      <c r="P1707">
        <v>4.6260000000000003E-2</v>
      </c>
      <c r="Q1707">
        <v>3889.7170000000001</v>
      </c>
      <c r="R1707">
        <v>0.10238999999999999</v>
      </c>
      <c r="S1707">
        <v>3889.7170000000001</v>
      </c>
      <c r="T1707">
        <v>0.15379999999999999</v>
      </c>
      <c r="U1707">
        <v>3889.7170000000001</v>
      </c>
      <c r="V1707">
        <v>0.20255999999999999</v>
      </c>
    </row>
    <row r="1708" spans="1:22" x14ac:dyDescent="0.25">
      <c r="A1708">
        <v>3891.6460000000002</v>
      </c>
      <c r="B1708">
        <v>-0.36425000000000002</v>
      </c>
      <c r="C1708">
        <v>3891.6460000000002</v>
      </c>
      <c r="D1708">
        <v>-0.30936999999999998</v>
      </c>
      <c r="E1708">
        <v>3891.6460000000002</v>
      </c>
      <c r="F1708">
        <v>-0.24421000000000001</v>
      </c>
      <c r="G1708">
        <v>3891.6460000000002</v>
      </c>
      <c r="H1708">
        <v>-0.18758</v>
      </c>
      <c r="I1708">
        <v>3891.6460000000002</v>
      </c>
      <c r="J1708">
        <v>-0.12740000000000001</v>
      </c>
      <c r="K1708">
        <v>3891.6460000000002</v>
      </c>
      <c r="L1708">
        <v>-7.0900000000000005E-2</v>
      </c>
      <c r="M1708">
        <v>3891.6460000000002</v>
      </c>
      <c r="N1708">
        <v>-1.677E-2</v>
      </c>
      <c r="O1708">
        <v>3891.6460000000002</v>
      </c>
      <c r="P1708">
        <v>4.6240000000000003E-2</v>
      </c>
      <c r="Q1708">
        <v>3891.6460000000002</v>
      </c>
      <c r="R1708">
        <v>0.10262</v>
      </c>
      <c r="S1708">
        <v>3891.6460000000002</v>
      </c>
      <c r="T1708">
        <v>0.15401999999999999</v>
      </c>
      <c r="U1708">
        <v>3891.6460000000002</v>
      </c>
      <c r="V1708">
        <v>0.20308999999999999</v>
      </c>
    </row>
    <row r="1709" spans="1:22" x14ac:dyDescent="0.25">
      <c r="A1709">
        <v>3893.5740000000001</v>
      </c>
      <c r="B1709">
        <v>-0.36465999999999998</v>
      </c>
      <c r="C1709">
        <v>3893.5740000000001</v>
      </c>
      <c r="D1709">
        <v>-0.30917</v>
      </c>
      <c r="E1709">
        <v>3893.5740000000001</v>
      </c>
      <c r="F1709">
        <v>-0.24371999999999999</v>
      </c>
      <c r="G1709">
        <v>3893.5740000000001</v>
      </c>
      <c r="H1709">
        <v>-0.18742</v>
      </c>
      <c r="I1709">
        <v>3893.5740000000001</v>
      </c>
      <c r="J1709">
        <v>-0.12742000000000001</v>
      </c>
      <c r="K1709">
        <v>3893.5740000000001</v>
      </c>
      <c r="L1709">
        <v>-7.0830000000000004E-2</v>
      </c>
      <c r="M1709">
        <v>3893.5740000000001</v>
      </c>
      <c r="N1709">
        <v>-1.636E-2</v>
      </c>
      <c r="O1709">
        <v>3893.5740000000001</v>
      </c>
      <c r="P1709">
        <v>4.6399999999999997E-2</v>
      </c>
      <c r="Q1709">
        <v>3893.5740000000001</v>
      </c>
      <c r="R1709">
        <v>0.10294</v>
      </c>
      <c r="S1709">
        <v>3893.5740000000001</v>
      </c>
      <c r="T1709">
        <v>0.15409999999999999</v>
      </c>
      <c r="U1709">
        <v>3893.5740000000001</v>
      </c>
      <c r="V1709">
        <v>0.20341000000000001</v>
      </c>
    </row>
    <row r="1710" spans="1:22" x14ac:dyDescent="0.25">
      <c r="A1710">
        <v>3895.5030000000002</v>
      </c>
      <c r="B1710">
        <v>-0.36469000000000001</v>
      </c>
      <c r="C1710">
        <v>3895.5030000000002</v>
      </c>
      <c r="D1710">
        <v>-0.30890000000000001</v>
      </c>
      <c r="E1710">
        <v>3895.5030000000002</v>
      </c>
      <c r="F1710">
        <v>-0.24323</v>
      </c>
      <c r="G1710">
        <v>3895.5030000000002</v>
      </c>
      <c r="H1710">
        <v>-0.18706</v>
      </c>
      <c r="I1710">
        <v>3895.5030000000002</v>
      </c>
      <c r="J1710">
        <v>-0.12731000000000001</v>
      </c>
      <c r="K1710">
        <v>3895.5030000000002</v>
      </c>
      <c r="L1710">
        <v>-7.0739999999999997E-2</v>
      </c>
      <c r="M1710">
        <v>3895.5030000000002</v>
      </c>
      <c r="N1710">
        <v>-1.5709999999999998E-2</v>
      </c>
      <c r="O1710">
        <v>3895.5030000000002</v>
      </c>
      <c r="P1710">
        <v>4.657E-2</v>
      </c>
      <c r="Q1710">
        <v>3895.5030000000002</v>
      </c>
      <c r="R1710">
        <v>0.10314</v>
      </c>
      <c r="S1710">
        <v>3895.5030000000002</v>
      </c>
      <c r="T1710">
        <v>0.15407000000000001</v>
      </c>
      <c r="U1710">
        <v>3895.5030000000002</v>
      </c>
      <c r="V1710">
        <v>0.20337</v>
      </c>
    </row>
    <row r="1711" spans="1:22" x14ac:dyDescent="0.25">
      <c r="A1711">
        <v>3897.431</v>
      </c>
      <c r="B1711">
        <v>-0.3644</v>
      </c>
      <c r="C1711">
        <v>3897.431</v>
      </c>
      <c r="D1711">
        <v>-0.30889</v>
      </c>
      <c r="E1711">
        <v>3897.431</v>
      </c>
      <c r="F1711">
        <v>-0.24340999999999999</v>
      </c>
      <c r="G1711">
        <v>3897.431</v>
      </c>
      <c r="H1711">
        <v>-0.18706999999999999</v>
      </c>
      <c r="I1711">
        <v>3897.431</v>
      </c>
      <c r="J1711">
        <v>-0.12726999999999999</v>
      </c>
      <c r="K1711">
        <v>3897.431</v>
      </c>
      <c r="L1711">
        <v>-7.0660000000000001E-2</v>
      </c>
      <c r="M1711">
        <v>3897.431</v>
      </c>
      <c r="N1711">
        <v>-1.575E-2</v>
      </c>
      <c r="O1711">
        <v>3897.431</v>
      </c>
      <c r="P1711">
        <v>4.6800000000000001E-2</v>
      </c>
      <c r="Q1711">
        <v>3897.431</v>
      </c>
      <c r="R1711">
        <v>0.10335</v>
      </c>
      <c r="S1711">
        <v>3897.431</v>
      </c>
      <c r="T1711">
        <v>0.15426999999999999</v>
      </c>
      <c r="U1711">
        <v>3897.431</v>
      </c>
      <c r="V1711">
        <v>0.20321</v>
      </c>
    </row>
    <row r="1712" spans="1:22" x14ac:dyDescent="0.25">
      <c r="A1712">
        <v>3899.36</v>
      </c>
      <c r="B1712">
        <v>-0.36405999999999999</v>
      </c>
      <c r="C1712">
        <v>3899.36</v>
      </c>
      <c r="D1712">
        <v>-0.30858000000000002</v>
      </c>
      <c r="E1712">
        <v>3899.36</v>
      </c>
      <c r="F1712">
        <v>-0.24314</v>
      </c>
      <c r="G1712">
        <v>3899.36</v>
      </c>
      <c r="H1712">
        <v>-0.18668000000000001</v>
      </c>
      <c r="I1712">
        <v>3899.36</v>
      </c>
      <c r="J1712">
        <v>-0.127</v>
      </c>
      <c r="K1712">
        <v>3899.36</v>
      </c>
      <c r="L1712">
        <v>-7.0239999999999997E-2</v>
      </c>
      <c r="M1712">
        <v>3899.36</v>
      </c>
      <c r="N1712">
        <v>-1.5630000000000002E-2</v>
      </c>
      <c r="O1712">
        <v>3899.36</v>
      </c>
      <c r="P1712">
        <v>4.7210000000000002E-2</v>
      </c>
      <c r="Q1712">
        <v>3899.36</v>
      </c>
      <c r="R1712">
        <v>0.10351</v>
      </c>
      <c r="S1712">
        <v>3899.36</v>
      </c>
      <c r="T1712">
        <v>0.15475</v>
      </c>
      <c r="U1712">
        <v>3899.36</v>
      </c>
      <c r="V1712">
        <v>0.20327000000000001</v>
      </c>
    </row>
    <row r="1713" spans="1:22" x14ac:dyDescent="0.25">
      <c r="A1713">
        <v>3901.288</v>
      </c>
      <c r="B1713">
        <v>-0.36431000000000002</v>
      </c>
      <c r="C1713">
        <v>3901.288</v>
      </c>
      <c r="D1713">
        <v>-0.30891999999999997</v>
      </c>
      <c r="E1713">
        <v>3901.288</v>
      </c>
      <c r="F1713">
        <v>-0.24349999999999999</v>
      </c>
      <c r="G1713">
        <v>3901.288</v>
      </c>
      <c r="H1713">
        <v>-0.18701000000000001</v>
      </c>
      <c r="I1713">
        <v>3901.288</v>
      </c>
      <c r="J1713">
        <v>-0.12751999999999999</v>
      </c>
      <c r="K1713">
        <v>3901.288</v>
      </c>
      <c r="L1713">
        <v>-7.0739999999999997E-2</v>
      </c>
      <c r="M1713">
        <v>3901.288</v>
      </c>
      <c r="N1713">
        <v>-1.6080000000000001E-2</v>
      </c>
      <c r="O1713">
        <v>3901.288</v>
      </c>
      <c r="P1713">
        <v>4.6690000000000002E-2</v>
      </c>
      <c r="Q1713">
        <v>3901.288</v>
      </c>
      <c r="R1713">
        <v>0.10277</v>
      </c>
      <c r="S1713">
        <v>3901.288</v>
      </c>
      <c r="T1713">
        <v>0.15426000000000001</v>
      </c>
      <c r="U1713">
        <v>3901.288</v>
      </c>
      <c r="V1713">
        <v>0.20274</v>
      </c>
    </row>
    <row r="1714" spans="1:22" x14ac:dyDescent="0.25">
      <c r="A1714">
        <v>3903.2170000000001</v>
      </c>
      <c r="B1714">
        <v>-0.36437000000000003</v>
      </c>
      <c r="C1714">
        <v>3903.2170000000001</v>
      </c>
      <c r="D1714">
        <v>-0.30925999999999998</v>
      </c>
      <c r="E1714">
        <v>3903.2170000000001</v>
      </c>
      <c r="F1714">
        <v>-0.24382999999999999</v>
      </c>
      <c r="G1714">
        <v>3903.2170000000001</v>
      </c>
      <c r="H1714">
        <v>-0.18731999999999999</v>
      </c>
      <c r="I1714">
        <v>3903.2170000000001</v>
      </c>
      <c r="J1714">
        <v>-0.12762999999999999</v>
      </c>
      <c r="K1714">
        <v>3903.2170000000001</v>
      </c>
      <c r="L1714">
        <v>-7.1120000000000003E-2</v>
      </c>
      <c r="M1714">
        <v>3903.2170000000001</v>
      </c>
      <c r="N1714">
        <v>-1.6590000000000001E-2</v>
      </c>
      <c r="O1714">
        <v>3903.2170000000001</v>
      </c>
      <c r="P1714">
        <v>4.6300000000000001E-2</v>
      </c>
      <c r="Q1714">
        <v>3903.2170000000001</v>
      </c>
      <c r="R1714">
        <v>0.10242999999999999</v>
      </c>
      <c r="S1714">
        <v>3903.2170000000001</v>
      </c>
      <c r="T1714">
        <v>0.15384</v>
      </c>
      <c r="U1714">
        <v>3903.2170000000001</v>
      </c>
      <c r="V1714">
        <v>0.20213999999999999</v>
      </c>
    </row>
    <row r="1715" spans="1:22" x14ac:dyDescent="0.25">
      <c r="A1715">
        <v>3905.145</v>
      </c>
      <c r="B1715">
        <v>-0.36403000000000002</v>
      </c>
      <c r="C1715">
        <v>3905.145</v>
      </c>
      <c r="D1715">
        <v>-0.30911</v>
      </c>
      <c r="E1715">
        <v>3905.145</v>
      </c>
      <c r="F1715">
        <v>-0.24373</v>
      </c>
      <c r="G1715">
        <v>3905.145</v>
      </c>
      <c r="H1715">
        <v>-0.18717</v>
      </c>
      <c r="I1715">
        <v>3905.145</v>
      </c>
      <c r="J1715">
        <v>-0.12706000000000001</v>
      </c>
      <c r="K1715">
        <v>3905.145</v>
      </c>
      <c r="L1715">
        <v>-7.0709999999999995E-2</v>
      </c>
      <c r="M1715">
        <v>3905.145</v>
      </c>
      <c r="N1715">
        <v>-1.652E-2</v>
      </c>
      <c r="O1715">
        <v>3905.145</v>
      </c>
      <c r="P1715">
        <v>4.6769999999999999E-2</v>
      </c>
      <c r="Q1715">
        <v>3905.145</v>
      </c>
      <c r="R1715">
        <v>0.10289</v>
      </c>
      <c r="S1715">
        <v>3905.145</v>
      </c>
      <c r="T1715">
        <v>0.1542</v>
      </c>
      <c r="U1715">
        <v>3905.145</v>
      </c>
      <c r="V1715">
        <v>0.20263</v>
      </c>
    </row>
    <row r="1716" spans="1:22" x14ac:dyDescent="0.25">
      <c r="A1716">
        <v>3907.0729999999999</v>
      </c>
      <c r="B1716">
        <v>-0.36403999999999997</v>
      </c>
      <c r="C1716">
        <v>3907.0729999999999</v>
      </c>
      <c r="D1716">
        <v>-0.30919999999999997</v>
      </c>
      <c r="E1716">
        <v>3907.0729999999999</v>
      </c>
      <c r="F1716">
        <v>-0.24367</v>
      </c>
      <c r="G1716">
        <v>3907.0729999999999</v>
      </c>
      <c r="H1716">
        <v>-0.18720999999999999</v>
      </c>
      <c r="I1716">
        <v>3907.0729999999999</v>
      </c>
      <c r="J1716">
        <v>-0.12687000000000001</v>
      </c>
      <c r="K1716">
        <v>3907.0729999999999</v>
      </c>
      <c r="L1716">
        <v>-7.0449999999999999E-2</v>
      </c>
      <c r="M1716">
        <v>3907.0729999999999</v>
      </c>
      <c r="N1716">
        <v>-1.6289999999999999E-2</v>
      </c>
      <c r="O1716">
        <v>3907.0729999999999</v>
      </c>
      <c r="P1716">
        <v>4.7109999999999999E-2</v>
      </c>
      <c r="Q1716">
        <v>3907.0729999999999</v>
      </c>
      <c r="R1716">
        <v>0.10321</v>
      </c>
      <c r="S1716">
        <v>3907.0729999999999</v>
      </c>
      <c r="T1716">
        <v>0.15454999999999999</v>
      </c>
      <c r="U1716">
        <v>3907.0729999999999</v>
      </c>
      <c r="V1716">
        <v>0.20338000000000001</v>
      </c>
    </row>
    <row r="1717" spans="1:22" x14ac:dyDescent="0.25">
      <c r="A1717">
        <v>3909.002</v>
      </c>
      <c r="B1717">
        <v>-0.36409999999999998</v>
      </c>
      <c r="C1717">
        <v>3909.002</v>
      </c>
      <c r="D1717">
        <v>-0.30906</v>
      </c>
      <c r="E1717">
        <v>3909.002</v>
      </c>
      <c r="F1717">
        <v>-0.24337</v>
      </c>
      <c r="G1717">
        <v>3909.002</v>
      </c>
      <c r="H1717">
        <v>-0.18698999999999999</v>
      </c>
      <c r="I1717">
        <v>3909.002</v>
      </c>
      <c r="J1717">
        <v>-0.12678</v>
      </c>
      <c r="K1717">
        <v>3909.002</v>
      </c>
      <c r="L1717">
        <v>-7.0250000000000007E-2</v>
      </c>
      <c r="M1717">
        <v>3909.002</v>
      </c>
      <c r="N1717">
        <v>-1.5800000000000002E-2</v>
      </c>
      <c r="O1717">
        <v>3909.002</v>
      </c>
      <c r="P1717">
        <v>4.7230000000000001E-2</v>
      </c>
      <c r="Q1717">
        <v>3909.002</v>
      </c>
      <c r="R1717">
        <v>0.10341</v>
      </c>
      <c r="S1717">
        <v>3909.002</v>
      </c>
      <c r="T1717">
        <v>0.15462000000000001</v>
      </c>
      <c r="U1717">
        <v>3909.002</v>
      </c>
      <c r="V1717">
        <v>0.20363999999999999</v>
      </c>
    </row>
    <row r="1718" spans="1:22" x14ac:dyDescent="0.25">
      <c r="A1718">
        <v>3910.93</v>
      </c>
      <c r="B1718">
        <v>-0.36414999999999997</v>
      </c>
      <c r="C1718">
        <v>3910.93</v>
      </c>
      <c r="D1718">
        <v>-0.30923</v>
      </c>
      <c r="E1718">
        <v>3910.93</v>
      </c>
      <c r="F1718">
        <v>-0.24340000000000001</v>
      </c>
      <c r="G1718">
        <v>3910.93</v>
      </c>
      <c r="H1718">
        <v>-0.18714</v>
      </c>
      <c r="I1718">
        <v>3910.93</v>
      </c>
      <c r="J1718">
        <v>-0.12709000000000001</v>
      </c>
      <c r="K1718">
        <v>3910.93</v>
      </c>
      <c r="L1718">
        <v>-7.0519999999999999E-2</v>
      </c>
      <c r="M1718">
        <v>3910.93</v>
      </c>
      <c r="N1718">
        <v>-1.5789999999999998E-2</v>
      </c>
      <c r="O1718">
        <v>3910.93</v>
      </c>
      <c r="P1718">
        <v>4.6980000000000001E-2</v>
      </c>
      <c r="Q1718">
        <v>3910.93</v>
      </c>
      <c r="R1718">
        <v>0.10338</v>
      </c>
      <c r="S1718">
        <v>3910.93</v>
      </c>
      <c r="T1718">
        <v>0.15442</v>
      </c>
      <c r="U1718">
        <v>3910.93</v>
      </c>
      <c r="V1718">
        <v>0.20319999999999999</v>
      </c>
    </row>
    <row r="1719" spans="1:22" x14ac:dyDescent="0.25">
      <c r="A1719">
        <v>3912.8589999999999</v>
      </c>
      <c r="B1719">
        <v>-0.36404999999999998</v>
      </c>
      <c r="C1719">
        <v>3912.8589999999999</v>
      </c>
      <c r="D1719">
        <v>-0.30936999999999998</v>
      </c>
      <c r="E1719">
        <v>3912.8589999999999</v>
      </c>
      <c r="F1719">
        <v>-0.24371999999999999</v>
      </c>
      <c r="G1719">
        <v>3912.8589999999999</v>
      </c>
      <c r="H1719">
        <v>-0.18745000000000001</v>
      </c>
      <c r="I1719">
        <v>3912.8589999999999</v>
      </c>
      <c r="J1719">
        <v>-0.12731000000000001</v>
      </c>
      <c r="K1719">
        <v>3912.8589999999999</v>
      </c>
      <c r="L1719">
        <v>-7.084E-2</v>
      </c>
      <c r="M1719">
        <v>3912.8589999999999</v>
      </c>
      <c r="N1719">
        <v>-1.6279999999999999E-2</v>
      </c>
      <c r="O1719">
        <v>3912.8589999999999</v>
      </c>
      <c r="P1719">
        <v>4.6539999999999998E-2</v>
      </c>
      <c r="Q1719">
        <v>3912.8589999999999</v>
      </c>
      <c r="R1719">
        <v>0.10321</v>
      </c>
      <c r="S1719">
        <v>3912.8589999999999</v>
      </c>
      <c r="T1719">
        <v>0.15437999999999999</v>
      </c>
      <c r="U1719">
        <v>3912.8589999999999</v>
      </c>
      <c r="V1719">
        <v>0.20279</v>
      </c>
    </row>
    <row r="1720" spans="1:22" x14ac:dyDescent="0.25">
      <c r="A1720">
        <v>3914.7869999999998</v>
      </c>
      <c r="B1720">
        <v>-0.36386000000000002</v>
      </c>
      <c r="C1720">
        <v>3914.7869999999998</v>
      </c>
      <c r="D1720">
        <v>-0.30901000000000001</v>
      </c>
      <c r="E1720">
        <v>3914.7869999999998</v>
      </c>
      <c r="F1720">
        <v>-0.24356</v>
      </c>
      <c r="G1720">
        <v>3914.7869999999998</v>
      </c>
      <c r="H1720">
        <v>-0.18734000000000001</v>
      </c>
      <c r="I1720">
        <v>3914.7869999999998</v>
      </c>
      <c r="J1720">
        <v>-0.12701999999999999</v>
      </c>
      <c r="K1720">
        <v>3914.7869999999998</v>
      </c>
      <c r="L1720">
        <v>-7.0699999999999999E-2</v>
      </c>
      <c r="M1720">
        <v>3914.7869999999998</v>
      </c>
      <c r="N1720">
        <v>-1.6160000000000001E-2</v>
      </c>
      <c r="O1720">
        <v>3914.7869999999998</v>
      </c>
      <c r="P1720">
        <v>4.6679999999999999E-2</v>
      </c>
      <c r="Q1720">
        <v>3914.7869999999998</v>
      </c>
      <c r="R1720">
        <v>0.10335</v>
      </c>
      <c r="S1720">
        <v>3914.7869999999998</v>
      </c>
      <c r="T1720">
        <v>0.15440999999999999</v>
      </c>
      <c r="U1720">
        <v>3914.7869999999998</v>
      </c>
      <c r="V1720">
        <v>0.20291000000000001</v>
      </c>
    </row>
    <row r="1721" spans="1:22" x14ac:dyDescent="0.25">
      <c r="A1721">
        <v>3916.7159999999999</v>
      </c>
      <c r="B1721">
        <v>-0.36404999999999998</v>
      </c>
      <c r="C1721">
        <v>3916.7159999999999</v>
      </c>
      <c r="D1721">
        <v>-0.30913000000000002</v>
      </c>
      <c r="E1721">
        <v>3916.7159999999999</v>
      </c>
      <c r="F1721">
        <v>-0.24359</v>
      </c>
      <c r="G1721">
        <v>3916.7159999999999</v>
      </c>
      <c r="H1721">
        <v>-0.18726000000000001</v>
      </c>
      <c r="I1721">
        <v>3916.7159999999999</v>
      </c>
      <c r="J1721">
        <v>-0.12691</v>
      </c>
      <c r="K1721">
        <v>3916.7159999999999</v>
      </c>
      <c r="L1721">
        <v>-7.0580000000000004E-2</v>
      </c>
      <c r="M1721">
        <v>3916.7159999999999</v>
      </c>
      <c r="N1721">
        <v>-1.5990000000000001E-2</v>
      </c>
      <c r="O1721">
        <v>3916.7159999999999</v>
      </c>
      <c r="P1721">
        <v>4.6670000000000003E-2</v>
      </c>
      <c r="Q1721">
        <v>3916.7159999999999</v>
      </c>
      <c r="R1721">
        <v>0.10317999999999999</v>
      </c>
      <c r="S1721">
        <v>3916.7159999999999</v>
      </c>
      <c r="T1721">
        <v>0.15417</v>
      </c>
      <c r="U1721">
        <v>3916.7159999999999</v>
      </c>
      <c r="V1721">
        <v>0.20247999999999999</v>
      </c>
    </row>
    <row r="1722" spans="1:22" x14ac:dyDescent="0.25">
      <c r="A1722">
        <v>3918.6439999999998</v>
      </c>
      <c r="B1722">
        <v>-0.36434</v>
      </c>
      <c r="C1722">
        <v>3918.6439999999998</v>
      </c>
      <c r="D1722">
        <v>-0.30958999999999998</v>
      </c>
      <c r="E1722">
        <v>3918.6439999999998</v>
      </c>
      <c r="F1722">
        <v>-0.24382999999999999</v>
      </c>
      <c r="G1722">
        <v>3918.6439999999998</v>
      </c>
      <c r="H1722">
        <v>-0.18759000000000001</v>
      </c>
      <c r="I1722">
        <v>3918.6439999999998</v>
      </c>
      <c r="J1722">
        <v>-0.12737000000000001</v>
      </c>
      <c r="K1722">
        <v>3918.6439999999998</v>
      </c>
      <c r="L1722">
        <v>-7.102E-2</v>
      </c>
      <c r="M1722">
        <v>3918.6439999999998</v>
      </c>
      <c r="N1722">
        <v>-1.6410000000000001E-2</v>
      </c>
      <c r="O1722">
        <v>3918.6439999999998</v>
      </c>
      <c r="P1722">
        <v>4.6280000000000002E-2</v>
      </c>
      <c r="Q1722">
        <v>3918.6439999999998</v>
      </c>
      <c r="R1722">
        <v>0.10274999999999999</v>
      </c>
      <c r="S1722">
        <v>3918.6439999999998</v>
      </c>
      <c r="T1722">
        <v>0.15401999999999999</v>
      </c>
      <c r="U1722">
        <v>3918.6439999999998</v>
      </c>
      <c r="V1722">
        <v>0.20227000000000001</v>
      </c>
    </row>
    <row r="1723" spans="1:22" x14ac:dyDescent="0.25">
      <c r="A1723">
        <v>3920.5729999999999</v>
      </c>
      <c r="B1723">
        <v>-0.36403999999999997</v>
      </c>
      <c r="C1723">
        <v>3920.5729999999999</v>
      </c>
      <c r="D1723">
        <v>-0.30920999999999998</v>
      </c>
      <c r="E1723">
        <v>3920.5729999999999</v>
      </c>
      <c r="F1723">
        <v>-0.24351999999999999</v>
      </c>
      <c r="G1723">
        <v>3920.5729999999999</v>
      </c>
      <c r="H1723">
        <v>-0.18737000000000001</v>
      </c>
      <c r="I1723">
        <v>3920.5729999999999</v>
      </c>
      <c r="J1723">
        <v>-0.12712999999999999</v>
      </c>
      <c r="K1723">
        <v>3920.5729999999999</v>
      </c>
      <c r="L1723">
        <v>-7.0910000000000001E-2</v>
      </c>
      <c r="M1723">
        <v>3920.5729999999999</v>
      </c>
      <c r="N1723">
        <v>-1.6150000000000001E-2</v>
      </c>
      <c r="O1723">
        <v>3920.5729999999999</v>
      </c>
      <c r="P1723">
        <v>4.641E-2</v>
      </c>
      <c r="Q1723">
        <v>3920.5729999999999</v>
      </c>
      <c r="R1723">
        <v>0.10271</v>
      </c>
      <c r="S1723">
        <v>3920.5729999999999</v>
      </c>
      <c r="T1723">
        <v>0.15406</v>
      </c>
      <c r="U1723">
        <v>3920.5729999999999</v>
      </c>
      <c r="V1723">
        <v>0.20266000000000001</v>
      </c>
    </row>
    <row r="1724" spans="1:22" x14ac:dyDescent="0.25">
      <c r="A1724">
        <v>3922.5010000000002</v>
      </c>
      <c r="B1724">
        <v>-0.36425000000000002</v>
      </c>
      <c r="C1724">
        <v>3922.5010000000002</v>
      </c>
      <c r="D1724">
        <v>-0.30943999999999999</v>
      </c>
      <c r="E1724">
        <v>3922.5010000000002</v>
      </c>
      <c r="F1724">
        <v>-0.24385000000000001</v>
      </c>
      <c r="G1724">
        <v>3922.5010000000002</v>
      </c>
      <c r="H1724">
        <v>-0.18743000000000001</v>
      </c>
      <c r="I1724">
        <v>3922.5010000000002</v>
      </c>
      <c r="J1724">
        <v>-0.12712999999999999</v>
      </c>
      <c r="K1724">
        <v>3922.5010000000002</v>
      </c>
      <c r="L1724">
        <v>-7.0760000000000003E-2</v>
      </c>
      <c r="M1724">
        <v>3922.5010000000002</v>
      </c>
      <c r="N1724">
        <v>-1.6129999999999999E-2</v>
      </c>
      <c r="O1724">
        <v>3922.5010000000002</v>
      </c>
      <c r="P1724">
        <v>4.666E-2</v>
      </c>
      <c r="Q1724">
        <v>3922.5010000000002</v>
      </c>
      <c r="R1724">
        <v>0.10272000000000001</v>
      </c>
      <c r="S1724">
        <v>3922.5010000000002</v>
      </c>
      <c r="T1724">
        <v>0.15397</v>
      </c>
      <c r="U1724">
        <v>3922.5010000000002</v>
      </c>
      <c r="V1724">
        <v>0.2026</v>
      </c>
    </row>
    <row r="1725" spans="1:22" x14ac:dyDescent="0.25">
      <c r="A1725">
        <v>3924.43</v>
      </c>
      <c r="B1725">
        <v>-0.36453000000000002</v>
      </c>
      <c r="C1725">
        <v>3924.43</v>
      </c>
      <c r="D1725">
        <v>-0.30959999999999999</v>
      </c>
      <c r="E1725">
        <v>3924.43</v>
      </c>
      <c r="F1725">
        <v>-0.24404999999999999</v>
      </c>
      <c r="G1725">
        <v>3924.43</v>
      </c>
      <c r="H1725">
        <v>-0.18762000000000001</v>
      </c>
      <c r="I1725">
        <v>3924.43</v>
      </c>
      <c r="J1725">
        <v>-0.12722</v>
      </c>
      <c r="K1725">
        <v>3924.43</v>
      </c>
      <c r="L1725">
        <v>-7.0830000000000004E-2</v>
      </c>
      <c r="M1725">
        <v>3924.43</v>
      </c>
      <c r="N1725">
        <v>-1.6279999999999999E-2</v>
      </c>
      <c r="O1725">
        <v>3924.43</v>
      </c>
      <c r="P1725">
        <v>4.6629999999999998E-2</v>
      </c>
      <c r="Q1725">
        <v>3924.43</v>
      </c>
      <c r="R1725">
        <v>0.10267</v>
      </c>
      <c r="S1725">
        <v>3924.43</v>
      </c>
      <c r="T1725">
        <v>0.15393999999999999</v>
      </c>
      <c r="U1725">
        <v>3924.43</v>
      </c>
      <c r="V1725">
        <v>0.20247000000000001</v>
      </c>
    </row>
    <row r="1726" spans="1:22" x14ac:dyDescent="0.25">
      <c r="A1726">
        <v>3926.3580000000002</v>
      </c>
      <c r="B1726">
        <v>-0.36471999999999999</v>
      </c>
      <c r="C1726">
        <v>3926.3580000000002</v>
      </c>
      <c r="D1726">
        <v>-0.30972</v>
      </c>
      <c r="E1726">
        <v>3926.3580000000002</v>
      </c>
      <c r="F1726">
        <v>-0.24442</v>
      </c>
      <c r="G1726">
        <v>3926.3580000000002</v>
      </c>
      <c r="H1726">
        <v>-0.18793000000000001</v>
      </c>
      <c r="I1726">
        <v>3926.3580000000002</v>
      </c>
      <c r="J1726">
        <v>-0.12720000000000001</v>
      </c>
      <c r="K1726">
        <v>3926.3580000000002</v>
      </c>
      <c r="L1726">
        <v>-7.0940000000000003E-2</v>
      </c>
      <c r="M1726">
        <v>3926.3580000000002</v>
      </c>
      <c r="N1726">
        <v>-1.636E-2</v>
      </c>
      <c r="O1726">
        <v>3926.3580000000002</v>
      </c>
      <c r="P1726">
        <v>4.641E-2</v>
      </c>
      <c r="Q1726">
        <v>3926.3580000000002</v>
      </c>
      <c r="R1726">
        <v>0.10273</v>
      </c>
      <c r="S1726">
        <v>3926.3580000000002</v>
      </c>
      <c r="T1726">
        <v>0.15414</v>
      </c>
      <c r="U1726">
        <v>3926.3580000000002</v>
      </c>
      <c r="V1726">
        <v>0.20291000000000001</v>
      </c>
    </row>
    <row r="1727" spans="1:22" x14ac:dyDescent="0.25">
      <c r="A1727">
        <v>3928.2869999999998</v>
      </c>
      <c r="B1727">
        <v>-0.36481999999999998</v>
      </c>
      <c r="C1727">
        <v>3928.2869999999998</v>
      </c>
      <c r="D1727">
        <v>-0.30991999999999997</v>
      </c>
      <c r="E1727">
        <v>3928.2869999999998</v>
      </c>
      <c r="F1727">
        <v>-0.24462</v>
      </c>
      <c r="G1727">
        <v>3928.2869999999998</v>
      </c>
      <c r="H1727">
        <v>-0.18815000000000001</v>
      </c>
      <c r="I1727">
        <v>3928.2869999999998</v>
      </c>
      <c r="J1727">
        <v>-0.12737999999999999</v>
      </c>
      <c r="K1727">
        <v>3928.2869999999998</v>
      </c>
      <c r="L1727">
        <v>-7.1169999999999997E-2</v>
      </c>
      <c r="M1727">
        <v>3928.2869999999998</v>
      </c>
      <c r="N1727">
        <v>-1.6480000000000002E-2</v>
      </c>
      <c r="O1727">
        <v>3928.2869999999998</v>
      </c>
      <c r="P1727">
        <v>4.6089999999999999E-2</v>
      </c>
      <c r="Q1727">
        <v>3928.2869999999998</v>
      </c>
      <c r="R1727">
        <v>0.10261000000000001</v>
      </c>
      <c r="S1727">
        <v>3928.2869999999998</v>
      </c>
      <c r="T1727">
        <v>0.15404000000000001</v>
      </c>
      <c r="U1727">
        <v>3928.2869999999998</v>
      </c>
      <c r="V1727">
        <v>0.20308999999999999</v>
      </c>
    </row>
    <row r="1728" spans="1:22" x14ac:dyDescent="0.25">
      <c r="A1728">
        <v>3930.2150000000001</v>
      </c>
      <c r="B1728">
        <v>-0.36482999999999999</v>
      </c>
      <c r="C1728">
        <v>3930.2150000000001</v>
      </c>
      <c r="D1728">
        <v>-0.30996000000000001</v>
      </c>
      <c r="E1728">
        <v>3930.2150000000001</v>
      </c>
      <c r="F1728">
        <v>-0.24440000000000001</v>
      </c>
      <c r="G1728">
        <v>3930.2150000000001</v>
      </c>
      <c r="H1728">
        <v>-0.18803</v>
      </c>
      <c r="I1728">
        <v>3930.2150000000001</v>
      </c>
      <c r="J1728">
        <v>-0.12751000000000001</v>
      </c>
      <c r="K1728">
        <v>3930.2150000000001</v>
      </c>
      <c r="L1728">
        <v>-7.1239999999999998E-2</v>
      </c>
      <c r="M1728">
        <v>3930.2150000000001</v>
      </c>
      <c r="N1728">
        <v>-1.6410000000000001E-2</v>
      </c>
      <c r="O1728">
        <v>3930.2150000000001</v>
      </c>
      <c r="P1728">
        <v>4.5960000000000001E-2</v>
      </c>
      <c r="Q1728">
        <v>3930.2150000000001</v>
      </c>
      <c r="R1728">
        <v>0.10241</v>
      </c>
      <c r="S1728">
        <v>3930.2150000000001</v>
      </c>
      <c r="T1728">
        <v>0.15368999999999999</v>
      </c>
      <c r="U1728">
        <v>3930.2150000000001</v>
      </c>
      <c r="V1728">
        <v>0.20291000000000001</v>
      </c>
    </row>
    <row r="1729" spans="1:22" x14ac:dyDescent="0.25">
      <c r="A1729">
        <v>3932.1439999999998</v>
      </c>
      <c r="B1729">
        <v>-0.36498000000000003</v>
      </c>
      <c r="C1729">
        <v>3932.1439999999998</v>
      </c>
      <c r="D1729">
        <v>-0.31026999999999999</v>
      </c>
      <c r="E1729">
        <v>3932.1439999999998</v>
      </c>
      <c r="F1729">
        <v>-0.24464</v>
      </c>
      <c r="G1729">
        <v>3932.1439999999998</v>
      </c>
      <c r="H1729">
        <v>-0.18828</v>
      </c>
      <c r="I1729">
        <v>3932.1439999999998</v>
      </c>
      <c r="J1729">
        <v>-0.12787999999999999</v>
      </c>
      <c r="K1729">
        <v>3932.1439999999998</v>
      </c>
      <c r="L1729">
        <v>-7.152E-2</v>
      </c>
      <c r="M1729">
        <v>3932.1439999999998</v>
      </c>
      <c r="N1729">
        <v>-1.6709999999999999E-2</v>
      </c>
      <c r="O1729">
        <v>3932.1439999999998</v>
      </c>
      <c r="P1729">
        <v>4.5749999999999999E-2</v>
      </c>
      <c r="Q1729">
        <v>3932.1439999999998</v>
      </c>
      <c r="R1729">
        <v>0.10234</v>
      </c>
      <c r="S1729">
        <v>3932.1439999999998</v>
      </c>
      <c r="T1729">
        <v>0.1535</v>
      </c>
      <c r="U1729">
        <v>3932.1439999999998</v>
      </c>
      <c r="V1729">
        <v>0.20252000000000001</v>
      </c>
    </row>
    <row r="1730" spans="1:22" x14ac:dyDescent="0.25">
      <c r="A1730">
        <v>3934.0720000000001</v>
      </c>
      <c r="B1730">
        <v>-0.36502000000000001</v>
      </c>
      <c r="C1730">
        <v>3934.0720000000001</v>
      </c>
      <c r="D1730">
        <v>-0.31047000000000002</v>
      </c>
      <c r="E1730">
        <v>3934.0720000000001</v>
      </c>
      <c r="F1730">
        <v>-0.24465000000000001</v>
      </c>
      <c r="G1730">
        <v>3934.0720000000001</v>
      </c>
      <c r="H1730">
        <v>-0.18834999999999999</v>
      </c>
      <c r="I1730">
        <v>3934.0720000000001</v>
      </c>
      <c r="J1730">
        <v>-0.12792999999999999</v>
      </c>
      <c r="K1730">
        <v>3934.0720000000001</v>
      </c>
      <c r="L1730">
        <v>-7.1650000000000005E-2</v>
      </c>
      <c r="M1730">
        <v>3934.0720000000001</v>
      </c>
      <c r="N1730">
        <v>-1.67E-2</v>
      </c>
      <c r="O1730">
        <v>3934.0720000000001</v>
      </c>
      <c r="P1730">
        <v>4.58E-2</v>
      </c>
      <c r="Q1730">
        <v>3934.0720000000001</v>
      </c>
      <c r="R1730">
        <v>0.10262</v>
      </c>
      <c r="S1730">
        <v>3934.0720000000001</v>
      </c>
      <c r="T1730">
        <v>0.15393000000000001</v>
      </c>
      <c r="U1730">
        <v>3934.0720000000001</v>
      </c>
      <c r="V1730">
        <v>0.20277000000000001</v>
      </c>
    </row>
    <row r="1731" spans="1:22" x14ac:dyDescent="0.25">
      <c r="A1731">
        <v>3936</v>
      </c>
      <c r="B1731">
        <v>-0.36458000000000002</v>
      </c>
      <c r="C1731">
        <v>3936</v>
      </c>
      <c r="D1731">
        <v>-0.31015999999999999</v>
      </c>
      <c r="E1731">
        <v>3936</v>
      </c>
      <c r="F1731">
        <v>-0.24418000000000001</v>
      </c>
      <c r="G1731">
        <v>3936</v>
      </c>
      <c r="H1731">
        <v>-0.18794</v>
      </c>
      <c r="I1731">
        <v>3936</v>
      </c>
      <c r="J1731">
        <v>-0.12751000000000001</v>
      </c>
      <c r="K1731">
        <v>3936</v>
      </c>
      <c r="L1731">
        <v>-7.1150000000000005E-2</v>
      </c>
      <c r="M1731">
        <v>3936</v>
      </c>
      <c r="N1731">
        <v>-1.6369999999999999E-2</v>
      </c>
      <c r="O1731">
        <v>3936</v>
      </c>
      <c r="P1731">
        <v>4.614E-2</v>
      </c>
      <c r="Q1731">
        <v>3936</v>
      </c>
      <c r="R1731">
        <v>0.10292</v>
      </c>
      <c r="S1731">
        <v>3936</v>
      </c>
      <c r="T1731">
        <v>0.15437000000000001</v>
      </c>
      <c r="U1731">
        <v>3936</v>
      </c>
      <c r="V1731">
        <v>0.20288</v>
      </c>
    </row>
    <row r="1732" spans="1:22" x14ac:dyDescent="0.25">
      <c r="A1732">
        <v>3937.9290000000001</v>
      </c>
      <c r="B1732">
        <v>-0.36448999999999998</v>
      </c>
      <c r="C1732">
        <v>3937.9290000000001</v>
      </c>
      <c r="D1732">
        <v>-0.31002999999999997</v>
      </c>
      <c r="E1732">
        <v>3937.9290000000001</v>
      </c>
      <c r="F1732">
        <v>-0.24421000000000001</v>
      </c>
      <c r="G1732">
        <v>3937.9290000000001</v>
      </c>
      <c r="H1732">
        <v>-0.18775</v>
      </c>
      <c r="I1732">
        <v>3937.9290000000001</v>
      </c>
      <c r="J1732">
        <v>-0.12733</v>
      </c>
      <c r="K1732">
        <v>3937.9290000000001</v>
      </c>
      <c r="L1732">
        <v>-7.0980000000000001E-2</v>
      </c>
      <c r="M1732">
        <v>3937.9290000000001</v>
      </c>
      <c r="N1732">
        <v>-1.6379999999999999E-2</v>
      </c>
      <c r="O1732">
        <v>3937.9290000000001</v>
      </c>
      <c r="P1732">
        <v>4.5949999999999998E-2</v>
      </c>
      <c r="Q1732">
        <v>3937.9290000000001</v>
      </c>
      <c r="R1732">
        <v>0.10253</v>
      </c>
      <c r="S1732">
        <v>3937.9290000000001</v>
      </c>
      <c r="T1732">
        <v>0.15393999999999999</v>
      </c>
      <c r="U1732">
        <v>3937.9290000000001</v>
      </c>
      <c r="V1732">
        <v>0.20233000000000001</v>
      </c>
    </row>
    <row r="1733" spans="1:22" x14ac:dyDescent="0.25">
      <c r="A1733">
        <v>3939.857</v>
      </c>
      <c r="B1733">
        <v>-0.36475000000000002</v>
      </c>
      <c r="C1733">
        <v>3939.857</v>
      </c>
      <c r="D1733">
        <v>-0.31020999999999999</v>
      </c>
      <c r="E1733">
        <v>3939.857</v>
      </c>
      <c r="F1733">
        <v>-0.24453</v>
      </c>
      <c r="G1733">
        <v>3939.857</v>
      </c>
      <c r="H1733">
        <v>-0.18787000000000001</v>
      </c>
      <c r="I1733">
        <v>3939.857</v>
      </c>
      <c r="J1733">
        <v>-0.12740000000000001</v>
      </c>
      <c r="K1733">
        <v>3939.857</v>
      </c>
      <c r="L1733">
        <v>-7.1290000000000006E-2</v>
      </c>
      <c r="M1733">
        <v>3939.857</v>
      </c>
      <c r="N1733">
        <v>-1.651E-2</v>
      </c>
      <c r="O1733">
        <v>3939.857</v>
      </c>
      <c r="P1733">
        <v>4.5740000000000003E-2</v>
      </c>
      <c r="Q1733">
        <v>3939.857</v>
      </c>
      <c r="R1733">
        <v>0.1023</v>
      </c>
      <c r="S1733">
        <v>3939.857</v>
      </c>
      <c r="T1733">
        <v>0.15379000000000001</v>
      </c>
      <c r="U1733">
        <v>3939.857</v>
      </c>
      <c r="V1733">
        <v>0.20269000000000001</v>
      </c>
    </row>
    <row r="1734" spans="1:22" x14ac:dyDescent="0.25">
      <c r="A1734">
        <v>3941.7860000000001</v>
      </c>
      <c r="B1734">
        <v>-0.36507000000000001</v>
      </c>
      <c r="C1734">
        <v>3941.7860000000001</v>
      </c>
      <c r="D1734">
        <v>-0.31045</v>
      </c>
      <c r="E1734">
        <v>3941.7860000000001</v>
      </c>
      <c r="F1734">
        <v>-0.24485000000000001</v>
      </c>
      <c r="G1734">
        <v>3941.7860000000001</v>
      </c>
      <c r="H1734">
        <v>-0.18833</v>
      </c>
      <c r="I1734">
        <v>3941.7860000000001</v>
      </c>
      <c r="J1734">
        <v>-0.12770000000000001</v>
      </c>
      <c r="K1734">
        <v>3941.7860000000001</v>
      </c>
      <c r="L1734">
        <v>-7.1569999999999995E-2</v>
      </c>
      <c r="M1734">
        <v>3941.7860000000001</v>
      </c>
      <c r="N1734">
        <v>-1.686E-2</v>
      </c>
      <c r="O1734">
        <v>3941.7860000000001</v>
      </c>
      <c r="P1734">
        <v>4.5499999999999999E-2</v>
      </c>
      <c r="Q1734">
        <v>3941.7860000000001</v>
      </c>
      <c r="R1734">
        <v>0.10208</v>
      </c>
      <c r="S1734">
        <v>3941.7860000000001</v>
      </c>
      <c r="T1734">
        <v>0.15343000000000001</v>
      </c>
      <c r="U1734">
        <v>3941.7860000000001</v>
      </c>
      <c r="V1734">
        <v>0.20283000000000001</v>
      </c>
    </row>
    <row r="1735" spans="1:22" x14ac:dyDescent="0.25">
      <c r="A1735">
        <v>3943.7139999999999</v>
      </c>
      <c r="B1735">
        <v>-0.36509999999999998</v>
      </c>
      <c r="C1735">
        <v>3943.7139999999999</v>
      </c>
      <c r="D1735">
        <v>-0.31046000000000001</v>
      </c>
      <c r="E1735">
        <v>3943.7139999999999</v>
      </c>
      <c r="F1735">
        <v>-0.24479999999999999</v>
      </c>
      <c r="G1735">
        <v>3943.7139999999999</v>
      </c>
      <c r="H1735">
        <v>-0.18834000000000001</v>
      </c>
      <c r="I1735">
        <v>3943.7139999999999</v>
      </c>
      <c r="J1735">
        <v>-0.12776000000000001</v>
      </c>
      <c r="K1735">
        <v>3943.7139999999999</v>
      </c>
      <c r="L1735">
        <v>-7.1459999999999996E-2</v>
      </c>
      <c r="M1735">
        <v>3943.7139999999999</v>
      </c>
      <c r="N1735">
        <v>-1.677E-2</v>
      </c>
      <c r="O1735">
        <v>3943.7139999999999</v>
      </c>
      <c r="P1735">
        <v>4.5789999999999997E-2</v>
      </c>
      <c r="Q1735">
        <v>3943.7139999999999</v>
      </c>
      <c r="R1735">
        <v>0.10226</v>
      </c>
      <c r="S1735">
        <v>3943.7139999999999</v>
      </c>
      <c r="T1735">
        <v>0.15361</v>
      </c>
      <c r="U1735">
        <v>3943.7139999999999</v>
      </c>
      <c r="V1735">
        <v>0.20316000000000001</v>
      </c>
    </row>
    <row r="1736" spans="1:22" x14ac:dyDescent="0.25">
      <c r="A1736">
        <v>3945.643</v>
      </c>
      <c r="B1736">
        <v>-0.36515999999999998</v>
      </c>
      <c r="C1736">
        <v>3945.643</v>
      </c>
      <c r="D1736">
        <v>-0.31037999999999999</v>
      </c>
      <c r="E1736">
        <v>3945.643</v>
      </c>
      <c r="F1736">
        <v>-0.24453</v>
      </c>
      <c r="G1736">
        <v>3945.643</v>
      </c>
      <c r="H1736">
        <v>-0.18812999999999999</v>
      </c>
      <c r="I1736">
        <v>3945.643</v>
      </c>
      <c r="J1736">
        <v>-0.12778</v>
      </c>
      <c r="K1736">
        <v>3945.643</v>
      </c>
      <c r="L1736">
        <v>-7.1370000000000003E-2</v>
      </c>
      <c r="M1736">
        <v>3945.643</v>
      </c>
      <c r="N1736">
        <v>-1.6500000000000001E-2</v>
      </c>
      <c r="O1736">
        <v>3945.643</v>
      </c>
      <c r="P1736">
        <v>4.5929999999999999E-2</v>
      </c>
      <c r="Q1736">
        <v>3945.643</v>
      </c>
      <c r="R1736">
        <v>0.10223</v>
      </c>
      <c r="S1736">
        <v>3945.643</v>
      </c>
      <c r="T1736">
        <v>0.15376999999999999</v>
      </c>
      <c r="U1736">
        <v>3945.643</v>
      </c>
      <c r="V1736">
        <v>0.20311999999999999</v>
      </c>
    </row>
    <row r="1737" spans="1:22" x14ac:dyDescent="0.25">
      <c r="A1737">
        <v>3947.5709999999999</v>
      </c>
      <c r="B1737">
        <v>-0.36503000000000002</v>
      </c>
      <c r="C1737">
        <v>3947.5709999999999</v>
      </c>
      <c r="D1737">
        <v>-0.31025000000000003</v>
      </c>
      <c r="E1737">
        <v>3947.5709999999999</v>
      </c>
      <c r="F1737">
        <v>-0.24435999999999999</v>
      </c>
      <c r="G1737">
        <v>3947.5709999999999</v>
      </c>
      <c r="H1737">
        <v>-0.18819</v>
      </c>
      <c r="I1737">
        <v>3947.5709999999999</v>
      </c>
      <c r="J1737">
        <v>-0.12765000000000001</v>
      </c>
      <c r="K1737">
        <v>3947.5709999999999</v>
      </c>
      <c r="L1737">
        <v>-7.1330000000000005E-2</v>
      </c>
      <c r="M1737">
        <v>3947.5709999999999</v>
      </c>
      <c r="N1737">
        <v>-1.636E-2</v>
      </c>
      <c r="O1737">
        <v>3947.5709999999999</v>
      </c>
      <c r="P1737">
        <v>4.5789999999999997E-2</v>
      </c>
      <c r="Q1737">
        <v>3947.5709999999999</v>
      </c>
      <c r="R1737">
        <v>0.10206</v>
      </c>
      <c r="S1737">
        <v>3947.5709999999999</v>
      </c>
      <c r="T1737">
        <v>0.15342</v>
      </c>
      <c r="U1737">
        <v>3947.5709999999999</v>
      </c>
      <c r="V1737">
        <v>0.20258999999999999</v>
      </c>
    </row>
    <row r="1738" spans="1:22" x14ac:dyDescent="0.25">
      <c r="A1738">
        <v>3949.5</v>
      </c>
      <c r="B1738">
        <v>-0.36536999999999997</v>
      </c>
      <c r="C1738">
        <v>3949.5</v>
      </c>
      <c r="D1738">
        <v>-0.31061</v>
      </c>
      <c r="E1738">
        <v>3949.5</v>
      </c>
      <c r="F1738">
        <v>-0.24473</v>
      </c>
      <c r="G1738">
        <v>3949.5</v>
      </c>
      <c r="H1738">
        <v>-0.18858</v>
      </c>
      <c r="I1738">
        <v>3949.5</v>
      </c>
      <c r="J1738">
        <v>-0.12792000000000001</v>
      </c>
      <c r="K1738">
        <v>3949.5</v>
      </c>
      <c r="L1738">
        <v>-7.1779999999999997E-2</v>
      </c>
      <c r="M1738">
        <v>3949.5</v>
      </c>
      <c r="N1738">
        <v>-1.6799999999999999E-2</v>
      </c>
      <c r="O1738">
        <v>3949.5</v>
      </c>
      <c r="P1738">
        <v>4.5490000000000003E-2</v>
      </c>
      <c r="Q1738">
        <v>3949.5</v>
      </c>
      <c r="R1738">
        <v>0.10199999999999999</v>
      </c>
      <c r="S1738">
        <v>3949.5</v>
      </c>
      <c r="T1738">
        <v>0.15317</v>
      </c>
      <c r="U1738">
        <v>3949.5</v>
      </c>
      <c r="V1738">
        <v>0.20236999999999999</v>
      </c>
    </row>
    <row r="1739" spans="1:22" x14ac:dyDescent="0.25">
      <c r="A1739">
        <v>3951.4279999999999</v>
      </c>
      <c r="B1739">
        <v>-0.3659</v>
      </c>
      <c r="C1739">
        <v>3951.4279999999999</v>
      </c>
      <c r="D1739">
        <v>-0.31083</v>
      </c>
      <c r="E1739">
        <v>3951.4279999999999</v>
      </c>
      <c r="F1739">
        <v>-0.24479999999999999</v>
      </c>
      <c r="G1739">
        <v>3951.4279999999999</v>
      </c>
      <c r="H1739">
        <v>-0.18853</v>
      </c>
      <c r="I1739">
        <v>3951.4279999999999</v>
      </c>
      <c r="J1739">
        <v>-0.12834000000000001</v>
      </c>
      <c r="K1739">
        <v>3951.4279999999999</v>
      </c>
      <c r="L1739">
        <v>-7.2160000000000002E-2</v>
      </c>
      <c r="M1739">
        <v>3951.4279999999999</v>
      </c>
      <c r="N1739">
        <v>-1.7059999999999999E-2</v>
      </c>
      <c r="O1739">
        <v>3951.4279999999999</v>
      </c>
      <c r="P1739">
        <v>4.5330000000000002E-2</v>
      </c>
      <c r="Q1739">
        <v>3951.4279999999999</v>
      </c>
      <c r="R1739">
        <v>0.10216</v>
      </c>
      <c r="S1739">
        <v>3951.4279999999999</v>
      </c>
      <c r="T1739">
        <v>0.15325</v>
      </c>
      <c r="U1739">
        <v>3951.4279999999999</v>
      </c>
      <c r="V1739">
        <v>0.20236000000000001</v>
      </c>
    </row>
    <row r="1740" spans="1:22" x14ac:dyDescent="0.25">
      <c r="A1740">
        <v>3953.357</v>
      </c>
      <c r="B1740">
        <v>-0.36580000000000001</v>
      </c>
      <c r="C1740">
        <v>3953.357</v>
      </c>
      <c r="D1740">
        <v>-0.31083</v>
      </c>
      <c r="E1740">
        <v>3953.357</v>
      </c>
      <c r="F1740">
        <v>-0.24481</v>
      </c>
      <c r="G1740">
        <v>3953.357</v>
      </c>
      <c r="H1740">
        <v>-0.18826999999999999</v>
      </c>
      <c r="I1740">
        <v>3953.357</v>
      </c>
      <c r="J1740">
        <v>-0.12817999999999999</v>
      </c>
      <c r="K1740">
        <v>3953.357</v>
      </c>
      <c r="L1740">
        <v>-7.1919999999999998E-2</v>
      </c>
      <c r="M1740">
        <v>3953.357</v>
      </c>
      <c r="N1740">
        <v>-1.687E-2</v>
      </c>
      <c r="O1740">
        <v>3953.357</v>
      </c>
      <c r="P1740">
        <v>4.5420000000000002E-2</v>
      </c>
      <c r="Q1740">
        <v>3953.357</v>
      </c>
      <c r="R1740">
        <v>0.1023</v>
      </c>
      <c r="S1740">
        <v>3953.357</v>
      </c>
      <c r="T1740">
        <v>0.15332000000000001</v>
      </c>
      <c r="U1740">
        <v>3953.357</v>
      </c>
      <c r="V1740">
        <v>0.20258000000000001</v>
      </c>
    </row>
    <row r="1741" spans="1:22" x14ac:dyDescent="0.25">
      <c r="A1741">
        <v>3955.2849999999999</v>
      </c>
      <c r="B1741">
        <v>-0.36510999999999999</v>
      </c>
      <c r="C1741">
        <v>3955.2849999999999</v>
      </c>
      <c r="D1741">
        <v>-0.31037999999999999</v>
      </c>
      <c r="E1741">
        <v>3955.2849999999999</v>
      </c>
      <c r="F1741">
        <v>-0.24454000000000001</v>
      </c>
      <c r="G1741">
        <v>3955.2849999999999</v>
      </c>
      <c r="H1741">
        <v>-0.18781</v>
      </c>
      <c r="I1741">
        <v>3955.2849999999999</v>
      </c>
      <c r="J1741">
        <v>-0.12747</v>
      </c>
      <c r="K1741">
        <v>3955.2849999999999</v>
      </c>
      <c r="L1741">
        <v>-7.1340000000000001E-2</v>
      </c>
      <c r="M1741">
        <v>3955.2849999999999</v>
      </c>
      <c r="N1741">
        <v>-1.6420000000000001E-2</v>
      </c>
      <c r="O1741">
        <v>3955.2849999999999</v>
      </c>
      <c r="P1741">
        <v>4.5909999999999999E-2</v>
      </c>
      <c r="Q1741">
        <v>3955.2849999999999</v>
      </c>
      <c r="R1741">
        <v>0.10255</v>
      </c>
      <c r="S1741">
        <v>3955.2849999999999</v>
      </c>
      <c r="T1741">
        <v>0.15382000000000001</v>
      </c>
      <c r="U1741">
        <v>3955.2849999999999</v>
      </c>
      <c r="V1741">
        <v>0.20301</v>
      </c>
    </row>
    <row r="1742" spans="1:22" x14ac:dyDescent="0.25">
      <c r="A1742">
        <v>3957.2139999999999</v>
      </c>
      <c r="B1742">
        <v>-0.36431999999999998</v>
      </c>
      <c r="C1742">
        <v>3957.2139999999999</v>
      </c>
      <c r="D1742">
        <v>-0.30940000000000001</v>
      </c>
      <c r="E1742">
        <v>3957.2139999999999</v>
      </c>
      <c r="F1742">
        <v>-0.24382000000000001</v>
      </c>
      <c r="G1742">
        <v>3957.2139999999999</v>
      </c>
      <c r="H1742">
        <v>-0.18709000000000001</v>
      </c>
      <c r="I1742">
        <v>3957.2139999999999</v>
      </c>
      <c r="J1742">
        <v>-0.12694</v>
      </c>
      <c r="K1742">
        <v>3957.2139999999999</v>
      </c>
      <c r="L1742">
        <v>-7.0599999999999996E-2</v>
      </c>
      <c r="M1742">
        <v>3957.2139999999999</v>
      </c>
      <c r="N1742">
        <v>-1.5689999999999999E-2</v>
      </c>
      <c r="O1742">
        <v>3957.2139999999999</v>
      </c>
      <c r="P1742">
        <v>4.6600000000000003E-2</v>
      </c>
      <c r="Q1742">
        <v>3957.2139999999999</v>
      </c>
      <c r="R1742">
        <v>0.10295</v>
      </c>
      <c r="S1742">
        <v>3957.2139999999999</v>
      </c>
      <c r="T1742">
        <v>0.15467</v>
      </c>
      <c r="U1742">
        <v>3957.2139999999999</v>
      </c>
      <c r="V1742">
        <v>0.20372000000000001</v>
      </c>
    </row>
    <row r="1743" spans="1:22" x14ac:dyDescent="0.25">
      <c r="A1743">
        <v>3959.1419999999998</v>
      </c>
      <c r="B1743">
        <v>-0.36460999999999999</v>
      </c>
      <c r="C1743">
        <v>3959.1419999999998</v>
      </c>
      <c r="D1743">
        <v>-0.30964999999999998</v>
      </c>
      <c r="E1743">
        <v>3959.1419999999998</v>
      </c>
      <c r="F1743">
        <v>-0.24414</v>
      </c>
      <c r="G1743">
        <v>3959.1419999999998</v>
      </c>
      <c r="H1743">
        <v>-0.18751000000000001</v>
      </c>
      <c r="I1743">
        <v>3959.1419999999998</v>
      </c>
      <c r="J1743">
        <v>-0.12725</v>
      </c>
      <c r="K1743">
        <v>3959.1419999999998</v>
      </c>
      <c r="L1743">
        <v>-7.0870000000000002E-2</v>
      </c>
      <c r="M1743">
        <v>3959.1419999999998</v>
      </c>
      <c r="N1743">
        <v>-1.6129999999999999E-2</v>
      </c>
      <c r="O1743">
        <v>3959.1419999999998</v>
      </c>
      <c r="P1743">
        <v>4.632E-2</v>
      </c>
      <c r="Q1743">
        <v>3959.1419999999998</v>
      </c>
      <c r="R1743">
        <v>0.10264</v>
      </c>
      <c r="S1743">
        <v>3959.1419999999998</v>
      </c>
      <c r="T1743">
        <v>0.15443000000000001</v>
      </c>
      <c r="U1743">
        <v>3959.1419999999998</v>
      </c>
      <c r="V1743">
        <v>0.20349999999999999</v>
      </c>
    </row>
    <row r="1744" spans="1:22" x14ac:dyDescent="0.25">
      <c r="A1744">
        <v>3961.0709999999999</v>
      </c>
      <c r="B1744">
        <v>-0.36548999999999998</v>
      </c>
      <c r="C1744">
        <v>3961.0709999999999</v>
      </c>
      <c r="D1744">
        <v>-0.31075000000000003</v>
      </c>
      <c r="E1744">
        <v>3961.0709999999999</v>
      </c>
      <c r="F1744">
        <v>-0.24493999999999999</v>
      </c>
      <c r="G1744">
        <v>3961.0709999999999</v>
      </c>
      <c r="H1744">
        <v>-0.18851999999999999</v>
      </c>
      <c r="I1744">
        <v>3961.0709999999999</v>
      </c>
      <c r="J1744">
        <v>-0.12781000000000001</v>
      </c>
      <c r="K1744">
        <v>3961.0709999999999</v>
      </c>
      <c r="L1744">
        <v>-7.1660000000000001E-2</v>
      </c>
      <c r="M1744">
        <v>3961.0709999999999</v>
      </c>
      <c r="N1744">
        <v>-1.704E-2</v>
      </c>
      <c r="O1744">
        <v>3961.0709999999999</v>
      </c>
      <c r="P1744">
        <v>4.546E-2</v>
      </c>
      <c r="Q1744">
        <v>3961.0709999999999</v>
      </c>
      <c r="R1744">
        <v>0.10224999999999999</v>
      </c>
      <c r="S1744">
        <v>3961.0709999999999</v>
      </c>
      <c r="T1744">
        <v>0.15362000000000001</v>
      </c>
      <c r="U1744">
        <v>3961.0709999999999</v>
      </c>
      <c r="V1744">
        <v>0.2029</v>
      </c>
    </row>
    <row r="1745" spans="1:22" x14ac:dyDescent="0.25">
      <c r="A1745">
        <v>3962.9989999999998</v>
      </c>
      <c r="B1745">
        <v>-0.36581999999999998</v>
      </c>
      <c r="C1745">
        <v>3962.9989999999998</v>
      </c>
      <c r="D1745">
        <v>-0.31126999999999999</v>
      </c>
      <c r="E1745">
        <v>3962.9989999999998</v>
      </c>
      <c r="F1745">
        <v>-0.24537</v>
      </c>
      <c r="G1745">
        <v>3962.9989999999998</v>
      </c>
      <c r="H1745">
        <v>-0.18903</v>
      </c>
      <c r="I1745">
        <v>3962.9989999999998</v>
      </c>
      <c r="J1745">
        <v>-0.12828000000000001</v>
      </c>
      <c r="K1745">
        <v>3962.9989999999998</v>
      </c>
      <c r="L1745">
        <v>-7.2029999999999997E-2</v>
      </c>
      <c r="M1745">
        <v>3962.9989999999998</v>
      </c>
      <c r="N1745">
        <v>-1.7389999999999999E-2</v>
      </c>
      <c r="O1745">
        <v>3962.9989999999998</v>
      </c>
      <c r="P1745">
        <v>4.5179999999999998E-2</v>
      </c>
      <c r="Q1745">
        <v>3962.9989999999998</v>
      </c>
      <c r="R1745">
        <v>0.10213</v>
      </c>
      <c r="S1745">
        <v>3962.9989999999998</v>
      </c>
      <c r="T1745">
        <v>0.15325</v>
      </c>
      <c r="U1745">
        <v>3962.9989999999998</v>
      </c>
      <c r="V1745">
        <v>0.2026</v>
      </c>
    </row>
    <row r="1746" spans="1:22" x14ac:dyDescent="0.25">
      <c r="A1746">
        <v>3964.9270000000001</v>
      </c>
      <c r="B1746">
        <v>-0.36559000000000003</v>
      </c>
      <c r="C1746">
        <v>3964.9270000000001</v>
      </c>
      <c r="D1746">
        <v>-0.31093999999999999</v>
      </c>
      <c r="E1746">
        <v>3964.9270000000001</v>
      </c>
      <c r="F1746">
        <v>-0.24490999999999999</v>
      </c>
      <c r="G1746">
        <v>3964.9270000000001</v>
      </c>
      <c r="H1746">
        <v>-0.18870999999999999</v>
      </c>
      <c r="I1746">
        <v>3964.9270000000001</v>
      </c>
      <c r="J1746">
        <v>-0.12827</v>
      </c>
      <c r="K1746">
        <v>3964.9270000000001</v>
      </c>
      <c r="L1746">
        <v>-7.1919999999999998E-2</v>
      </c>
      <c r="M1746">
        <v>3964.9270000000001</v>
      </c>
      <c r="N1746">
        <v>-1.703E-2</v>
      </c>
      <c r="O1746">
        <v>3964.9270000000001</v>
      </c>
      <c r="P1746">
        <v>4.5409999999999999E-2</v>
      </c>
      <c r="Q1746">
        <v>3964.9270000000001</v>
      </c>
      <c r="R1746">
        <v>0.10217</v>
      </c>
      <c r="S1746">
        <v>3964.9270000000001</v>
      </c>
      <c r="T1746">
        <v>0.15343000000000001</v>
      </c>
      <c r="U1746">
        <v>3964.9270000000001</v>
      </c>
      <c r="V1746">
        <v>0.20269000000000001</v>
      </c>
    </row>
    <row r="1747" spans="1:22" x14ac:dyDescent="0.25">
      <c r="A1747">
        <v>3966.8560000000002</v>
      </c>
      <c r="B1747">
        <v>-0.36547000000000002</v>
      </c>
      <c r="C1747">
        <v>3966.8560000000002</v>
      </c>
      <c r="D1747">
        <v>-0.31057000000000001</v>
      </c>
      <c r="E1747">
        <v>3966.8560000000002</v>
      </c>
      <c r="F1747">
        <v>-0.24442</v>
      </c>
      <c r="G1747">
        <v>3966.8560000000002</v>
      </c>
      <c r="H1747">
        <v>-0.18834000000000001</v>
      </c>
      <c r="I1747">
        <v>3966.8560000000002</v>
      </c>
      <c r="J1747">
        <v>-0.12809000000000001</v>
      </c>
      <c r="K1747">
        <v>3966.8560000000002</v>
      </c>
      <c r="L1747">
        <v>-7.1730000000000002E-2</v>
      </c>
      <c r="M1747">
        <v>3966.8560000000002</v>
      </c>
      <c r="N1747">
        <v>-1.668E-2</v>
      </c>
      <c r="O1747">
        <v>3966.8560000000002</v>
      </c>
      <c r="P1747">
        <v>4.5440000000000001E-2</v>
      </c>
      <c r="Q1747">
        <v>3966.8560000000002</v>
      </c>
      <c r="R1747">
        <v>0.10204000000000001</v>
      </c>
      <c r="S1747">
        <v>3966.8560000000002</v>
      </c>
      <c r="T1747">
        <v>0.15340000000000001</v>
      </c>
      <c r="U1747">
        <v>3966.8560000000002</v>
      </c>
      <c r="V1747">
        <v>0.20250000000000001</v>
      </c>
    </row>
    <row r="1748" spans="1:22" x14ac:dyDescent="0.25">
      <c r="A1748">
        <v>3968.7840000000001</v>
      </c>
      <c r="B1748">
        <v>-0.36538999999999999</v>
      </c>
      <c r="C1748">
        <v>3968.7840000000001</v>
      </c>
      <c r="D1748">
        <v>-0.31054999999999999</v>
      </c>
      <c r="E1748">
        <v>3968.7840000000001</v>
      </c>
      <c r="F1748">
        <v>-0.24453</v>
      </c>
      <c r="G1748">
        <v>3968.7840000000001</v>
      </c>
      <c r="H1748">
        <v>-0.1883</v>
      </c>
      <c r="I1748">
        <v>3968.7840000000001</v>
      </c>
      <c r="J1748">
        <v>-0.12798999999999999</v>
      </c>
      <c r="K1748">
        <v>3968.7840000000001</v>
      </c>
      <c r="L1748">
        <v>-7.1540000000000006E-2</v>
      </c>
      <c r="M1748">
        <v>3968.7840000000001</v>
      </c>
      <c r="N1748">
        <v>-1.6809999999999999E-2</v>
      </c>
      <c r="O1748">
        <v>3968.7840000000001</v>
      </c>
      <c r="P1748">
        <v>4.5359999999999998E-2</v>
      </c>
      <c r="Q1748">
        <v>3968.7840000000001</v>
      </c>
      <c r="R1748">
        <v>0.10181</v>
      </c>
      <c r="S1748">
        <v>3968.7840000000001</v>
      </c>
      <c r="T1748">
        <v>0.15312999999999999</v>
      </c>
      <c r="U1748">
        <v>3968.7840000000001</v>
      </c>
      <c r="V1748">
        <v>0.20232</v>
      </c>
    </row>
    <row r="1749" spans="1:22" x14ac:dyDescent="0.25">
      <c r="A1749">
        <v>3970.7130000000002</v>
      </c>
      <c r="B1749">
        <v>-0.36491000000000001</v>
      </c>
      <c r="C1749">
        <v>3970.7130000000002</v>
      </c>
      <c r="D1749">
        <v>-0.30995</v>
      </c>
      <c r="E1749">
        <v>3970.7130000000002</v>
      </c>
      <c r="F1749">
        <v>-0.24395</v>
      </c>
      <c r="G1749">
        <v>3970.7130000000002</v>
      </c>
      <c r="H1749">
        <v>-0.18773000000000001</v>
      </c>
      <c r="I1749">
        <v>3970.7130000000002</v>
      </c>
      <c r="J1749">
        <v>-0.12751999999999999</v>
      </c>
      <c r="K1749">
        <v>3970.7130000000002</v>
      </c>
      <c r="L1749">
        <v>-7.1150000000000005E-2</v>
      </c>
      <c r="M1749">
        <v>3970.7130000000002</v>
      </c>
      <c r="N1749">
        <v>-1.6160000000000001E-2</v>
      </c>
      <c r="O1749">
        <v>3970.7130000000002</v>
      </c>
      <c r="P1749">
        <v>4.5940000000000002E-2</v>
      </c>
      <c r="Q1749">
        <v>3970.7130000000002</v>
      </c>
      <c r="R1749">
        <v>0.10229000000000001</v>
      </c>
      <c r="S1749">
        <v>3970.7130000000002</v>
      </c>
      <c r="T1749">
        <v>0.15362999999999999</v>
      </c>
      <c r="U1749">
        <v>3970.7130000000002</v>
      </c>
      <c r="V1749">
        <v>0.20263</v>
      </c>
    </row>
    <row r="1750" spans="1:22" x14ac:dyDescent="0.25">
      <c r="A1750">
        <v>3972.6410000000001</v>
      </c>
      <c r="B1750">
        <v>-0.36466999999999999</v>
      </c>
      <c r="C1750">
        <v>3972.6410000000001</v>
      </c>
      <c r="D1750">
        <v>-0.30962000000000001</v>
      </c>
      <c r="E1750">
        <v>3972.6410000000001</v>
      </c>
      <c r="F1750">
        <v>-0.24371000000000001</v>
      </c>
      <c r="G1750">
        <v>3972.6410000000001</v>
      </c>
      <c r="H1750">
        <v>-0.18719</v>
      </c>
      <c r="I1750">
        <v>3972.6410000000001</v>
      </c>
      <c r="J1750">
        <v>-0.12717999999999999</v>
      </c>
      <c r="K1750">
        <v>3972.6410000000001</v>
      </c>
      <c r="L1750">
        <v>-7.084E-2</v>
      </c>
      <c r="M1750">
        <v>3972.6410000000001</v>
      </c>
      <c r="N1750">
        <v>-1.5679999999999999E-2</v>
      </c>
      <c r="O1750">
        <v>3972.6410000000001</v>
      </c>
      <c r="P1750">
        <v>4.6249999999999999E-2</v>
      </c>
      <c r="Q1750">
        <v>3972.6410000000001</v>
      </c>
      <c r="R1750">
        <v>0.10267999999999999</v>
      </c>
      <c r="S1750">
        <v>3972.6410000000001</v>
      </c>
      <c r="T1750">
        <v>0.15411</v>
      </c>
      <c r="U1750">
        <v>3972.6410000000001</v>
      </c>
      <c r="V1750">
        <v>0.2031</v>
      </c>
    </row>
    <row r="1751" spans="1:22" x14ac:dyDescent="0.25">
      <c r="A1751">
        <v>3974.57</v>
      </c>
      <c r="B1751">
        <v>-0.36503000000000002</v>
      </c>
      <c r="C1751">
        <v>3974.57</v>
      </c>
      <c r="D1751">
        <v>-0.31023000000000001</v>
      </c>
      <c r="E1751">
        <v>3974.57</v>
      </c>
      <c r="F1751">
        <v>-0.24429000000000001</v>
      </c>
      <c r="G1751">
        <v>3974.57</v>
      </c>
      <c r="H1751">
        <v>-0.18784999999999999</v>
      </c>
      <c r="I1751">
        <v>3974.57</v>
      </c>
      <c r="J1751">
        <v>-0.1275</v>
      </c>
      <c r="K1751">
        <v>3974.57</v>
      </c>
      <c r="L1751">
        <v>-7.1080000000000004E-2</v>
      </c>
      <c r="M1751">
        <v>3974.57</v>
      </c>
      <c r="N1751">
        <v>-1.6080000000000001E-2</v>
      </c>
      <c r="O1751">
        <v>3974.57</v>
      </c>
      <c r="P1751">
        <v>4.5909999999999999E-2</v>
      </c>
      <c r="Q1751">
        <v>3974.57</v>
      </c>
      <c r="R1751">
        <v>0.10241</v>
      </c>
      <c r="S1751">
        <v>3974.57</v>
      </c>
      <c r="T1751">
        <v>0.15375</v>
      </c>
      <c r="U1751">
        <v>3974.57</v>
      </c>
      <c r="V1751">
        <v>0.20297999999999999</v>
      </c>
    </row>
    <row r="1752" spans="1:22" x14ac:dyDescent="0.25">
      <c r="A1752">
        <v>3976.498</v>
      </c>
      <c r="B1752">
        <v>-0.36531000000000002</v>
      </c>
      <c r="C1752">
        <v>3976.498</v>
      </c>
      <c r="D1752">
        <v>-0.31058999999999998</v>
      </c>
      <c r="E1752">
        <v>3976.498</v>
      </c>
      <c r="F1752">
        <v>-0.24462999999999999</v>
      </c>
      <c r="G1752">
        <v>3976.498</v>
      </c>
      <c r="H1752">
        <v>-0.18839</v>
      </c>
      <c r="I1752">
        <v>3976.498</v>
      </c>
      <c r="J1752">
        <v>-0.12781999999999999</v>
      </c>
      <c r="K1752">
        <v>3976.498</v>
      </c>
      <c r="L1752">
        <v>-7.1309999999999998E-2</v>
      </c>
      <c r="M1752">
        <v>3976.498</v>
      </c>
      <c r="N1752">
        <v>-1.6490000000000001E-2</v>
      </c>
      <c r="O1752">
        <v>3976.498</v>
      </c>
      <c r="P1752">
        <v>4.5870000000000001E-2</v>
      </c>
      <c r="Q1752">
        <v>3976.498</v>
      </c>
      <c r="R1752">
        <v>0.10241</v>
      </c>
      <c r="S1752">
        <v>3976.498</v>
      </c>
      <c r="T1752">
        <v>0.15378</v>
      </c>
      <c r="U1752">
        <v>3976.498</v>
      </c>
      <c r="V1752">
        <v>0.20294999999999999</v>
      </c>
    </row>
    <row r="1753" spans="1:22" x14ac:dyDescent="0.25">
      <c r="A1753">
        <v>3978.4270000000001</v>
      </c>
      <c r="B1753">
        <v>-0.36532999999999999</v>
      </c>
      <c r="C1753">
        <v>3978.4270000000001</v>
      </c>
      <c r="D1753">
        <v>-0.31063000000000002</v>
      </c>
      <c r="E1753">
        <v>3978.4270000000001</v>
      </c>
      <c r="F1753">
        <v>-0.24476000000000001</v>
      </c>
      <c r="G1753">
        <v>3978.4270000000001</v>
      </c>
      <c r="H1753">
        <v>-0.18839</v>
      </c>
      <c r="I1753">
        <v>3978.4270000000001</v>
      </c>
      <c r="J1753">
        <v>-0.12790000000000001</v>
      </c>
      <c r="K1753">
        <v>3978.4270000000001</v>
      </c>
      <c r="L1753">
        <v>-7.1340000000000001E-2</v>
      </c>
      <c r="M1753">
        <v>3978.4270000000001</v>
      </c>
      <c r="N1753">
        <v>-1.6570000000000001E-2</v>
      </c>
      <c r="O1753">
        <v>3978.4270000000001</v>
      </c>
      <c r="P1753">
        <v>4.5920000000000002E-2</v>
      </c>
      <c r="Q1753">
        <v>3978.4270000000001</v>
      </c>
      <c r="R1753">
        <v>0.10237</v>
      </c>
      <c r="S1753">
        <v>3978.4270000000001</v>
      </c>
      <c r="T1753">
        <v>0.15393000000000001</v>
      </c>
      <c r="U1753">
        <v>3978.4270000000001</v>
      </c>
      <c r="V1753">
        <v>0.20305000000000001</v>
      </c>
    </row>
    <row r="1754" spans="1:22" x14ac:dyDescent="0.25">
      <c r="A1754">
        <v>3980.355</v>
      </c>
      <c r="B1754">
        <v>-0.36553000000000002</v>
      </c>
      <c r="C1754">
        <v>3980.355</v>
      </c>
      <c r="D1754">
        <v>-0.31086999999999998</v>
      </c>
      <c r="E1754">
        <v>3980.355</v>
      </c>
      <c r="F1754">
        <v>-0.24495</v>
      </c>
      <c r="G1754">
        <v>3980.355</v>
      </c>
      <c r="H1754">
        <v>-0.18855</v>
      </c>
      <c r="I1754">
        <v>3980.355</v>
      </c>
      <c r="J1754">
        <v>-0.12791</v>
      </c>
      <c r="K1754">
        <v>3980.355</v>
      </c>
      <c r="L1754">
        <v>-7.1590000000000001E-2</v>
      </c>
      <c r="M1754">
        <v>3980.355</v>
      </c>
      <c r="N1754">
        <v>-1.6570000000000001E-2</v>
      </c>
      <c r="O1754">
        <v>3980.355</v>
      </c>
      <c r="P1754">
        <v>4.5609999999999998E-2</v>
      </c>
      <c r="Q1754">
        <v>3980.355</v>
      </c>
      <c r="R1754">
        <v>0.10195</v>
      </c>
      <c r="S1754">
        <v>3980.355</v>
      </c>
      <c r="T1754">
        <v>0.15359</v>
      </c>
      <c r="U1754">
        <v>3980.355</v>
      </c>
      <c r="V1754">
        <v>0.20271</v>
      </c>
    </row>
    <row r="1755" spans="1:22" x14ac:dyDescent="0.25">
      <c r="A1755">
        <v>3982.2840000000001</v>
      </c>
      <c r="B1755">
        <v>-0.36551</v>
      </c>
      <c r="C1755">
        <v>3982.2840000000001</v>
      </c>
      <c r="D1755">
        <v>-0.31067</v>
      </c>
      <c r="E1755">
        <v>3982.2840000000001</v>
      </c>
      <c r="F1755">
        <v>-0.24481</v>
      </c>
      <c r="G1755">
        <v>3982.2840000000001</v>
      </c>
      <c r="H1755">
        <v>-0.18851999999999999</v>
      </c>
      <c r="I1755">
        <v>3982.2840000000001</v>
      </c>
      <c r="J1755">
        <v>-0.12790000000000001</v>
      </c>
      <c r="K1755">
        <v>3982.2840000000001</v>
      </c>
      <c r="L1755">
        <v>-7.1660000000000001E-2</v>
      </c>
      <c r="M1755">
        <v>3982.2840000000001</v>
      </c>
      <c r="N1755">
        <v>-1.6490000000000001E-2</v>
      </c>
      <c r="O1755">
        <v>3982.2840000000001</v>
      </c>
      <c r="P1755">
        <v>4.5400000000000003E-2</v>
      </c>
      <c r="Q1755">
        <v>3982.2840000000001</v>
      </c>
      <c r="R1755">
        <v>0.10187</v>
      </c>
      <c r="S1755">
        <v>3982.2840000000001</v>
      </c>
      <c r="T1755">
        <v>0.15343000000000001</v>
      </c>
      <c r="U1755">
        <v>3982.2840000000001</v>
      </c>
      <c r="V1755">
        <v>0.20266000000000001</v>
      </c>
    </row>
    <row r="1756" spans="1:22" x14ac:dyDescent="0.25">
      <c r="A1756">
        <v>3984.212</v>
      </c>
      <c r="B1756">
        <v>-0.36526999999999998</v>
      </c>
      <c r="C1756">
        <v>3984.212</v>
      </c>
      <c r="D1756">
        <v>-0.31036999999999998</v>
      </c>
      <c r="E1756">
        <v>3984.212</v>
      </c>
      <c r="F1756">
        <v>-0.24454000000000001</v>
      </c>
      <c r="G1756">
        <v>3984.212</v>
      </c>
      <c r="H1756">
        <v>-0.18829000000000001</v>
      </c>
      <c r="I1756">
        <v>3984.212</v>
      </c>
      <c r="J1756">
        <v>-0.12778999999999999</v>
      </c>
      <c r="K1756">
        <v>3984.212</v>
      </c>
      <c r="L1756">
        <v>-7.1440000000000003E-2</v>
      </c>
      <c r="M1756">
        <v>3984.212</v>
      </c>
      <c r="N1756">
        <v>-1.6389999999999998E-2</v>
      </c>
      <c r="O1756">
        <v>3984.212</v>
      </c>
      <c r="P1756">
        <v>4.5650000000000003E-2</v>
      </c>
      <c r="Q1756">
        <v>3984.212</v>
      </c>
      <c r="R1756">
        <v>0.1021</v>
      </c>
      <c r="S1756">
        <v>3984.212</v>
      </c>
      <c r="T1756">
        <v>0.15368000000000001</v>
      </c>
      <c r="U1756">
        <v>3984.212</v>
      </c>
      <c r="V1756">
        <v>0.2029</v>
      </c>
    </row>
    <row r="1757" spans="1:22" x14ac:dyDescent="0.25">
      <c r="A1757">
        <v>3986.1410000000001</v>
      </c>
      <c r="B1757">
        <v>-0.36551</v>
      </c>
      <c r="C1757">
        <v>3986.1410000000001</v>
      </c>
      <c r="D1757">
        <v>-0.31056</v>
      </c>
      <c r="E1757">
        <v>3986.1410000000001</v>
      </c>
      <c r="F1757">
        <v>-0.24449000000000001</v>
      </c>
      <c r="G1757">
        <v>3986.1410000000001</v>
      </c>
      <c r="H1757">
        <v>-0.18836</v>
      </c>
      <c r="I1757">
        <v>3986.1410000000001</v>
      </c>
      <c r="J1757">
        <v>-0.12791</v>
      </c>
      <c r="K1757">
        <v>3986.1410000000001</v>
      </c>
      <c r="L1757">
        <v>-7.1650000000000005E-2</v>
      </c>
      <c r="M1757">
        <v>3986.1410000000001</v>
      </c>
      <c r="N1757">
        <v>-1.66E-2</v>
      </c>
      <c r="O1757">
        <v>3986.1410000000001</v>
      </c>
      <c r="P1757">
        <v>4.5600000000000002E-2</v>
      </c>
      <c r="Q1757">
        <v>3986.1410000000001</v>
      </c>
      <c r="R1757">
        <v>0.10199</v>
      </c>
      <c r="S1757">
        <v>3986.1410000000001</v>
      </c>
      <c r="T1757">
        <v>0.15351999999999999</v>
      </c>
      <c r="U1757">
        <v>3986.1410000000001</v>
      </c>
      <c r="V1757">
        <v>0.20275000000000001</v>
      </c>
    </row>
    <row r="1758" spans="1:22" x14ac:dyDescent="0.25">
      <c r="A1758">
        <v>3988.069</v>
      </c>
      <c r="B1758">
        <v>-0.36580000000000001</v>
      </c>
      <c r="C1758">
        <v>3988.069</v>
      </c>
      <c r="D1758">
        <v>-0.31080000000000002</v>
      </c>
      <c r="E1758">
        <v>3988.069</v>
      </c>
      <c r="F1758">
        <v>-0.24454999999999999</v>
      </c>
      <c r="G1758">
        <v>3988.069</v>
      </c>
      <c r="H1758">
        <v>-0.1885</v>
      </c>
      <c r="I1758">
        <v>3988.069</v>
      </c>
      <c r="J1758">
        <v>-0.12812999999999999</v>
      </c>
      <c r="K1758">
        <v>3988.069</v>
      </c>
      <c r="L1758">
        <v>-7.1819999999999995E-2</v>
      </c>
      <c r="M1758">
        <v>3988.069</v>
      </c>
      <c r="N1758">
        <v>-1.6580000000000001E-2</v>
      </c>
      <c r="O1758">
        <v>3988.069</v>
      </c>
      <c r="P1758">
        <v>4.5539999999999997E-2</v>
      </c>
      <c r="Q1758">
        <v>3988.069</v>
      </c>
      <c r="R1758">
        <v>0.10186000000000001</v>
      </c>
      <c r="S1758">
        <v>3988.069</v>
      </c>
      <c r="T1758">
        <v>0.15321000000000001</v>
      </c>
      <c r="U1758">
        <v>3988.069</v>
      </c>
      <c r="V1758">
        <v>0.20251</v>
      </c>
    </row>
    <row r="1759" spans="1:22" x14ac:dyDescent="0.25">
      <c r="A1759">
        <v>3989.998</v>
      </c>
      <c r="B1759">
        <v>-0.36547000000000002</v>
      </c>
      <c r="C1759">
        <v>3989.998</v>
      </c>
      <c r="D1759">
        <v>-0.31041000000000002</v>
      </c>
      <c r="E1759">
        <v>3989.998</v>
      </c>
      <c r="F1759">
        <v>-0.24435999999999999</v>
      </c>
      <c r="G1759">
        <v>3989.998</v>
      </c>
      <c r="H1759">
        <v>-0.18809000000000001</v>
      </c>
      <c r="I1759">
        <v>3989.998</v>
      </c>
      <c r="J1759">
        <v>-0.12784999999999999</v>
      </c>
      <c r="K1759">
        <v>3989.998</v>
      </c>
      <c r="L1759">
        <v>-7.1370000000000003E-2</v>
      </c>
      <c r="M1759">
        <v>3989.998</v>
      </c>
      <c r="N1759">
        <v>-1.6E-2</v>
      </c>
      <c r="O1759">
        <v>3989.998</v>
      </c>
      <c r="P1759">
        <v>4.582E-2</v>
      </c>
      <c r="Q1759">
        <v>3989.998</v>
      </c>
      <c r="R1759">
        <v>0.10211000000000001</v>
      </c>
      <c r="S1759">
        <v>3989.998</v>
      </c>
      <c r="T1759">
        <v>0.15354999999999999</v>
      </c>
      <c r="U1759">
        <v>3989.998</v>
      </c>
      <c r="V1759">
        <v>0.20269999999999999</v>
      </c>
    </row>
    <row r="1760" spans="1:22" x14ac:dyDescent="0.25">
      <c r="A1760">
        <v>3991.9259999999999</v>
      </c>
      <c r="B1760">
        <v>-0.36499999999999999</v>
      </c>
      <c r="C1760">
        <v>3991.9259999999999</v>
      </c>
      <c r="D1760">
        <v>-0.30991999999999997</v>
      </c>
      <c r="E1760">
        <v>3991.9259999999999</v>
      </c>
      <c r="F1760">
        <v>-0.24409</v>
      </c>
      <c r="G1760">
        <v>3991.9259999999999</v>
      </c>
      <c r="H1760">
        <v>-0.18765999999999999</v>
      </c>
      <c r="I1760">
        <v>3991.9259999999999</v>
      </c>
      <c r="J1760">
        <v>-0.12745999999999999</v>
      </c>
      <c r="K1760">
        <v>3991.9259999999999</v>
      </c>
      <c r="L1760">
        <v>-7.0949999999999999E-2</v>
      </c>
      <c r="M1760">
        <v>3991.9259999999999</v>
      </c>
      <c r="N1760">
        <v>-1.558E-2</v>
      </c>
      <c r="O1760">
        <v>3991.9259999999999</v>
      </c>
      <c r="P1760">
        <v>4.6149999999999997E-2</v>
      </c>
      <c r="Q1760">
        <v>3991.9259999999999</v>
      </c>
      <c r="R1760">
        <v>0.10236000000000001</v>
      </c>
      <c r="S1760">
        <v>3991.9259999999999</v>
      </c>
      <c r="T1760">
        <v>0.15415999999999999</v>
      </c>
      <c r="U1760">
        <v>3991.9259999999999</v>
      </c>
      <c r="V1760">
        <v>0.20319999999999999</v>
      </c>
    </row>
    <row r="1761" spans="1:22" x14ac:dyDescent="0.25">
      <c r="A1761">
        <v>3993.8539999999998</v>
      </c>
      <c r="B1761">
        <v>-0.36493999999999999</v>
      </c>
      <c r="C1761">
        <v>3993.8539999999998</v>
      </c>
      <c r="D1761">
        <v>-0.30989</v>
      </c>
      <c r="E1761">
        <v>3993.8539999999998</v>
      </c>
      <c r="F1761">
        <v>-0.24410999999999999</v>
      </c>
      <c r="G1761">
        <v>3993.8539999999998</v>
      </c>
      <c r="H1761">
        <v>-0.18784000000000001</v>
      </c>
      <c r="I1761">
        <v>3993.8539999999998</v>
      </c>
      <c r="J1761">
        <v>-0.12745000000000001</v>
      </c>
      <c r="K1761">
        <v>3993.8539999999998</v>
      </c>
      <c r="L1761">
        <v>-7.0980000000000001E-2</v>
      </c>
      <c r="M1761">
        <v>3993.8539999999998</v>
      </c>
      <c r="N1761">
        <v>-1.5679999999999999E-2</v>
      </c>
      <c r="O1761">
        <v>3993.8539999999998</v>
      </c>
      <c r="P1761">
        <v>4.6120000000000001E-2</v>
      </c>
      <c r="Q1761">
        <v>3993.8539999999998</v>
      </c>
      <c r="R1761">
        <v>0.10206999999999999</v>
      </c>
      <c r="S1761">
        <v>3993.8539999999998</v>
      </c>
      <c r="T1761">
        <v>0.154</v>
      </c>
      <c r="U1761">
        <v>3993.8539999999998</v>
      </c>
      <c r="V1761">
        <v>0.20313999999999999</v>
      </c>
    </row>
    <row r="1762" spans="1:22" x14ac:dyDescent="0.25">
      <c r="A1762">
        <v>3995.7829999999999</v>
      </c>
      <c r="B1762">
        <v>-0.36487999999999998</v>
      </c>
      <c r="C1762">
        <v>3995.7829999999999</v>
      </c>
      <c r="D1762">
        <v>-0.31009999999999999</v>
      </c>
      <c r="E1762">
        <v>3995.7829999999999</v>
      </c>
      <c r="F1762">
        <v>-0.24426</v>
      </c>
      <c r="G1762">
        <v>3995.7829999999999</v>
      </c>
      <c r="H1762">
        <v>-0.18806999999999999</v>
      </c>
      <c r="I1762">
        <v>3995.7829999999999</v>
      </c>
      <c r="J1762">
        <v>-0.12731999999999999</v>
      </c>
      <c r="K1762">
        <v>3995.7829999999999</v>
      </c>
      <c r="L1762">
        <v>-7.0980000000000001E-2</v>
      </c>
      <c r="M1762">
        <v>3995.7829999999999</v>
      </c>
      <c r="N1762">
        <v>-1.592E-2</v>
      </c>
      <c r="O1762">
        <v>3995.7829999999999</v>
      </c>
      <c r="P1762">
        <v>4.5859999999999998E-2</v>
      </c>
      <c r="Q1762">
        <v>3995.7829999999999</v>
      </c>
      <c r="R1762">
        <v>0.10179000000000001</v>
      </c>
      <c r="S1762">
        <v>3995.7829999999999</v>
      </c>
      <c r="T1762">
        <v>0.15343999999999999</v>
      </c>
      <c r="U1762">
        <v>3995.7829999999999</v>
      </c>
      <c r="V1762">
        <v>0.20263999999999999</v>
      </c>
    </row>
    <row r="1763" spans="1:22" x14ac:dyDescent="0.25">
      <c r="A1763">
        <v>3997.7109999999998</v>
      </c>
      <c r="B1763">
        <v>-0.36464000000000002</v>
      </c>
      <c r="C1763">
        <v>3997.7109999999998</v>
      </c>
      <c r="D1763">
        <v>-0.30997000000000002</v>
      </c>
      <c r="E1763">
        <v>3997.7109999999998</v>
      </c>
      <c r="F1763">
        <v>-0.24407000000000001</v>
      </c>
      <c r="G1763">
        <v>3997.7109999999998</v>
      </c>
      <c r="H1763">
        <v>-0.18806999999999999</v>
      </c>
      <c r="I1763">
        <v>3997.7109999999998</v>
      </c>
      <c r="J1763">
        <v>-0.12711</v>
      </c>
      <c r="K1763">
        <v>3997.7109999999998</v>
      </c>
      <c r="L1763">
        <v>-7.0889999999999995E-2</v>
      </c>
      <c r="M1763">
        <v>3997.7109999999998</v>
      </c>
      <c r="N1763">
        <v>-1.602E-2</v>
      </c>
      <c r="O1763">
        <v>3997.7109999999998</v>
      </c>
      <c r="P1763">
        <v>4.5510000000000002E-2</v>
      </c>
      <c r="Q1763">
        <v>3997.7109999999998</v>
      </c>
      <c r="R1763">
        <v>0.10162</v>
      </c>
      <c r="S1763">
        <v>3997.7109999999998</v>
      </c>
      <c r="T1763">
        <v>0.15304999999999999</v>
      </c>
      <c r="U1763">
        <v>3997.7109999999998</v>
      </c>
      <c r="V1763">
        <v>0.20211999999999999</v>
      </c>
    </row>
    <row r="1764" spans="1:22" x14ac:dyDescent="0.25">
      <c r="A1764">
        <v>3999.64</v>
      </c>
      <c r="B1764">
        <v>-0.36474000000000001</v>
      </c>
      <c r="C1764">
        <v>3999.64</v>
      </c>
      <c r="D1764">
        <v>-0.31001000000000001</v>
      </c>
      <c r="E1764">
        <v>3999.64</v>
      </c>
      <c r="F1764">
        <v>-0.24406</v>
      </c>
      <c r="G1764">
        <v>3999.64</v>
      </c>
      <c r="H1764">
        <v>-0.18808</v>
      </c>
      <c r="I1764">
        <v>3999.64</v>
      </c>
      <c r="J1764">
        <v>-0.12719</v>
      </c>
      <c r="K1764">
        <v>3999.64</v>
      </c>
      <c r="L1764">
        <v>-7.0970000000000005E-2</v>
      </c>
      <c r="M1764">
        <v>3999.64</v>
      </c>
      <c r="N1764">
        <v>-1.6209999999999999E-2</v>
      </c>
      <c r="O1764">
        <v>3999.64</v>
      </c>
      <c r="P1764">
        <v>4.5379999999999997E-2</v>
      </c>
      <c r="Q1764">
        <v>3999.64</v>
      </c>
      <c r="R1764">
        <v>0.10152</v>
      </c>
      <c r="S1764">
        <v>3999.64</v>
      </c>
      <c r="T1764">
        <v>0.15279999999999999</v>
      </c>
      <c r="U1764">
        <v>3999.64</v>
      </c>
      <c r="V1764">
        <v>0.20204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764"/>
  <sheetViews>
    <sheetView tabSelected="1" topLeftCell="F8" zoomScale="175" zoomScaleNormal="175" workbookViewId="0">
      <selection activeCell="H23" sqref="H23"/>
    </sheetView>
  </sheetViews>
  <sheetFormatPr defaultRowHeight="15" x14ac:dyDescent="0.25"/>
  <sheetData>
    <row r="1" spans="1:22" x14ac:dyDescent="0.25">
      <c r="A1">
        <v>599.75310000000002</v>
      </c>
      <c r="B1">
        <v>0.41554000000000002</v>
      </c>
      <c r="C1">
        <v>599.75310000000002</v>
      </c>
      <c r="D1">
        <v>0.48186000000000001</v>
      </c>
      <c r="E1">
        <v>599.75310000000002</v>
      </c>
      <c r="F1">
        <v>0.55171000000000003</v>
      </c>
      <c r="G1">
        <v>599.75310000000002</v>
      </c>
      <c r="H1">
        <v>0.63866000000000001</v>
      </c>
      <c r="I1">
        <v>599.75310000000002</v>
      </c>
      <c r="J1">
        <v>0.72958000000000001</v>
      </c>
      <c r="K1">
        <v>599.75310000000002</v>
      </c>
      <c r="L1">
        <v>0.80410000000000004</v>
      </c>
      <c r="M1">
        <v>599.75310000000002</v>
      </c>
      <c r="N1">
        <v>0.91039000000000003</v>
      </c>
      <c r="O1">
        <v>599.75310000000002</v>
      </c>
      <c r="P1">
        <v>1.00972</v>
      </c>
      <c r="Q1">
        <v>599.75310000000002</v>
      </c>
      <c r="R1">
        <v>1.1212500000000001</v>
      </c>
      <c r="S1">
        <v>599.75310000000002</v>
      </c>
      <c r="T1">
        <v>1.21482</v>
      </c>
      <c r="U1">
        <v>599.75310000000002</v>
      </c>
      <c r="V1">
        <v>1.2922800000000001</v>
      </c>
    </row>
    <row r="2" spans="1:22" x14ac:dyDescent="0.25">
      <c r="A2">
        <v>601.6816</v>
      </c>
      <c r="B2">
        <v>0.39988000000000001</v>
      </c>
      <c r="C2">
        <v>601.6816</v>
      </c>
      <c r="D2">
        <v>0.46911000000000003</v>
      </c>
      <c r="E2">
        <v>601.6816</v>
      </c>
      <c r="F2">
        <v>0.53844999999999998</v>
      </c>
      <c r="G2">
        <v>601.6816</v>
      </c>
      <c r="H2">
        <v>0.62539999999999996</v>
      </c>
      <c r="I2">
        <v>601.6816</v>
      </c>
      <c r="J2">
        <v>0.70945999999999998</v>
      </c>
      <c r="K2">
        <v>601.6816</v>
      </c>
      <c r="L2">
        <v>0.78571999999999997</v>
      </c>
      <c r="M2">
        <v>601.6816</v>
      </c>
      <c r="N2">
        <v>0.90181</v>
      </c>
      <c r="O2">
        <v>601.6816</v>
      </c>
      <c r="P2">
        <v>0.99141000000000001</v>
      </c>
      <c r="Q2">
        <v>601.6816</v>
      </c>
      <c r="R2">
        <v>1.1087400000000001</v>
      </c>
      <c r="S2">
        <v>601.6816</v>
      </c>
      <c r="T2">
        <v>1.1883300000000001</v>
      </c>
      <c r="U2">
        <v>601.6816</v>
      </c>
      <c r="V2">
        <v>1.2801899999999999</v>
      </c>
    </row>
    <row r="3" spans="1:22" x14ac:dyDescent="0.25">
      <c r="A3">
        <v>603.61</v>
      </c>
      <c r="B3">
        <v>0.44037999999999999</v>
      </c>
      <c r="C3">
        <v>603.61</v>
      </c>
      <c r="D3">
        <v>0.51034000000000002</v>
      </c>
      <c r="E3">
        <v>603.61</v>
      </c>
      <c r="F3">
        <v>0.57155999999999996</v>
      </c>
      <c r="G3">
        <v>603.61</v>
      </c>
      <c r="H3">
        <v>0.66459999999999997</v>
      </c>
      <c r="I3">
        <v>603.61</v>
      </c>
      <c r="J3">
        <v>0.74963999999999997</v>
      </c>
      <c r="K3">
        <v>603.61</v>
      </c>
      <c r="L3">
        <v>0.82826</v>
      </c>
      <c r="M3">
        <v>603.61</v>
      </c>
      <c r="N3">
        <v>0.93957999999999997</v>
      </c>
      <c r="O3">
        <v>603.61</v>
      </c>
      <c r="P3">
        <v>1.0342800000000001</v>
      </c>
      <c r="Q3">
        <v>603.61</v>
      </c>
      <c r="R3">
        <v>1.1601999999999999</v>
      </c>
      <c r="S3">
        <v>603.61</v>
      </c>
      <c r="T3">
        <v>1.2374799999999999</v>
      </c>
      <c r="U3">
        <v>603.61</v>
      </c>
      <c r="V3">
        <v>1.3350200000000001</v>
      </c>
    </row>
    <row r="4" spans="1:22" x14ac:dyDescent="0.25">
      <c r="A4">
        <v>605.5385</v>
      </c>
      <c r="B4">
        <v>0.42986999999999997</v>
      </c>
      <c r="C4">
        <v>605.5385</v>
      </c>
      <c r="D4">
        <v>0.50302000000000002</v>
      </c>
      <c r="E4">
        <v>605.5385</v>
      </c>
      <c r="F4">
        <v>0.56628999999999996</v>
      </c>
      <c r="G4">
        <v>605.5385</v>
      </c>
      <c r="H4">
        <v>0.67215000000000003</v>
      </c>
      <c r="I4">
        <v>605.5385</v>
      </c>
      <c r="J4">
        <v>0.75585999999999998</v>
      </c>
      <c r="K4">
        <v>605.5385</v>
      </c>
      <c r="L4">
        <v>0.83750000000000002</v>
      </c>
      <c r="M4">
        <v>605.5385</v>
      </c>
      <c r="N4">
        <v>0.94408999999999998</v>
      </c>
      <c r="O4">
        <v>605.5385</v>
      </c>
      <c r="P4">
        <v>1.0342</v>
      </c>
      <c r="Q4">
        <v>605.5385</v>
      </c>
      <c r="R4">
        <v>1.1770799999999999</v>
      </c>
      <c r="S4">
        <v>605.5385</v>
      </c>
      <c r="T4">
        <v>1.23369</v>
      </c>
      <c r="U4">
        <v>605.5385</v>
      </c>
      <c r="V4">
        <v>1.3534600000000001</v>
      </c>
    </row>
    <row r="5" spans="1:22" x14ac:dyDescent="0.25">
      <c r="A5">
        <v>607.46699999999998</v>
      </c>
      <c r="B5">
        <v>0.34823999999999999</v>
      </c>
      <c r="C5">
        <v>607.46699999999998</v>
      </c>
      <c r="D5">
        <v>0.43074000000000001</v>
      </c>
      <c r="E5">
        <v>607.46699999999998</v>
      </c>
      <c r="F5">
        <v>0.49902000000000002</v>
      </c>
      <c r="G5">
        <v>607.46699999999998</v>
      </c>
      <c r="H5">
        <v>0.59219999999999995</v>
      </c>
      <c r="I5">
        <v>607.46699999999998</v>
      </c>
      <c r="J5">
        <v>0.68486000000000002</v>
      </c>
      <c r="K5">
        <v>607.46699999999998</v>
      </c>
      <c r="L5">
        <v>0.77164999999999995</v>
      </c>
      <c r="M5">
        <v>607.46699999999998</v>
      </c>
      <c r="N5">
        <v>0.86878</v>
      </c>
      <c r="O5">
        <v>607.46699999999998</v>
      </c>
      <c r="P5">
        <v>0.96128000000000002</v>
      </c>
      <c r="Q5">
        <v>607.46699999999998</v>
      </c>
      <c r="R5">
        <v>1.0988</v>
      </c>
      <c r="S5">
        <v>607.46699999999998</v>
      </c>
      <c r="T5">
        <v>1.1503000000000001</v>
      </c>
      <c r="U5">
        <v>607.46699999999998</v>
      </c>
      <c r="V5">
        <v>1.2896300000000001</v>
      </c>
    </row>
    <row r="6" spans="1:22" x14ac:dyDescent="0.25">
      <c r="A6">
        <v>609.3954</v>
      </c>
      <c r="B6">
        <v>0.36570000000000003</v>
      </c>
      <c r="C6">
        <v>609.3954</v>
      </c>
      <c r="D6">
        <v>0.44884000000000002</v>
      </c>
      <c r="E6">
        <v>609.3954</v>
      </c>
      <c r="F6">
        <v>0.52737999999999996</v>
      </c>
      <c r="G6">
        <v>609.3954</v>
      </c>
      <c r="H6">
        <v>0.60009999999999997</v>
      </c>
      <c r="I6">
        <v>609.3954</v>
      </c>
      <c r="J6">
        <v>0.68732000000000004</v>
      </c>
      <c r="K6">
        <v>609.3954</v>
      </c>
      <c r="L6">
        <v>0.78563000000000005</v>
      </c>
      <c r="M6">
        <v>609.3954</v>
      </c>
      <c r="N6">
        <v>0.88017000000000001</v>
      </c>
      <c r="O6">
        <v>609.3954</v>
      </c>
      <c r="P6">
        <v>0.97733999999999999</v>
      </c>
      <c r="Q6">
        <v>609.3954</v>
      </c>
      <c r="R6">
        <v>1.1048100000000001</v>
      </c>
      <c r="S6">
        <v>609.3954</v>
      </c>
      <c r="T6">
        <v>1.16218</v>
      </c>
      <c r="U6">
        <v>609.3954</v>
      </c>
      <c r="V6">
        <v>1.2948500000000001</v>
      </c>
    </row>
    <row r="7" spans="1:22" x14ac:dyDescent="0.25">
      <c r="A7">
        <v>611.32389999999998</v>
      </c>
      <c r="B7">
        <v>0.38142999999999999</v>
      </c>
      <c r="C7">
        <v>611.32389999999998</v>
      </c>
      <c r="D7">
        <v>0.46255000000000002</v>
      </c>
      <c r="E7">
        <v>611.32389999999998</v>
      </c>
      <c r="F7">
        <v>0.54413</v>
      </c>
      <c r="G7">
        <v>611.32389999999998</v>
      </c>
      <c r="H7">
        <v>0.61575999999999997</v>
      </c>
      <c r="I7">
        <v>611.32389999999998</v>
      </c>
      <c r="J7">
        <v>0.69384999999999997</v>
      </c>
      <c r="K7">
        <v>611.32389999999998</v>
      </c>
      <c r="L7">
        <v>0.78515000000000001</v>
      </c>
      <c r="M7">
        <v>611.32389999999998</v>
      </c>
      <c r="N7">
        <v>0.8841</v>
      </c>
      <c r="O7">
        <v>611.32389999999998</v>
      </c>
      <c r="P7">
        <v>0.98463000000000001</v>
      </c>
      <c r="Q7">
        <v>611.32389999999998</v>
      </c>
      <c r="R7">
        <v>1.1110599999999999</v>
      </c>
      <c r="S7">
        <v>611.32389999999998</v>
      </c>
      <c r="T7">
        <v>1.1954499999999999</v>
      </c>
      <c r="U7">
        <v>611.32389999999998</v>
      </c>
      <c r="V7">
        <v>1.2981100000000001</v>
      </c>
    </row>
    <row r="8" spans="1:22" x14ac:dyDescent="0.25">
      <c r="A8">
        <v>613.25239999999997</v>
      </c>
      <c r="B8">
        <v>0.27596999999999999</v>
      </c>
      <c r="C8">
        <v>613.25239999999997</v>
      </c>
      <c r="D8">
        <v>0.37056</v>
      </c>
      <c r="E8">
        <v>613.25239999999997</v>
      </c>
      <c r="F8">
        <v>0.44436999999999999</v>
      </c>
      <c r="G8">
        <v>613.25239999999997</v>
      </c>
      <c r="H8">
        <v>0.52630999999999994</v>
      </c>
      <c r="I8">
        <v>613.25239999999997</v>
      </c>
      <c r="J8">
        <v>0.60228999999999999</v>
      </c>
      <c r="K8">
        <v>613.25239999999997</v>
      </c>
      <c r="L8">
        <v>0.68223</v>
      </c>
      <c r="M8">
        <v>613.25239999999997</v>
      </c>
      <c r="N8">
        <v>0.78824000000000005</v>
      </c>
      <c r="O8">
        <v>613.25239999999997</v>
      </c>
      <c r="P8">
        <v>0.89022000000000001</v>
      </c>
      <c r="Q8">
        <v>613.25239999999997</v>
      </c>
      <c r="R8">
        <v>1.01237</v>
      </c>
      <c r="S8">
        <v>613.25239999999997</v>
      </c>
      <c r="T8">
        <v>1.10839</v>
      </c>
      <c r="U8">
        <v>613.25239999999997</v>
      </c>
      <c r="V8">
        <v>1.20878</v>
      </c>
    </row>
    <row r="9" spans="1:22" x14ac:dyDescent="0.25">
      <c r="A9">
        <v>615.18079999999998</v>
      </c>
      <c r="B9">
        <v>0.27945999999999999</v>
      </c>
      <c r="C9">
        <v>615.18079999999998</v>
      </c>
      <c r="D9">
        <v>0.36962</v>
      </c>
      <c r="E9">
        <v>615.18079999999998</v>
      </c>
      <c r="F9">
        <v>0.44324999999999998</v>
      </c>
      <c r="G9">
        <v>615.18079999999998</v>
      </c>
      <c r="H9">
        <v>0.53129000000000004</v>
      </c>
      <c r="I9">
        <v>615.18079999999998</v>
      </c>
      <c r="J9">
        <v>0.60565000000000002</v>
      </c>
      <c r="K9">
        <v>615.18079999999998</v>
      </c>
      <c r="L9">
        <v>0.68776000000000004</v>
      </c>
      <c r="M9">
        <v>615.18079999999998</v>
      </c>
      <c r="N9">
        <v>0.78644999999999998</v>
      </c>
      <c r="O9">
        <v>615.18079999999998</v>
      </c>
      <c r="P9">
        <v>0.89958000000000005</v>
      </c>
      <c r="Q9">
        <v>615.18079999999998</v>
      </c>
      <c r="R9">
        <v>1.0242</v>
      </c>
      <c r="S9">
        <v>615.18079999999998</v>
      </c>
      <c r="T9">
        <v>1.10639</v>
      </c>
      <c r="U9">
        <v>615.18079999999998</v>
      </c>
      <c r="V9">
        <v>1.2029099999999999</v>
      </c>
    </row>
    <row r="10" spans="1:22" x14ac:dyDescent="0.25">
      <c r="A10">
        <v>617.10929999999996</v>
      </c>
      <c r="B10">
        <v>0.35920999999999997</v>
      </c>
      <c r="C10">
        <v>617.10929999999996</v>
      </c>
      <c r="D10">
        <v>0.44474999999999998</v>
      </c>
      <c r="E10">
        <v>617.10929999999996</v>
      </c>
      <c r="F10">
        <v>0.52466999999999997</v>
      </c>
      <c r="G10">
        <v>617.10929999999996</v>
      </c>
      <c r="H10">
        <v>0.61280999999999997</v>
      </c>
      <c r="I10">
        <v>617.10929999999996</v>
      </c>
      <c r="J10">
        <v>0.67732999999999999</v>
      </c>
      <c r="K10">
        <v>617.10929999999996</v>
      </c>
      <c r="L10">
        <v>0.77063000000000004</v>
      </c>
      <c r="M10">
        <v>617.10929999999996</v>
      </c>
      <c r="N10">
        <v>0.86141000000000001</v>
      </c>
      <c r="O10">
        <v>617.10929999999996</v>
      </c>
      <c r="P10">
        <v>0.97052000000000005</v>
      </c>
      <c r="Q10">
        <v>617.10929999999996</v>
      </c>
      <c r="R10">
        <v>1.1077699999999999</v>
      </c>
      <c r="S10">
        <v>617.10929999999996</v>
      </c>
      <c r="T10">
        <v>1.17719</v>
      </c>
      <c r="U10">
        <v>617.10929999999996</v>
      </c>
      <c r="V10">
        <v>1.27745</v>
      </c>
    </row>
    <row r="11" spans="1:22" x14ac:dyDescent="0.25">
      <c r="A11">
        <v>619.03779999999995</v>
      </c>
      <c r="B11">
        <v>0.43498999999999999</v>
      </c>
      <c r="C11">
        <v>619.03779999999995</v>
      </c>
      <c r="D11">
        <v>0.51178999999999997</v>
      </c>
      <c r="E11">
        <v>619.03779999999995</v>
      </c>
      <c r="F11">
        <v>0.60011999999999999</v>
      </c>
      <c r="G11">
        <v>619.03779999999995</v>
      </c>
      <c r="H11">
        <v>0.68425000000000002</v>
      </c>
      <c r="I11">
        <v>619.03779999999995</v>
      </c>
      <c r="J11">
        <v>0.75304000000000004</v>
      </c>
      <c r="K11">
        <v>619.03779999999995</v>
      </c>
      <c r="L11">
        <v>0.84394999999999998</v>
      </c>
      <c r="M11">
        <v>619.03779999999995</v>
      </c>
      <c r="N11">
        <v>0.94782999999999995</v>
      </c>
      <c r="O11">
        <v>619.03779999999995</v>
      </c>
      <c r="P11">
        <v>1.04264</v>
      </c>
      <c r="Q11">
        <v>619.03779999999995</v>
      </c>
      <c r="R11">
        <v>1.1814899999999999</v>
      </c>
      <c r="S11">
        <v>619.03779999999995</v>
      </c>
      <c r="T11">
        <v>1.24963</v>
      </c>
      <c r="U11">
        <v>619.03779999999995</v>
      </c>
      <c r="V11">
        <v>1.3403</v>
      </c>
    </row>
    <row r="12" spans="1:22" x14ac:dyDescent="0.25">
      <c r="A12">
        <v>620.96619999999996</v>
      </c>
      <c r="B12">
        <v>0.36981000000000003</v>
      </c>
      <c r="C12">
        <v>620.96619999999996</v>
      </c>
      <c r="D12">
        <v>0.44866</v>
      </c>
      <c r="E12">
        <v>620.96619999999996</v>
      </c>
      <c r="F12">
        <v>0.53947000000000001</v>
      </c>
      <c r="G12">
        <v>620.96619999999996</v>
      </c>
      <c r="H12">
        <v>0.62341000000000002</v>
      </c>
      <c r="I12">
        <v>620.96619999999996</v>
      </c>
      <c r="J12">
        <v>0.70201000000000002</v>
      </c>
      <c r="K12">
        <v>620.96619999999996</v>
      </c>
      <c r="L12">
        <v>0.78659999999999997</v>
      </c>
      <c r="M12">
        <v>620.96619999999996</v>
      </c>
      <c r="N12">
        <v>0.89297000000000004</v>
      </c>
      <c r="O12">
        <v>620.96619999999996</v>
      </c>
      <c r="P12">
        <v>0.98511000000000004</v>
      </c>
      <c r="Q12">
        <v>620.96619999999996</v>
      </c>
      <c r="R12">
        <v>1.1176299999999999</v>
      </c>
      <c r="S12">
        <v>620.96619999999996</v>
      </c>
      <c r="T12">
        <v>1.1980599999999999</v>
      </c>
      <c r="U12">
        <v>620.96619999999996</v>
      </c>
      <c r="V12">
        <v>1.2653700000000001</v>
      </c>
    </row>
    <row r="13" spans="1:22" x14ac:dyDescent="0.25">
      <c r="A13">
        <v>622.89469999999994</v>
      </c>
      <c r="B13">
        <v>0.27814</v>
      </c>
      <c r="C13">
        <v>622.89469999999994</v>
      </c>
      <c r="D13">
        <v>0.35964000000000002</v>
      </c>
      <c r="E13">
        <v>622.89469999999994</v>
      </c>
      <c r="F13">
        <v>0.43814999999999998</v>
      </c>
      <c r="G13">
        <v>622.89469999999994</v>
      </c>
      <c r="H13">
        <v>0.52478000000000002</v>
      </c>
      <c r="I13">
        <v>622.89469999999994</v>
      </c>
      <c r="J13">
        <v>0.60199999999999998</v>
      </c>
      <c r="K13">
        <v>622.89469999999994</v>
      </c>
      <c r="L13">
        <v>0.69842000000000004</v>
      </c>
      <c r="M13">
        <v>622.89469999999994</v>
      </c>
      <c r="N13">
        <v>0.78358000000000005</v>
      </c>
      <c r="O13">
        <v>622.89469999999994</v>
      </c>
      <c r="P13">
        <v>0.90222999999999998</v>
      </c>
      <c r="Q13">
        <v>622.89469999999994</v>
      </c>
      <c r="R13">
        <v>1.0141800000000001</v>
      </c>
      <c r="S13">
        <v>622.89469999999994</v>
      </c>
      <c r="T13">
        <v>1.1172599999999999</v>
      </c>
      <c r="U13">
        <v>622.89469999999994</v>
      </c>
      <c r="V13">
        <v>1.16882</v>
      </c>
    </row>
    <row r="14" spans="1:22" x14ac:dyDescent="0.25">
      <c r="A14">
        <v>624.82320000000004</v>
      </c>
      <c r="B14">
        <v>0.33058999999999999</v>
      </c>
      <c r="C14">
        <v>624.82320000000004</v>
      </c>
      <c r="D14">
        <v>0.40222000000000002</v>
      </c>
      <c r="E14">
        <v>624.82320000000004</v>
      </c>
      <c r="F14">
        <v>0.47769</v>
      </c>
      <c r="G14">
        <v>624.82320000000004</v>
      </c>
      <c r="H14">
        <v>0.55367</v>
      </c>
      <c r="I14">
        <v>624.82320000000004</v>
      </c>
      <c r="J14">
        <v>0.63321000000000005</v>
      </c>
      <c r="K14">
        <v>624.82320000000004</v>
      </c>
      <c r="L14">
        <v>0.72824999999999995</v>
      </c>
      <c r="M14">
        <v>624.82320000000004</v>
      </c>
      <c r="N14">
        <v>0.80998000000000003</v>
      </c>
      <c r="O14">
        <v>624.82320000000004</v>
      </c>
      <c r="P14">
        <v>0.93964000000000003</v>
      </c>
      <c r="Q14">
        <v>624.82320000000004</v>
      </c>
      <c r="R14">
        <v>1.04918</v>
      </c>
      <c r="S14">
        <v>624.82320000000004</v>
      </c>
      <c r="T14">
        <v>1.14622</v>
      </c>
      <c r="U14">
        <v>624.82320000000004</v>
      </c>
      <c r="V14">
        <v>1.21824</v>
      </c>
    </row>
    <row r="15" spans="1:22" x14ac:dyDescent="0.25">
      <c r="A15">
        <v>626.75160000000005</v>
      </c>
      <c r="B15">
        <v>0.41594999999999999</v>
      </c>
      <c r="C15">
        <v>626.75160000000005</v>
      </c>
      <c r="D15">
        <v>0.47931000000000001</v>
      </c>
      <c r="E15">
        <v>626.75160000000005</v>
      </c>
      <c r="F15">
        <v>0.54913999999999996</v>
      </c>
      <c r="G15">
        <v>626.75160000000005</v>
      </c>
      <c r="H15">
        <v>0.62549999999999994</v>
      </c>
      <c r="I15">
        <v>626.75160000000005</v>
      </c>
      <c r="J15">
        <v>0.72172000000000003</v>
      </c>
      <c r="K15">
        <v>626.75160000000005</v>
      </c>
      <c r="L15">
        <v>0.79320000000000002</v>
      </c>
      <c r="M15">
        <v>626.75160000000005</v>
      </c>
      <c r="N15">
        <v>0.88978000000000002</v>
      </c>
      <c r="O15">
        <v>626.75160000000005</v>
      </c>
      <c r="P15">
        <v>0.99695</v>
      </c>
      <c r="Q15">
        <v>626.75160000000005</v>
      </c>
      <c r="R15">
        <v>1.1191800000000001</v>
      </c>
      <c r="S15">
        <v>626.75160000000005</v>
      </c>
      <c r="T15">
        <v>1.21607</v>
      </c>
      <c r="U15">
        <v>626.75160000000005</v>
      </c>
      <c r="V15">
        <v>1.29989</v>
      </c>
    </row>
    <row r="16" spans="1:22" x14ac:dyDescent="0.25">
      <c r="A16">
        <v>628.68010000000004</v>
      </c>
      <c r="B16">
        <v>0.45782</v>
      </c>
      <c r="C16">
        <v>628.68010000000004</v>
      </c>
      <c r="D16">
        <v>0.53356999999999999</v>
      </c>
      <c r="E16">
        <v>628.68010000000004</v>
      </c>
      <c r="F16">
        <v>0.57972000000000001</v>
      </c>
      <c r="G16">
        <v>628.68010000000004</v>
      </c>
      <c r="H16">
        <v>0.68123</v>
      </c>
      <c r="I16">
        <v>628.68010000000004</v>
      </c>
      <c r="J16">
        <v>0.77519000000000005</v>
      </c>
      <c r="K16">
        <v>628.68010000000004</v>
      </c>
      <c r="L16">
        <v>0.83975999999999995</v>
      </c>
      <c r="M16">
        <v>628.68010000000004</v>
      </c>
      <c r="N16">
        <v>0.93618999999999997</v>
      </c>
      <c r="O16">
        <v>628.68010000000004</v>
      </c>
      <c r="P16">
        <v>1.04711</v>
      </c>
      <c r="Q16">
        <v>628.68010000000004</v>
      </c>
      <c r="R16">
        <v>1.15872</v>
      </c>
      <c r="S16">
        <v>628.68010000000004</v>
      </c>
      <c r="T16">
        <v>1.26624</v>
      </c>
      <c r="U16">
        <v>628.68010000000004</v>
      </c>
      <c r="V16">
        <v>1.32046</v>
      </c>
    </row>
    <row r="17" spans="1:22" x14ac:dyDescent="0.25">
      <c r="A17">
        <v>630.60860000000002</v>
      </c>
      <c r="B17">
        <v>0.50714000000000004</v>
      </c>
      <c r="C17">
        <v>630.60860000000002</v>
      </c>
      <c r="D17">
        <v>0.58259000000000005</v>
      </c>
      <c r="E17">
        <v>630.60860000000002</v>
      </c>
      <c r="F17">
        <v>0.62461999999999995</v>
      </c>
      <c r="G17">
        <v>630.60860000000002</v>
      </c>
      <c r="H17">
        <v>0.73902999999999996</v>
      </c>
      <c r="I17">
        <v>630.60860000000002</v>
      </c>
      <c r="J17">
        <v>0.81632000000000005</v>
      </c>
      <c r="K17">
        <v>630.60860000000002</v>
      </c>
      <c r="L17">
        <v>0.88390000000000002</v>
      </c>
      <c r="M17">
        <v>630.60860000000002</v>
      </c>
      <c r="N17">
        <v>0.91990000000000005</v>
      </c>
      <c r="O17">
        <v>630.60860000000002</v>
      </c>
      <c r="P17">
        <v>1.1541699999999999</v>
      </c>
      <c r="Q17">
        <v>630.60860000000002</v>
      </c>
      <c r="R17">
        <v>1.1708499999999999</v>
      </c>
      <c r="S17">
        <v>630.60860000000002</v>
      </c>
      <c r="T17">
        <v>1.2998799999999999</v>
      </c>
      <c r="U17">
        <v>630.60860000000002</v>
      </c>
      <c r="V17">
        <v>1.29444</v>
      </c>
    </row>
    <row r="18" spans="1:22" x14ac:dyDescent="0.25">
      <c r="A18">
        <v>632.53700000000003</v>
      </c>
      <c r="B18">
        <v>0.47617999999999999</v>
      </c>
      <c r="C18">
        <v>632.53700000000003</v>
      </c>
      <c r="D18">
        <v>0.55823</v>
      </c>
      <c r="E18">
        <v>632.53700000000003</v>
      </c>
      <c r="F18">
        <v>0.60046999999999995</v>
      </c>
      <c r="G18">
        <v>632.53700000000003</v>
      </c>
      <c r="H18">
        <v>0.71847000000000005</v>
      </c>
      <c r="I18">
        <v>632.53700000000003</v>
      </c>
      <c r="J18">
        <v>0.78342999999999996</v>
      </c>
      <c r="K18">
        <v>632.53700000000003</v>
      </c>
      <c r="L18">
        <v>0.85853999999999997</v>
      </c>
      <c r="M18">
        <v>632.53700000000003</v>
      </c>
      <c r="N18">
        <v>0.90266000000000002</v>
      </c>
      <c r="O18">
        <v>632.53700000000003</v>
      </c>
      <c r="P18">
        <v>1.12338</v>
      </c>
      <c r="Q18">
        <v>632.53700000000003</v>
      </c>
      <c r="R18">
        <v>1.1472500000000001</v>
      </c>
      <c r="S18">
        <v>632.53700000000003</v>
      </c>
      <c r="T18">
        <v>1.25942</v>
      </c>
      <c r="U18">
        <v>632.53700000000003</v>
      </c>
      <c r="V18">
        <v>1.2807200000000001</v>
      </c>
    </row>
    <row r="19" spans="1:22" x14ac:dyDescent="0.25">
      <c r="A19">
        <v>634.46550000000002</v>
      </c>
      <c r="B19">
        <v>0.43765999999999999</v>
      </c>
      <c r="C19">
        <v>634.46550000000002</v>
      </c>
      <c r="D19">
        <v>0.52112999999999998</v>
      </c>
      <c r="E19">
        <v>634.46550000000002</v>
      </c>
      <c r="F19">
        <v>0.57704</v>
      </c>
      <c r="G19">
        <v>634.46550000000002</v>
      </c>
      <c r="H19">
        <v>0.67379999999999995</v>
      </c>
      <c r="I19">
        <v>634.46550000000002</v>
      </c>
      <c r="J19">
        <v>0.75914999999999999</v>
      </c>
      <c r="K19">
        <v>634.46550000000002</v>
      </c>
      <c r="L19">
        <v>0.82969999999999999</v>
      </c>
      <c r="M19">
        <v>634.46550000000002</v>
      </c>
      <c r="N19">
        <v>0.92298000000000002</v>
      </c>
      <c r="O19">
        <v>634.46550000000002</v>
      </c>
      <c r="P19">
        <v>1.0318799999999999</v>
      </c>
      <c r="Q19">
        <v>634.46550000000002</v>
      </c>
      <c r="R19">
        <v>1.1357200000000001</v>
      </c>
      <c r="S19">
        <v>634.46550000000002</v>
      </c>
      <c r="T19">
        <v>1.2256899999999999</v>
      </c>
      <c r="U19">
        <v>634.46550000000002</v>
      </c>
      <c r="V19">
        <v>1.32816</v>
      </c>
    </row>
    <row r="20" spans="1:22" x14ac:dyDescent="0.25">
      <c r="A20">
        <v>636.39400000000001</v>
      </c>
      <c r="B20">
        <v>0.42054999999999998</v>
      </c>
      <c r="C20">
        <v>636.39400000000001</v>
      </c>
      <c r="D20">
        <v>0.50395000000000001</v>
      </c>
      <c r="E20">
        <v>636.39400000000001</v>
      </c>
      <c r="F20">
        <v>0.57713999999999999</v>
      </c>
      <c r="G20">
        <v>636.39400000000001</v>
      </c>
      <c r="H20">
        <v>0.66608000000000001</v>
      </c>
      <c r="I20">
        <v>636.39400000000001</v>
      </c>
      <c r="J20">
        <v>0.74526999999999999</v>
      </c>
      <c r="K20">
        <v>636.39400000000001</v>
      </c>
      <c r="L20">
        <v>0.82335999999999998</v>
      </c>
      <c r="M20">
        <v>636.39400000000001</v>
      </c>
      <c r="N20">
        <v>0.92215999999999998</v>
      </c>
      <c r="O20">
        <v>636.39400000000001</v>
      </c>
      <c r="P20">
        <v>1.03148</v>
      </c>
      <c r="Q20">
        <v>636.39400000000001</v>
      </c>
      <c r="R20">
        <v>1.1254</v>
      </c>
      <c r="S20">
        <v>636.39400000000001</v>
      </c>
      <c r="T20">
        <v>1.2221599999999999</v>
      </c>
      <c r="U20">
        <v>636.39400000000001</v>
      </c>
      <c r="V20">
        <v>1.33369</v>
      </c>
    </row>
    <row r="21" spans="1:22" x14ac:dyDescent="0.25">
      <c r="A21">
        <v>638.32240000000002</v>
      </c>
      <c r="B21">
        <v>0.38725999999999999</v>
      </c>
      <c r="C21">
        <v>638.32240000000002</v>
      </c>
      <c r="D21">
        <v>0.47234999999999999</v>
      </c>
      <c r="E21">
        <v>638.32240000000002</v>
      </c>
      <c r="F21">
        <v>0.54403000000000001</v>
      </c>
      <c r="G21">
        <v>638.32240000000002</v>
      </c>
      <c r="H21">
        <v>0.63229999999999997</v>
      </c>
      <c r="I21">
        <v>638.32240000000002</v>
      </c>
      <c r="J21">
        <v>0.70913000000000004</v>
      </c>
      <c r="K21">
        <v>638.32240000000002</v>
      </c>
      <c r="L21">
        <v>0.78520000000000001</v>
      </c>
      <c r="M21">
        <v>638.32240000000002</v>
      </c>
      <c r="N21">
        <v>0.89190000000000003</v>
      </c>
      <c r="O21">
        <v>638.32240000000002</v>
      </c>
      <c r="P21">
        <v>1.01468</v>
      </c>
      <c r="Q21">
        <v>638.32240000000002</v>
      </c>
      <c r="R21">
        <v>1.1153200000000001</v>
      </c>
      <c r="S21">
        <v>638.32240000000002</v>
      </c>
      <c r="T21">
        <v>1.1917199999999999</v>
      </c>
      <c r="U21">
        <v>638.32240000000002</v>
      </c>
      <c r="V21">
        <v>1.29044</v>
      </c>
    </row>
    <row r="22" spans="1:22" x14ac:dyDescent="0.25">
      <c r="A22">
        <v>640.2509</v>
      </c>
      <c r="B22">
        <v>0.37544</v>
      </c>
      <c r="C22">
        <v>640.2509</v>
      </c>
      <c r="D22">
        <v>0.48187000000000002</v>
      </c>
      <c r="E22">
        <v>640.2509</v>
      </c>
      <c r="F22">
        <v>0.54237000000000002</v>
      </c>
      <c r="G22">
        <v>640.2509</v>
      </c>
      <c r="H22">
        <v>0.63622999999999996</v>
      </c>
      <c r="I22">
        <v>640.2509</v>
      </c>
      <c r="J22">
        <v>0.71621000000000001</v>
      </c>
      <c r="K22">
        <v>640.2509</v>
      </c>
      <c r="L22">
        <v>0.78403</v>
      </c>
      <c r="M22">
        <v>640.2509</v>
      </c>
      <c r="N22">
        <v>0.89937</v>
      </c>
      <c r="O22">
        <v>640.2509</v>
      </c>
      <c r="P22">
        <v>1.00665</v>
      </c>
      <c r="Q22">
        <v>640.2509</v>
      </c>
      <c r="R22">
        <v>1.1221699999999999</v>
      </c>
      <c r="S22">
        <v>640.2509</v>
      </c>
      <c r="T22">
        <v>1.2021599999999999</v>
      </c>
      <c r="U22">
        <v>640.2509</v>
      </c>
      <c r="V22">
        <v>1.2820100000000001</v>
      </c>
    </row>
    <row r="23" spans="1:22" x14ac:dyDescent="0.25">
      <c r="A23">
        <v>642.17939999999999</v>
      </c>
      <c r="B23">
        <v>0.38083</v>
      </c>
      <c r="C23">
        <v>642.17939999999999</v>
      </c>
      <c r="D23">
        <v>0.46379999999999999</v>
      </c>
      <c r="E23">
        <v>642.17939999999999</v>
      </c>
      <c r="F23">
        <v>0.53805000000000003</v>
      </c>
      <c r="G23">
        <v>642.17939999999999</v>
      </c>
      <c r="H23">
        <v>0.63407999999999998</v>
      </c>
      <c r="I23">
        <v>642.17939999999999</v>
      </c>
      <c r="J23">
        <v>0.70487999999999995</v>
      </c>
      <c r="K23">
        <v>642.17939999999999</v>
      </c>
      <c r="L23">
        <v>0.77893000000000001</v>
      </c>
      <c r="M23">
        <v>642.17939999999999</v>
      </c>
      <c r="N23">
        <v>0.90051000000000003</v>
      </c>
      <c r="O23">
        <v>642.17939999999999</v>
      </c>
      <c r="P23">
        <v>0.98831000000000002</v>
      </c>
      <c r="Q23">
        <v>642.17939999999999</v>
      </c>
      <c r="R23">
        <v>1.1112</v>
      </c>
      <c r="S23">
        <v>642.17939999999999</v>
      </c>
      <c r="T23">
        <v>1.2008799999999999</v>
      </c>
      <c r="U23">
        <v>642.17939999999999</v>
      </c>
      <c r="V23">
        <v>1.28674</v>
      </c>
    </row>
    <row r="24" spans="1:22" x14ac:dyDescent="0.25">
      <c r="A24">
        <v>644.1078</v>
      </c>
      <c r="B24">
        <v>0.37475000000000003</v>
      </c>
      <c r="C24">
        <v>644.1078</v>
      </c>
      <c r="D24">
        <v>0.45338000000000001</v>
      </c>
      <c r="E24">
        <v>644.1078</v>
      </c>
      <c r="F24">
        <v>0.53276000000000001</v>
      </c>
      <c r="G24">
        <v>644.1078</v>
      </c>
      <c r="H24">
        <v>0.63571</v>
      </c>
      <c r="I24">
        <v>644.1078</v>
      </c>
      <c r="J24">
        <v>0.69672999999999996</v>
      </c>
      <c r="K24">
        <v>644.1078</v>
      </c>
      <c r="L24">
        <v>0.77764</v>
      </c>
      <c r="M24">
        <v>644.1078</v>
      </c>
      <c r="N24">
        <v>0.90190999999999999</v>
      </c>
      <c r="O24">
        <v>644.1078</v>
      </c>
      <c r="P24">
        <v>0.99177999999999999</v>
      </c>
      <c r="Q24">
        <v>644.1078</v>
      </c>
      <c r="R24">
        <v>1.0984499999999999</v>
      </c>
      <c r="S24">
        <v>644.1078</v>
      </c>
      <c r="T24">
        <v>1.19855</v>
      </c>
      <c r="U24">
        <v>644.1078</v>
      </c>
      <c r="V24">
        <v>1.2738</v>
      </c>
    </row>
    <row r="25" spans="1:22" x14ac:dyDescent="0.25">
      <c r="A25">
        <v>646.03629999999998</v>
      </c>
      <c r="B25">
        <v>0.44785000000000003</v>
      </c>
      <c r="C25">
        <v>646.03629999999998</v>
      </c>
      <c r="D25">
        <v>0.52437999999999996</v>
      </c>
      <c r="E25">
        <v>646.03629999999998</v>
      </c>
      <c r="F25">
        <v>0.60065000000000002</v>
      </c>
      <c r="G25">
        <v>646.03629999999998</v>
      </c>
      <c r="H25">
        <v>0.69118000000000002</v>
      </c>
      <c r="I25">
        <v>646.03629999999998</v>
      </c>
      <c r="J25">
        <v>0.77124999999999999</v>
      </c>
      <c r="K25">
        <v>646.03629999999998</v>
      </c>
      <c r="L25">
        <v>0.85265000000000002</v>
      </c>
      <c r="M25">
        <v>646.03629999999998</v>
      </c>
      <c r="N25">
        <v>0.96189999999999998</v>
      </c>
      <c r="O25">
        <v>646.03629999999998</v>
      </c>
      <c r="P25">
        <v>1.05646</v>
      </c>
      <c r="Q25">
        <v>646.03629999999998</v>
      </c>
      <c r="R25">
        <v>1.1618999999999999</v>
      </c>
      <c r="S25">
        <v>646.03629999999998</v>
      </c>
      <c r="T25">
        <v>1.28026</v>
      </c>
      <c r="U25">
        <v>646.03629999999998</v>
      </c>
      <c r="V25">
        <v>1.3376699999999999</v>
      </c>
    </row>
    <row r="26" spans="1:22" x14ac:dyDescent="0.25">
      <c r="A26">
        <v>647.96479999999997</v>
      </c>
      <c r="B26">
        <v>0.46501999999999999</v>
      </c>
      <c r="C26">
        <v>647.96479999999997</v>
      </c>
      <c r="D26">
        <v>0.56372999999999995</v>
      </c>
      <c r="E26">
        <v>647.96479999999997</v>
      </c>
      <c r="F26">
        <v>0.64441999999999999</v>
      </c>
      <c r="G26">
        <v>647.96479999999997</v>
      </c>
      <c r="H26">
        <v>0.72541</v>
      </c>
      <c r="I26">
        <v>647.96479999999997</v>
      </c>
      <c r="J26">
        <v>0.80561000000000005</v>
      </c>
      <c r="K26">
        <v>647.96479999999997</v>
      </c>
      <c r="L26">
        <v>0.88763999999999998</v>
      </c>
      <c r="M26">
        <v>647.96479999999997</v>
      </c>
      <c r="N26">
        <v>0.98633999999999999</v>
      </c>
      <c r="O26">
        <v>647.96479999999997</v>
      </c>
      <c r="P26">
        <v>1.09884</v>
      </c>
      <c r="Q26">
        <v>647.96479999999997</v>
      </c>
      <c r="R26">
        <v>1.1924999999999999</v>
      </c>
      <c r="S26">
        <v>647.96479999999997</v>
      </c>
      <c r="T26">
        <v>1.32087</v>
      </c>
      <c r="U26">
        <v>647.96479999999997</v>
      </c>
      <c r="V26">
        <v>1.3690199999999999</v>
      </c>
    </row>
    <row r="27" spans="1:22" x14ac:dyDescent="0.25">
      <c r="A27">
        <v>649.89319999999998</v>
      </c>
      <c r="B27">
        <v>0.40447</v>
      </c>
      <c r="C27">
        <v>649.89319999999998</v>
      </c>
      <c r="D27">
        <v>0.50187999999999999</v>
      </c>
      <c r="E27">
        <v>649.89319999999998</v>
      </c>
      <c r="F27">
        <v>0.58638999999999997</v>
      </c>
      <c r="G27">
        <v>649.89319999999998</v>
      </c>
      <c r="H27">
        <v>0.67388000000000003</v>
      </c>
      <c r="I27">
        <v>649.89319999999998</v>
      </c>
      <c r="J27">
        <v>0.74905999999999995</v>
      </c>
      <c r="K27">
        <v>649.89319999999998</v>
      </c>
      <c r="L27">
        <v>0.83940000000000003</v>
      </c>
      <c r="M27">
        <v>649.89319999999998</v>
      </c>
      <c r="N27">
        <v>0.93018999999999996</v>
      </c>
      <c r="O27">
        <v>649.89319999999998</v>
      </c>
      <c r="P27">
        <v>1.04295</v>
      </c>
      <c r="Q27">
        <v>649.89319999999998</v>
      </c>
      <c r="R27">
        <v>1.15655</v>
      </c>
      <c r="S27">
        <v>649.89319999999998</v>
      </c>
      <c r="T27">
        <v>1.25003</v>
      </c>
      <c r="U27">
        <v>649.89319999999998</v>
      </c>
      <c r="V27">
        <v>1.33107</v>
      </c>
    </row>
    <row r="28" spans="1:22" x14ac:dyDescent="0.25">
      <c r="A28">
        <v>651.82169999999996</v>
      </c>
      <c r="B28">
        <v>0.40650999999999998</v>
      </c>
      <c r="C28">
        <v>651.82169999999996</v>
      </c>
      <c r="D28">
        <v>0.49582999999999999</v>
      </c>
      <c r="E28">
        <v>651.82169999999996</v>
      </c>
      <c r="F28">
        <v>0.58391999999999999</v>
      </c>
      <c r="G28">
        <v>651.82169999999996</v>
      </c>
      <c r="H28">
        <v>0.67874000000000001</v>
      </c>
      <c r="I28">
        <v>651.82169999999996</v>
      </c>
      <c r="J28">
        <v>0.75058999999999998</v>
      </c>
      <c r="K28">
        <v>651.82169999999996</v>
      </c>
      <c r="L28">
        <v>0.84182999999999997</v>
      </c>
      <c r="M28">
        <v>651.82169999999996</v>
      </c>
      <c r="N28">
        <v>0.93491999999999997</v>
      </c>
      <c r="O28">
        <v>651.82169999999996</v>
      </c>
      <c r="P28">
        <v>1.03559</v>
      </c>
      <c r="Q28">
        <v>651.82169999999996</v>
      </c>
      <c r="R28">
        <v>1.17039</v>
      </c>
      <c r="S28">
        <v>651.82169999999996</v>
      </c>
      <c r="T28">
        <v>1.2534400000000001</v>
      </c>
      <c r="U28">
        <v>651.82169999999996</v>
      </c>
      <c r="V28">
        <v>1.34307</v>
      </c>
    </row>
    <row r="29" spans="1:22" x14ac:dyDescent="0.25">
      <c r="A29">
        <v>653.75019999999995</v>
      </c>
      <c r="B29">
        <v>0.46246999999999999</v>
      </c>
      <c r="C29">
        <v>653.75019999999995</v>
      </c>
      <c r="D29">
        <v>0.53835</v>
      </c>
      <c r="E29">
        <v>653.75019999999995</v>
      </c>
      <c r="F29">
        <v>0.62005999999999994</v>
      </c>
      <c r="G29">
        <v>653.75019999999995</v>
      </c>
      <c r="H29">
        <v>0.72109000000000001</v>
      </c>
      <c r="I29">
        <v>653.75019999999995</v>
      </c>
      <c r="J29">
        <v>0.79522999999999999</v>
      </c>
      <c r="K29">
        <v>653.75019999999995</v>
      </c>
      <c r="L29">
        <v>0.86165999999999998</v>
      </c>
      <c r="M29">
        <v>653.75019999999995</v>
      </c>
      <c r="N29">
        <v>0.97799999999999998</v>
      </c>
      <c r="O29">
        <v>653.75019999999995</v>
      </c>
      <c r="P29">
        <v>1.0660499999999999</v>
      </c>
      <c r="Q29">
        <v>653.75019999999995</v>
      </c>
      <c r="R29">
        <v>1.20956</v>
      </c>
      <c r="S29">
        <v>653.75019999999995</v>
      </c>
      <c r="T29">
        <v>1.3136300000000001</v>
      </c>
      <c r="U29">
        <v>653.75019999999995</v>
      </c>
      <c r="V29">
        <v>1.39618</v>
      </c>
    </row>
    <row r="30" spans="1:22" x14ac:dyDescent="0.25">
      <c r="A30">
        <v>655.67859999999996</v>
      </c>
      <c r="B30">
        <v>0.48086000000000001</v>
      </c>
      <c r="C30">
        <v>655.67859999999996</v>
      </c>
      <c r="D30">
        <v>0.56442000000000003</v>
      </c>
      <c r="E30">
        <v>655.67859999999996</v>
      </c>
      <c r="F30">
        <v>0.63705000000000001</v>
      </c>
      <c r="G30">
        <v>655.67859999999996</v>
      </c>
      <c r="H30">
        <v>0.72209000000000001</v>
      </c>
      <c r="I30">
        <v>655.67859999999996</v>
      </c>
      <c r="J30">
        <v>0.81335999999999997</v>
      </c>
      <c r="K30">
        <v>655.67859999999996</v>
      </c>
      <c r="L30">
        <v>0.87656999999999996</v>
      </c>
      <c r="M30">
        <v>655.67859999999996</v>
      </c>
      <c r="N30">
        <v>0.99390999999999996</v>
      </c>
      <c r="O30">
        <v>655.67859999999996</v>
      </c>
      <c r="P30">
        <v>1.08056</v>
      </c>
      <c r="Q30">
        <v>655.67859999999996</v>
      </c>
      <c r="R30">
        <v>1.2181599999999999</v>
      </c>
      <c r="S30">
        <v>655.67859999999996</v>
      </c>
      <c r="T30">
        <v>1.3275600000000001</v>
      </c>
      <c r="U30">
        <v>655.67859999999996</v>
      </c>
      <c r="V30">
        <v>1.40632</v>
      </c>
    </row>
    <row r="31" spans="1:22" x14ac:dyDescent="0.25">
      <c r="A31">
        <v>657.60709999999995</v>
      </c>
      <c r="B31">
        <v>0.47669</v>
      </c>
      <c r="C31">
        <v>657.60709999999995</v>
      </c>
      <c r="D31">
        <v>0.55447999999999997</v>
      </c>
      <c r="E31">
        <v>657.60709999999995</v>
      </c>
      <c r="F31">
        <v>0.62185999999999997</v>
      </c>
      <c r="G31">
        <v>657.60709999999995</v>
      </c>
      <c r="H31">
        <v>0.69562000000000002</v>
      </c>
      <c r="I31">
        <v>657.60709999999995</v>
      </c>
      <c r="J31">
        <v>0.79520000000000002</v>
      </c>
      <c r="K31">
        <v>657.60709999999995</v>
      </c>
      <c r="L31">
        <v>0.87350000000000005</v>
      </c>
      <c r="M31">
        <v>657.60709999999995</v>
      </c>
      <c r="N31">
        <v>0.97043000000000001</v>
      </c>
      <c r="O31">
        <v>657.60709999999995</v>
      </c>
      <c r="P31">
        <v>1.06724</v>
      </c>
      <c r="Q31">
        <v>657.60709999999995</v>
      </c>
      <c r="R31">
        <v>1.2045300000000001</v>
      </c>
      <c r="S31">
        <v>657.60709999999995</v>
      </c>
      <c r="T31">
        <v>1.30559</v>
      </c>
      <c r="U31">
        <v>657.60709999999995</v>
      </c>
      <c r="V31">
        <v>1.39269</v>
      </c>
    </row>
    <row r="32" spans="1:22" x14ac:dyDescent="0.25">
      <c r="A32">
        <v>659.53560000000004</v>
      </c>
      <c r="B32">
        <v>0.38977000000000001</v>
      </c>
      <c r="C32">
        <v>659.53560000000004</v>
      </c>
      <c r="D32">
        <v>0.45954</v>
      </c>
      <c r="E32">
        <v>659.53560000000004</v>
      </c>
      <c r="F32">
        <v>0.53110000000000002</v>
      </c>
      <c r="G32">
        <v>659.53560000000004</v>
      </c>
      <c r="H32">
        <v>0.61329</v>
      </c>
      <c r="I32">
        <v>659.53560000000004</v>
      </c>
      <c r="J32">
        <v>0.71065</v>
      </c>
      <c r="K32">
        <v>659.53560000000004</v>
      </c>
      <c r="L32">
        <v>0.78559000000000001</v>
      </c>
      <c r="M32">
        <v>659.53560000000004</v>
      </c>
      <c r="N32">
        <v>0.87448999999999999</v>
      </c>
      <c r="O32">
        <v>659.53560000000004</v>
      </c>
      <c r="P32">
        <v>0.99072000000000005</v>
      </c>
      <c r="Q32">
        <v>659.53560000000004</v>
      </c>
      <c r="R32">
        <v>1.1104400000000001</v>
      </c>
      <c r="S32">
        <v>659.53560000000004</v>
      </c>
      <c r="T32">
        <v>1.2161</v>
      </c>
      <c r="U32">
        <v>659.53560000000004</v>
      </c>
      <c r="V32">
        <v>1.32213</v>
      </c>
    </row>
    <row r="33" spans="1:22" x14ac:dyDescent="0.25">
      <c r="A33">
        <v>661.46410000000003</v>
      </c>
      <c r="B33">
        <v>0.39790999999999999</v>
      </c>
      <c r="C33">
        <v>661.46410000000003</v>
      </c>
      <c r="D33">
        <v>0.45873000000000003</v>
      </c>
      <c r="E33">
        <v>661.46410000000003</v>
      </c>
      <c r="F33">
        <v>0.53815000000000002</v>
      </c>
      <c r="G33">
        <v>661.46410000000003</v>
      </c>
      <c r="H33">
        <v>0.62946000000000002</v>
      </c>
      <c r="I33">
        <v>661.46410000000003</v>
      </c>
      <c r="J33">
        <v>0.72136999999999996</v>
      </c>
      <c r="K33">
        <v>661.46410000000003</v>
      </c>
      <c r="L33">
        <v>0.78712000000000004</v>
      </c>
      <c r="M33">
        <v>661.46410000000003</v>
      </c>
      <c r="N33">
        <v>0.89236000000000004</v>
      </c>
      <c r="O33">
        <v>661.46410000000003</v>
      </c>
      <c r="P33">
        <v>1.00268</v>
      </c>
      <c r="Q33">
        <v>661.46410000000003</v>
      </c>
      <c r="R33">
        <v>1.1309100000000001</v>
      </c>
      <c r="S33">
        <v>661.46410000000003</v>
      </c>
      <c r="T33">
        <v>1.2205600000000001</v>
      </c>
      <c r="U33">
        <v>661.46410000000003</v>
      </c>
      <c r="V33">
        <v>1.33982</v>
      </c>
    </row>
    <row r="34" spans="1:22" x14ac:dyDescent="0.25">
      <c r="A34">
        <v>663.39250000000004</v>
      </c>
      <c r="B34">
        <v>0.49825999999999998</v>
      </c>
      <c r="C34">
        <v>663.39250000000004</v>
      </c>
      <c r="D34">
        <v>0.55601999999999996</v>
      </c>
      <c r="E34">
        <v>663.39250000000004</v>
      </c>
      <c r="F34">
        <v>0.62178</v>
      </c>
      <c r="G34">
        <v>663.39250000000004</v>
      </c>
      <c r="H34">
        <v>0.72975999999999996</v>
      </c>
      <c r="I34">
        <v>663.39250000000004</v>
      </c>
      <c r="J34">
        <v>0.81628999999999996</v>
      </c>
      <c r="K34">
        <v>663.39250000000004</v>
      </c>
      <c r="L34">
        <v>0.87614000000000003</v>
      </c>
      <c r="M34">
        <v>663.39250000000004</v>
      </c>
      <c r="N34">
        <v>0.98967000000000005</v>
      </c>
      <c r="O34">
        <v>663.39250000000004</v>
      </c>
      <c r="P34">
        <v>1.1026499999999999</v>
      </c>
      <c r="Q34">
        <v>663.39250000000004</v>
      </c>
      <c r="R34">
        <v>1.23539</v>
      </c>
      <c r="S34">
        <v>663.39250000000004</v>
      </c>
      <c r="T34">
        <v>1.3065500000000001</v>
      </c>
      <c r="U34">
        <v>663.39250000000004</v>
      </c>
      <c r="V34">
        <v>1.42275</v>
      </c>
    </row>
    <row r="35" spans="1:22" x14ac:dyDescent="0.25">
      <c r="A35">
        <v>665.32100000000003</v>
      </c>
      <c r="B35">
        <v>0.49629000000000001</v>
      </c>
      <c r="C35">
        <v>665.32100000000003</v>
      </c>
      <c r="D35">
        <v>0.56040000000000001</v>
      </c>
      <c r="E35">
        <v>665.32100000000003</v>
      </c>
      <c r="F35">
        <v>0.62443000000000004</v>
      </c>
      <c r="G35">
        <v>665.32100000000003</v>
      </c>
      <c r="H35">
        <v>0.72716000000000003</v>
      </c>
      <c r="I35">
        <v>665.32100000000003</v>
      </c>
      <c r="J35">
        <v>0.80898000000000003</v>
      </c>
      <c r="K35">
        <v>665.32100000000003</v>
      </c>
      <c r="L35">
        <v>0.87744</v>
      </c>
      <c r="M35">
        <v>665.32100000000003</v>
      </c>
      <c r="N35">
        <v>0.99075000000000002</v>
      </c>
      <c r="O35">
        <v>665.32100000000003</v>
      </c>
      <c r="P35">
        <v>1.10738</v>
      </c>
      <c r="Q35">
        <v>665.32100000000003</v>
      </c>
      <c r="R35">
        <v>1.22322</v>
      </c>
      <c r="S35">
        <v>665.32100000000003</v>
      </c>
      <c r="T35">
        <v>1.3007599999999999</v>
      </c>
      <c r="U35">
        <v>665.32100000000003</v>
      </c>
      <c r="V35">
        <v>1.41588</v>
      </c>
    </row>
    <row r="36" spans="1:22" x14ac:dyDescent="0.25">
      <c r="A36">
        <v>667.24950000000001</v>
      </c>
      <c r="B36">
        <v>0.48560999999999999</v>
      </c>
      <c r="C36">
        <v>667.24950000000001</v>
      </c>
      <c r="D36">
        <v>0.55249999999999999</v>
      </c>
      <c r="E36">
        <v>667.24950000000001</v>
      </c>
      <c r="F36">
        <v>0.62004999999999999</v>
      </c>
      <c r="G36">
        <v>667.24950000000001</v>
      </c>
      <c r="H36">
        <v>0.71135000000000004</v>
      </c>
      <c r="I36">
        <v>667.24950000000001</v>
      </c>
      <c r="J36">
        <v>0.79913999999999996</v>
      </c>
      <c r="K36">
        <v>667.24950000000001</v>
      </c>
      <c r="L36">
        <v>0.87290999999999996</v>
      </c>
      <c r="M36">
        <v>667.24950000000001</v>
      </c>
      <c r="N36">
        <v>0.98538999999999999</v>
      </c>
      <c r="O36">
        <v>667.24950000000001</v>
      </c>
      <c r="P36">
        <v>1.10362</v>
      </c>
      <c r="Q36">
        <v>667.24950000000001</v>
      </c>
      <c r="R36">
        <v>1.21024</v>
      </c>
      <c r="S36">
        <v>667.24950000000001</v>
      </c>
      <c r="T36">
        <v>1.3047599999999999</v>
      </c>
      <c r="U36">
        <v>667.24950000000001</v>
      </c>
      <c r="V36">
        <v>1.415</v>
      </c>
    </row>
    <row r="37" spans="1:22" x14ac:dyDescent="0.25">
      <c r="A37">
        <v>669.17790000000002</v>
      </c>
      <c r="B37">
        <v>0.48799999999999999</v>
      </c>
      <c r="C37">
        <v>669.17790000000002</v>
      </c>
      <c r="D37">
        <v>0.54696999999999996</v>
      </c>
      <c r="E37">
        <v>669.17790000000002</v>
      </c>
      <c r="F37">
        <v>0.61904000000000003</v>
      </c>
      <c r="G37">
        <v>669.17790000000002</v>
      </c>
      <c r="H37">
        <v>0.71016999999999997</v>
      </c>
      <c r="I37">
        <v>669.17790000000002</v>
      </c>
      <c r="J37">
        <v>0.80174999999999996</v>
      </c>
      <c r="K37">
        <v>669.17790000000002</v>
      </c>
      <c r="L37">
        <v>0.86773999999999996</v>
      </c>
      <c r="M37">
        <v>669.17790000000002</v>
      </c>
      <c r="N37">
        <v>0.98899000000000004</v>
      </c>
      <c r="O37">
        <v>669.17790000000002</v>
      </c>
      <c r="P37">
        <v>1.1055999999999999</v>
      </c>
      <c r="Q37">
        <v>669.17790000000002</v>
      </c>
      <c r="R37">
        <v>1.23017</v>
      </c>
      <c r="S37">
        <v>669.17790000000002</v>
      </c>
      <c r="T37">
        <v>1.34338</v>
      </c>
      <c r="U37">
        <v>669.17790000000002</v>
      </c>
      <c r="V37">
        <v>1.4176500000000001</v>
      </c>
    </row>
    <row r="38" spans="1:22" x14ac:dyDescent="0.25">
      <c r="A38">
        <v>671.10640000000001</v>
      </c>
      <c r="B38">
        <v>0.496</v>
      </c>
      <c r="C38">
        <v>671.10640000000001</v>
      </c>
      <c r="D38">
        <v>0.54205000000000003</v>
      </c>
      <c r="E38">
        <v>671.10640000000001</v>
      </c>
      <c r="F38">
        <v>0.61724999999999997</v>
      </c>
      <c r="G38">
        <v>671.10640000000001</v>
      </c>
      <c r="H38">
        <v>0.71438999999999997</v>
      </c>
      <c r="I38">
        <v>671.10640000000001</v>
      </c>
      <c r="J38">
        <v>0.79112000000000005</v>
      </c>
      <c r="K38">
        <v>671.10640000000001</v>
      </c>
      <c r="L38">
        <v>0.86197000000000001</v>
      </c>
      <c r="M38">
        <v>671.10640000000001</v>
      </c>
      <c r="N38">
        <v>0.98285</v>
      </c>
      <c r="O38">
        <v>671.10640000000001</v>
      </c>
      <c r="P38">
        <v>1.10487</v>
      </c>
      <c r="Q38">
        <v>671.10640000000001</v>
      </c>
      <c r="R38">
        <v>1.2111400000000001</v>
      </c>
      <c r="S38">
        <v>671.10640000000001</v>
      </c>
      <c r="T38">
        <v>1.34935</v>
      </c>
      <c r="U38">
        <v>671.10640000000001</v>
      </c>
      <c r="V38">
        <v>1.4125099999999999</v>
      </c>
    </row>
    <row r="39" spans="1:22" x14ac:dyDescent="0.25">
      <c r="A39">
        <v>673.03489999999999</v>
      </c>
      <c r="B39">
        <v>0.4793</v>
      </c>
      <c r="C39">
        <v>673.03489999999999</v>
      </c>
      <c r="D39">
        <v>0.52754999999999996</v>
      </c>
      <c r="E39">
        <v>673.03489999999999</v>
      </c>
      <c r="F39">
        <v>0.6008</v>
      </c>
      <c r="G39">
        <v>673.03489999999999</v>
      </c>
      <c r="H39">
        <v>0.71592999999999996</v>
      </c>
      <c r="I39">
        <v>673.03489999999999</v>
      </c>
      <c r="J39">
        <v>0.75849999999999995</v>
      </c>
      <c r="K39">
        <v>673.03489999999999</v>
      </c>
      <c r="L39">
        <v>0.84409999999999996</v>
      </c>
      <c r="M39">
        <v>673.03489999999999</v>
      </c>
      <c r="N39">
        <v>0.96362000000000003</v>
      </c>
      <c r="O39">
        <v>673.03489999999999</v>
      </c>
      <c r="P39">
        <v>1.07816</v>
      </c>
      <c r="Q39">
        <v>673.03489999999999</v>
      </c>
      <c r="R39">
        <v>1.1890499999999999</v>
      </c>
      <c r="S39">
        <v>673.03489999999999</v>
      </c>
      <c r="T39">
        <v>1.3320799999999999</v>
      </c>
      <c r="U39">
        <v>673.03489999999999</v>
      </c>
      <c r="V39">
        <v>1.42465</v>
      </c>
    </row>
    <row r="40" spans="1:22" x14ac:dyDescent="0.25">
      <c r="A40">
        <v>674.9633</v>
      </c>
      <c r="B40">
        <v>0.52402000000000004</v>
      </c>
      <c r="C40">
        <v>674.9633</v>
      </c>
      <c r="D40">
        <v>0.58006000000000002</v>
      </c>
      <c r="E40">
        <v>674.9633</v>
      </c>
      <c r="F40">
        <v>0.64383000000000001</v>
      </c>
      <c r="G40">
        <v>674.9633</v>
      </c>
      <c r="H40">
        <v>0.75905</v>
      </c>
      <c r="I40">
        <v>674.9633</v>
      </c>
      <c r="J40">
        <v>0.79237000000000002</v>
      </c>
      <c r="K40">
        <v>674.9633</v>
      </c>
      <c r="L40">
        <v>0.89937999999999996</v>
      </c>
      <c r="M40">
        <v>674.9633</v>
      </c>
      <c r="N40">
        <v>1.0187200000000001</v>
      </c>
      <c r="O40">
        <v>674.9633</v>
      </c>
      <c r="P40">
        <v>1.1155200000000001</v>
      </c>
      <c r="Q40">
        <v>674.9633</v>
      </c>
      <c r="R40">
        <v>1.24058</v>
      </c>
      <c r="S40">
        <v>674.9633</v>
      </c>
      <c r="T40">
        <v>1.34626</v>
      </c>
      <c r="U40">
        <v>674.9633</v>
      </c>
      <c r="V40">
        <v>1.4962299999999999</v>
      </c>
    </row>
    <row r="41" spans="1:22" x14ac:dyDescent="0.25">
      <c r="A41">
        <v>676.89179999999999</v>
      </c>
      <c r="B41">
        <v>0.57350000000000001</v>
      </c>
      <c r="C41">
        <v>676.89179999999999</v>
      </c>
      <c r="D41">
        <v>0.64670000000000005</v>
      </c>
      <c r="E41">
        <v>676.89179999999999</v>
      </c>
      <c r="F41">
        <v>0.70923999999999998</v>
      </c>
      <c r="G41">
        <v>676.89179999999999</v>
      </c>
      <c r="H41">
        <v>0.81647000000000003</v>
      </c>
      <c r="I41">
        <v>676.89179999999999</v>
      </c>
      <c r="J41">
        <v>0.86256999999999995</v>
      </c>
      <c r="K41">
        <v>676.89179999999999</v>
      </c>
      <c r="L41">
        <v>0.97216000000000002</v>
      </c>
      <c r="M41">
        <v>676.89179999999999</v>
      </c>
      <c r="N41">
        <v>1.09015</v>
      </c>
      <c r="O41">
        <v>676.89179999999999</v>
      </c>
      <c r="P41">
        <v>1.18743</v>
      </c>
      <c r="Q41">
        <v>676.89179999999999</v>
      </c>
      <c r="R41">
        <v>1.3252999999999999</v>
      </c>
      <c r="S41">
        <v>676.89179999999999</v>
      </c>
      <c r="T41">
        <v>1.40083</v>
      </c>
      <c r="U41">
        <v>676.89179999999999</v>
      </c>
      <c r="V41">
        <v>1.5345200000000001</v>
      </c>
    </row>
    <row r="42" spans="1:22" x14ac:dyDescent="0.25">
      <c r="A42">
        <v>678.82029999999997</v>
      </c>
      <c r="B42">
        <v>0.57352000000000003</v>
      </c>
      <c r="C42">
        <v>678.82029999999997</v>
      </c>
      <c r="D42">
        <v>0.63366999999999996</v>
      </c>
      <c r="E42">
        <v>678.82029999999997</v>
      </c>
      <c r="F42">
        <v>0.70132000000000005</v>
      </c>
      <c r="G42">
        <v>678.82029999999997</v>
      </c>
      <c r="H42">
        <v>0.79962</v>
      </c>
      <c r="I42">
        <v>678.82029999999997</v>
      </c>
      <c r="J42">
        <v>0.85980000000000001</v>
      </c>
      <c r="K42">
        <v>678.82029999999997</v>
      </c>
      <c r="L42">
        <v>0.94116999999999995</v>
      </c>
      <c r="M42">
        <v>678.82029999999997</v>
      </c>
      <c r="N42">
        <v>1.0571900000000001</v>
      </c>
      <c r="O42">
        <v>678.82029999999997</v>
      </c>
      <c r="P42">
        <v>1.1703399999999999</v>
      </c>
      <c r="Q42">
        <v>678.82029999999997</v>
      </c>
      <c r="R42">
        <v>1.32673</v>
      </c>
      <c r="S42">
        <v>678.82029999999997</v>
      </c>
      <c r="T42">
        <v>1.4244000000000001</v>
      </c>
      <c r="U42">
        <v>678.82029999999997</v>
      </c>
      <c r="V42">
        <v>1.4859899999999999</v>
      </c>
    </row>
    <row r="43" spans="1:22" x14ac:dyDescent="0.25">
      <c r="A43">
        <v>680.74869999999999</v>
      </c>
      <c r="B43">
        <v>0.50934999999999997</v>
      </c>
      <c r="C43">
        <v>680.74869999999999</v>
      </c>
      <c r="D43">
        <v>0.59411000000000003</v>
      </c>
      <c r="E43">
        <v>680.74869999999999</v>
      </c>
      <c r="F43">
        <v>0.67598999999999998</v>
      </c>
      <c r="G43">
        <v>680.74869999999999</v>
      </c>
      <c r="H43">
        <v>0.76024000000000003</v>
      </c>
      <c r="I43">
        <v>680.74869999999999</v>
      </c>
      <c r="J43">
        <v>0.83643000000000001</v>
      </c>
      <c r="K43">
        <v>680.74869999999999</v>
      </c>
      <c r="L43">
        <v>0.89705999999999997</v>
      </c>
      <c r="M43">
        <v>680.74869999999999</v>
      </c>
      <c r="N43">
        <v>1.0132399999999999</v>
      </c>
      <c r="O43">
        <v>680.74869999999999</v>
      </c>
      <c r="P43">
        <v>1.14533</v>
      </c>
      <c r="Q43">
        <v>680.74869999999999</v>
      </c>
      <c r="R43">
        <v>1.2984500000000001</v>
      </c>
      <c r="S43">
        <v>680.74869999999999</v>
      </c>
      <c r="T43">
        <v>1.41117</v>
      </c>
      <c r="U43">
        <v>680.74869999999999</v>
      </c>
      <c r="V43">
        <v>1.48163</v>
      </c>
    </row>
    <row r="44" spans="1:22" x14ac:dyDescent="0.25">
      <c r="A44">
        <v>682.67719999999997</v>
      </c>
      <c r="B44">
        <v>0.52259999999999995</v>
      </c>
      <c r="C44">
        <v>682.67719999999997</v>
      </c>
      <c r="D44">
        <v>0.6129</v>
      </c>
      <c r="E44">
        <v>682.67719999999997</v>
      </c>
      <c r="F44">
        <v>0.69554000000000005</v>
      </c>
      <c r="G44">
        <v>682.67719999999997</v>
      </c>
      <c r="H44">
        <v>0.76770000000000005</v>
      </c>
      <c r="I44">
        <v>682.67719999999997</v>
      </c>
      <c r="J44">
        <v>0.86460000000000004</v>
      </c>
      <c r="K44">
        <v>682.67719999999997</v>
      </c>
      <c r="L44">
        <v>0.93205000000000005</v>
      </c>
      <c r="M44">
        <v>682.67719999999997</v>
      </c>
      <c r="N44">
        <v>1.03966</v>
      </c>
      <c r="O44">
        <v>682.67719999999997</v>
      </c>
      <c r="P44">
        <v>1.1777200000000001</v>
      </c>
      <c r="Q44">
        <v>682.67719999999997</v>
      </c>
      <c r="R44">
        <v>1.32596</v>
      </c>
      <c r="S44">
        <v>682.67719999999997</v>
      </c>
      <c r="T44">
        <v>1.4271499999999999</v>
      </c>
      <c r="U44">
        <v>682.67719999999997</v>
      </c>
      <c r="V44">
        <v>1.5217000000000001</v>
      </c>
    </row>
    <row r="45" spans="1:22" x14ac:dyDescent="0.25">
      <c r="A45">
        <v>684.60569999999996</v>
      </c>
      <c r="B45">
        <v>0.53959999999999997</v>
      </c>
      <c r="C45">
        <v>684.60569999999996</v>
      </c>
      <c r="D45">
        <v>0.6502</v>
      </c>
      <c r="E45">
        <v>684.60569999999996</v>
      </c>
      <c r="F45">
        <v>0.73533999999999999</v>
      </c>
      <c r="G45">
        <v>684.60569999999996</v>
      </c>
      <c r="H45">
        <v>0.80196999999999996</v>
      </c>
      <c r="I45">
        <v>684.60569999999996</v>
      </c>
      <c r="J45">
        <v>0.90861999999999998</v>
      </c>
      <c r="K45">
        <v>684.60569999999996</v>
      </c>
      <c r="L45">
        <v>0.97985999999999995</v>
      </c>
      <c r="M45">
        <v>684.60569999999996</v>
      </c>
      <c r="N45">
        <v>1.0866800000000001</v>
      </c>
      <c r="O45">
        <v>684.60569999999996</v>
      </c>
      <c r="P45">
        <v>1.20648</v>
      </c>
      <c r="Q45">
        <v>684.60569999999996</v>
      </c>
      <c r="R45">
        <v>1.3868799999999999</v>
      </c>
      <c r="S45">
        <v>684.60569999999996</v>
      </c>
      <c r="T45">
        <v>1.4386399999999999</v>
      </c>
      <c r="U45">
        <v>684.60569999999996</v>
      </c>
      <c r="V45">
        <v>1.5591900000000001</v>
      </c>
    </row>
    <row r="46" spans="1:22" x14ac:dyDescent="0.25">
      <c r="A46">
        <v>686.53409999999997</v>
      </c>
      <c r="B46">
        <v>0.56349000000000005</v>
      </c>
      <c r="C46">
        <v>686.53409999999997</v>
      </c>
      <c r="D46">
        <v>0.65744999999999998</v>
      </c>
      <c r="E46">
        <v>686.53409999999997</v>
      </c>
      <c r="F46">
        <v>0.74268000000000001</v>
      </c>
      <c r="G46">
        <v>686.53409999999997</v>
      </c>
      <c r="H46">
        <v>0.83223000000000003</v>
      </c>
      <c r="I46">
        <v>686.53409999999997</v>
      </c>
      <c r="J46">
        <v>0.90995999999999999</v>
      </c>
      <c r="K46">
        <v>686.53409999999997</v>
      </c>
      <c r="L46">
        <v>1.0175700000000001</v>
      </c>
      <c r="M46">
        <v>686.53409999999997</v>
      </c>
      <c r="N46">
        <v>1.09222</v>
      </c>
      <c r="O46">
        <v>686.53409999999997</v>
      </c>
      <c r="P46">
        <v>1.18455</v>
      </c>
      <c r="Q46">
        <v>686.53409999999997</v>
      </c>
      <c r="R46">
        <v>1.3877200000000001</v>
      </c>
      <c r="S46">
        <v>686.53409999999997</v>
      </c>
      <c r="T46">
        <v>1.4553100000000001</v>
      </c>
      <c r="U46">
        <v>686.53409999999997</v>
      </c>
      <c r="V46">
        <v>1.5545500000000001</v>
      </c>
    </row>
    <row r="47" spans="1:22" x14ac:dyDescent="0.25">
      <c r="A47">
        <v>688.46259999999995</v>
      </c>
      <c r="B47">
        <v>0.60053999999999996</v>
      </c>
      <c r="C47">
        <v>688.46259999999995</v>
      </c>
      <c r="D47">
        <v>0.69572999999999996</v>
      </c>
      <c r="E47">
        <v>688.46259999999995</v>
      </c>
      <c r="F47">
        <v>0.70416999999999996</v>
      </c>
      <c r="G47">
        <v>688.46259999999995</v>
      </c>
      <c r="H47">
        <v>0.88790999999999998</v>
      </c>
      <c r="I47">
        <v>688.46259999999995</v>
      </c>
      <c r="J47">
        <v>0.95791999999999999</v>
      </c>
      <c r="K47">
        <v>688.46259999999995</v>
      </c>
      <c r="L47">
        <v>1.0336099999999999</v>
      </c>
      <c r="M47">
        <v>688.46259999999995</v>
      </c>
      <c r="N47">
        <v>1.0645199999999999</v>
      </c>
      <c r="O47">
        <v>688.46259999999995</v>
      </c>
      <c r="P47">
        <v>1.1454899999999999</v>
      </c>
      <c r="Q47">
        <v>688.46259999999995</v>
      </c>
      <c r="R47">
        <v>1.4249499999999999</v>
      </c>
      <c r="S47">
        <v>688.46259999999995</v>
      </c>
      <c r="T47">
        <v>1.5525899999999999</v>
      </c>
      <c r="U47">
        <v>688.46259999999995</v>
      </c>
      <c r="V47">
        <v>1.57467</v>
      </c>
    </row>
    <row r="48" spans="1:22" x14ac:dyDescent="0.25">
      <c r="A48">
        <v>690.39110000000005</v>
      </c>
      <c r="B48">
        <v>0.63336999999999999</v>
      </c>
      <c r="C48">
        <v>690.39110000000005</v>
      </c>
      <c r="D48">
        <v>0.73839999999999995</v>
      </c>
      <c r="E48">
        <v>690.39110000000005</v>
      </c>
      <c r="F48">
        <v>0.70650000000000002</v>
      </c>
      <c r="G48">
        <v>690.39110000000005</v>
      </c>
      <c r="H48">
        <v>0.93210000000000004</v>
      </c>
      <c r="I48">
        <v>690.39110000000005</v>
      </c>
      <c r="J48">
        <v>1.00648</v>
      </c>
      <c r="K48">
        <v>690.39110000000005</v>
      </c>
      <c r="L48">
        <v>1.0522800000000001</v>
      </c>
      <c r="M48">
        <v>690.39110000000005</v>
      </c>
      <c r="N48">
        <v>1.05779</v>
      </c>
      <c r="O48">
        <v>690.39110000000005</v>
      </c>
      <c r="P48">
        <v>1.1579699999999999</v>
      </c>
      <c r="Q48">
        <v>690.39110000000005</v>
      </c>
      <c r="R48">
        <v>1.45038</v>
      </c>
      <c r="S48">
        <v>690.39110000000005</v>
      </c>
      <c r="T48">
        <v>1.66788</v>
      </c>
      <c r="U48">
        <v>690.39110000000005</v>
      </c>
      <c r="V48">
        <v>1.62107</v>
      </c>
    </row>
    <row r="49" spans="1:22" x14ac:dyDescent="0.25">
      <c r="A49">
        <v>692.31949999999995</v>
      </c>
      <c r="B49">
        <v>0.47010999999999997</v>
      </c>
      <c r="C49">
        <v>692.31949999999995</v>
      </c>
      <c r="D49">
        <v>0.58403000000000005</v>
      </c>
      <c r="E49">
        <v>692.31949999999995</v>
      </c>
      <c r="F49">
        <v>0.63378999999999996</v>
      </c>
      <c r="G49">
        <v>692.31949999999995</v>
      </c>
      <c r="H49">
        <v>0.77066999999999997</v>
      </c>
      <c r="I49">
        <v>692.31949999999995</v>
      </c>
      <c r="J49">
        <v>0.84721000000000002</v>
      </c>
      <c r="K49">
        <v>692.31949999999995</v>
      </c>
      <c r="L49">
        <v>0.91647000000000001</v>
      </c>
      <c r="M49">
        <v>692.31949999999995</v>
      </c>
      <c r="N49">
        <v>0.99894000000000005</v>
      </c>
      <c r="O49">
        <v>692.31949999999995</v>
      </c>
      <c r="P49">
        <v>1.0918099999999999</v>
      </c>
      <c r="Q49">
        <v>692.31949999999995</v>
      </c>
      <c r="R49">
        <v>1.2843</v>
      </c>
      <c r="S49">
        <v>692.31949999999995</v>
      </c>
      <c r="T49">
        <v>1.4596499999999999</v>
      </c>
      <c r="U49">
        <v>692.31949999999995</v>
      </c>
      <c r="V49">
        <v>1.5132399999999999</v>
      </c>
    </row>
    <row r="50" spans="1:22" x14ac:dyDescent="0.25">
      <c r="A50">
        <v>694.24800000000005</v>
      </c>
      <c r="B50">
        <v>0.43264999999999998</v>
      </c>
      <c r="C50">
        <v>694.24800000000005</v>
      </c>
      <c r="D50">
        <v>0.54884999999999995</v>
      </c>
      <c r="E50">
        <v>694.24800000000005</v>
      </c>
      <c r="F50">
        <v>0.60446999999999995</v>
      </c>
      <c r="G50">
        <v>694.24800000000005</v>
      </c>
      <c r="H50">
        <v>0.73548000000000002</v>
      </c>
      <c r="I50">
        <v>694.24800000000005</v>
      </c>
      <c r="J50">
        <v>0.79007000000000005</v>
      </c>
      <c r="K50">
        <v>694.24800000000005</v>
      </c>
      <c r="L50">
        <v>0.86385000000000001</v>
      </c>
      <c r="M50">
        <v>694.24800000000005</v>
      </c>
      <c r="N50">
        <v>1.0143</v>
      </c>
      <c r="O50">
        <v>694.24800000000005</v>
      </c>
      <c r="P50">
        <v>1.0763100000000001</v>
      </c>
      <c r="Q50">
        <v>694.24800000000005</v>
      </c>
      <c r="R50">
        <v>1.2280800000000001</v>
      </c>
      <c r="S50">
        <v>694.24800000000005</v>
      </c>
      <c r="T50">
        <v>1.3735599999999999</v>
      </c>
      <c r="U50">
        <v>694.24800000000005</v>
      </c>
      <c r="V50">
        <v>1.4599200000000001</v>
      </c>
    </row>
    <row r="51" spans="1:22" x14ac:dyDescent="0.25">
      <c r="A51">
        <v>696.17650000000003</v>
      </c>
      <c r="B51">
        <v>0.45301999999999998</v>
      </c>
      <c r="C51">
        <v>696.17650000000003</v>
      </c>
      <c r="D51">
        <v>0.57584999999999997</v>
      </c>
      <c r="E51">
        <v>696.17650000000003</v>
      </c>
      <c r="F51">
        <v>0.63014000000000003</v>
      </c>
      <c r="G51">
        <v>696.17650000000003</v>
      </c>
      <c r="H51">
        <v>0.77647999999999995</v>
      </c>
      <c r="I51">
        <v>696.17650000000003</v>
      </c>
      <c r="J51">
        <v>0.81079000000000001</v>
      </c>
      <c r="K51">
        <v>696.17650000000003</v>
      </c>
      <c r="L51">
        <v>0.90071999999999997</v>
      </c>
      <c r="M51">
        <v>696.17650000000003</v>
      </c>
      <c r="N51">
        <v>1.03912</v>
      </c>
      <c r="O51">
        <v>696.17650000000003</v>
      </c>
      <c r="P51">
        <v>1.11561</v>
      </c>
      <c r="Q51">
        <v>696.17650000000003</v>
      </c>
      <c r="R51">
        <v>1.24875</v>
      </c>
      <c r="S51">
        <v>696.17650000000003</v>
      </c>
      <c r="T51">
        <v>1.3676299999999999</v>
      </c>
      <c r="U51">
        <v>696.17650000000003</v>
      </c>
      <c r="V51">
        <v>1.4648699999999999</v>
      </c>
    </row>
    <row r="52" spans="1:22" x14ac:dyDescent="0.25">
      <c r="A52">
        <v>698.10490000000004</v>
      </c>
      <c r="B52">
        <v>0.39122000000000001</v>
      </c>
      <c r="C52">
        <v>698.10490000000004</v>
      </c>
      <c r="D52">
        <v>0.50856000000000001</v>
      </c>
      <c r="E52">
        <v>698.10490000000004</v>
      </c>
      <c r="F52">
        <v>0.56806999999999996</v>
      </c>
      <c r="G52">
        <v>698.10490000000004</v>
      </c>
      <c r="H52">
        <v>0.69930000000000003</v>
      </c>
      <c r="I52">
        <v>698.10490000000004</v>
      </c>
      <c r="J52">
        <v>0.75397999999999998</v>
      </c>
      <c r="K52">
        <v>698.10490000000004</v>
      </c>
      <c r="L52">
        <v>0.84792999999999996</v>
      </c>
      <c r="M52">
        <v>698.10490000000004</v>
      </c>
      <c r="N52">
        <v>0.96282999999999996</v>
      </c>
      <c r="O52">
        <v>698.10490000000004</v>
      </c>
      <c r="P52">
        <v>1.0657099999999999</v>
      </c>
      <c r="Q52">
        <v>698.10490000000004</v>
      </c>
      <c r="R52">
        <v>1.16913</v>
      </c>
      <c r="S52">
        <v>698.10490000000004</v>
      </c>
      <c r="T52">
        <v>1.2993399999999999</v>
      </c>
      <c r="U52">
        <v>698.10490000000004</v>
      </c>
      <c r="V52">
        <v>1.3910100000000001</v>
      </c>
    </row>
    <row r="53" spans="1:22" x14ac:dyDescent="0.25">
      <c r="A53">
        <v>700.03340000000003</v>
      </c>
      <c r="B53">
        <v>0.36353000000000002</v>
      </c>
      <c r="C53">
        <v>700.03340000000003</v>
      </c>
      <c r="D53">
        <v>0.45116000000000001</v>
      </c>
      <c r="E53">
        <v>700.03340000000003</v>
      </c>
      <c r="F53">
        <v>0.52132999999999996</v>
      </c>
      <c r="G53">
        <v>700.03340000000003</v>
      </c>
      <c r="H53">
        <v>0.62980999999999998</v>
      </c>
      <c r="I53">
        <v>700.03340000000003</v>
      </c>
      <c r="J53">
        <v>0.71535000000000004</v>
      </c>
      <c r="K53">
        <v>700.03340000000003</v>
      </c>
      <c r="L53">
        <v>0.79790000000000005</v>
      </c>
      <c r="M53">
        <v>700.03340000000003</v>
      </c>
      <c r="N53">
        <v>0.90068999999999999</v>
      </c>
      <c r="O53">
        <v>700.03340000000003</v>
      </c>
      <c r="P53">
        <v>1.0055000000000001</v>
      </c>
      <c r="Q53">
        <v>700.03340000000003</v>
      </c>
      <c r="R53">
        <v>1.1069599999999999</v>
      </c>
      <c r="S53">
        <v>700.03340000000003</v>
      </c>
      <c r="T53">
        <v>1.2256800000000001</v>
      </c>
      <c r="U53">
        <v>700.03340000000003</v>
      </c>
      <c r="V53">
        <v>1.36754</v>
      </c>
    </row>
    <row r="54" spans="1:22" x14ac:dyDescent="0.25">
      <c r="A54">
        <v>701.96190000000001</v>
      </c>
      <c r="B54">
        <v>0.4708</v>
      </c>
      <c r="C54">
        <v>701.96190000000001</v>
      </c>
      <c r="D54">
        <v>0.51714000000000004</v>
      </c>
      <c r="E54">
        <v>701.96190000000001</v>
      </c>
      <c r="F54">
        <v>0.60612999999999995</v>
      </c>
      <c r="G54">
        <v>701.96190000000001</v>
      </c>
      <c r="H54">
        <v>0.70052999999999999</v>
      </c>
      <c r="I54">
        <v>701.96190000000001</v>
      </c>
      <c r="J54">
        <v>0.78927000000000003</v>
      </c>
      <c r="K54">
        <v>701.96190000000001</v>
      </c>
      <c r="L54">
        <v>0.86131000000000002</v>
      </c>
      <c r="M54">
        <v>701.96190000000001</v>
      </c>
      <c r="N54">
        <v>0.96226</v>
      </c>
      <c r="O54">
        <v>701.96190000000001</v>
      </c>
      <c r="P54">
        <v>1.05627</v>
      </c>
      <c r="Q54">
        <v>701.96190000000001</v>
      </c>
      <c r="R54">
        <v>1.1831100000000001</v>
      </c>
      <c r="S54">
        <v>701.96190000000001</v>
      </c>
      <c r="T54">
        <v>1.2694000000000001</v>
      </c>
      <c r="U54">
        <v>701.96190000000001</v>
      </c>
      <c r="V54">
        <v>1.4416100000000001</v>
      </c>
    </row>
    <row r="55" spans="1:22" x14ac:dyDescent="0.25">
      <c r="A55">
        <v>703.89030000000002</v>
      </c>
      <c r="B55">
        <v>0.48520000000000002</v>
      </c>
      <c r="C55">
        <v>703.89030000000002</v>
      </c>
      <c r="D55">
        <v>0.51412000000000002</v>
      </c>
      <c r="E55">
        <v>703.89030000000002</v>
      </c>
      <c r="F55">
        <v>0.60501000000000005</v>
      </c>
      <c r="G55">
        <v>703.89030000000002</v>
      </c>
      <c r="H55">
        <v>0.67569999999999997</v>
      </c>
      <c r="I55">
        <v>703.89030000000002</v>
      </c>
      <c r="J55">
        <v>0.75700999999999996</v>
      </c>
      <c r="K55">
        <v>703.89030000000002</v>
      </c>
      <c r="L55">
        <v>0.83411000000000002</v>
      </c>
      <c r="M55">
        <v>703.89030000000002</v>
      </c>
      <c r="N55">
        <v>0.94650000000000001</v>
      </c>
      <c r="O55">
        <v>703.89030000000002</v>
      </c>
      <c r="P55">
        <v>1.0384100000000001</v>
      </c>
      <c r="Q55">
        <v>703.89030000000002</v>
      </c>
      <c r="R55">
        <v>1.1592100000000001</v>
      </c>
      <c r="S55">
        <v>703.89030000000002</v>
      </c>
      <c r="T55">
        <v>1.2478499999999999</v>
      </c>
      <c r="U55">
        <v>703.89030000000002</v>
      </c>
      <c r="V55">
        <v>1.40106</v>
      </c>
    </row>
    <row r="56" spans="1:22" x14ac:dyDescent="0.25">
      <c r="A56">
        <v>705.81880000000001</v>
      </c>
      <c r="B56">
        <v>0.39280999999999999</v>
      </c>
      <c r="C56">
        <v>705.81880000000001</v>
      </c>
      <c r="D56">
        <v>0.42488999999999999</v>
      </c>
      <c r="E56">
        <v>705.81880000000001</v>
      </c>
      <c r="F56">
        <v>0.51890000000000003</v>
      </c>
      <c r="G56">
        <v>705.81880000000001</v>
      </c>
      <c r="H56">
        <v>0.57838999999999996</v>
      </c>
      <c r="I56">
        <v>705.81880000000001</v>
      </c>
      <c r="J56">
        <v>0.65278999999999998</v>
      </c>
      <c r="K56">
        <v>705.81880000000001</v>
      </c>
      <c r="L56">
        <v>0.74714999999999998</v>
      </c>
      <c r="M56">
        <v>705.81880000000001</v>
      </c>
      <c r="N56">
        <v>0.84941999999999995</v>
      </c>
      <c r="O56">
        <v>705.81880000000001</v>
      </c>
      <c r="P56">
        <v>0.9738</v>
      </c>
      <c r="Q56">
        <v>705.81880000000001</v>
      </c>
      <c r="R56">
        <v>1.06071</v>
      </c>
      <c r="S56">
        <v>705.81880000000001</v>
      </c>
      <c r="T56">
        <v>1.1551899999999999</v>
      </c>
      <c r="U56">
        <v>705.81880000000001</v>
      </c>
      <c r="V56">
        <v>1.25966</v>
      </c>
    </row>
    <row r="57" spans="1:22" x14ac:dyDescent="0.25">
      <c r="A57">
        <v>707.7473</v>
      </c>
      <c r="B57">
        <v>0.34455000000000002</v>
      </c>
      <c r="C57">
        <v>707.7473</v>
      </c>
      <c r="D57">
        <v>0.37019999999999997</v>
      </c>
      <c r="E57">
        <v>707.7473</v>
      </c>
      <c r="F57">
        <v>0.45206000000000002</v>
      </c>
      <c r="G57">
        <v>707.7473</v>
      </c>
      <c r="H57">
        <v>0.53075000000000006</v>
      </c>
      <c r="I57">
        <v>707.7473</v>
      </c>
      <c r="J57">
        <v>0.60823000000000005</v>
      </c>
      <c r="K57">
        <v>707.7473</v>
      </c>
      <c r="L57">
        <v>0.70091000000000003</v>
      </c>
      <c r="M57">
        <v>707.7473</v>
      </c>
      <c r="N57">
        <v>0.77451999999999999</v>
      </c>
      <c r="O57">
        <v>707.7473</v>
      </c>
      <c r="P57">
        <v>0.93096999999999996</v>
      </c>
      <c r="Q57">
        <v>707.7473</v>
      </c>
      <c r="R57">
        <v>1.00054</v>
      </c>
      <c r="S57">
        <v>707.7473</v>
      </c>
      <c r="T57">
        <v>1.07978</v>
      </c>
      <c r="U57">
        <v>707.7473</v>
      </c>
      <c r="V57">
        <v>1.18431</v>
      </c>
    </row>
    <row r="58" spans="1:22" x14ac:dyDescent="0.25">
      <c r="A58">
        <v>709.67570000000001</v>
      </c>
      <c r="B58">
        <v>0.36473</v>
      </c>
      <c r="C58">
        <v>709.67570000000001</v>
      </c>
      <c r="D58">
        <v>0.40221000000000001</v>
      </c>
      <c r="E58">
        <v>709.67570000000001</v>
      </c>
      <c r="F58">
        <v>0.47883999999999999</v>
      </c>
      <c r="G58">
        <v>709.67570000000001</v>
      </c>
      <c r="H58">
        <v>0.54571999999999998</v>
      </c>
      <c r="I58">
        <v>709.67570000000001</v>
      </c>
      <c r="J58">
        <v>0.64297000000000004</v>
      </c>
      <c r="K58">
        <v>709.67570000000001</v>
      </c>
      <c r="L58">
        <v>0.71184000000000003</v>
      </c>
      <c r="M58">
        <v>709.67570000000001</v>
      </c>
      <c r="N58">
        <v>0.75580999999999998</v>
      </c>
      <c r="O58">
        <v>709.67570000000001</v>
      </c>
      <c r="P58">
        <v>0.91391</v>
      </c>
      <c r="Q58">
        <v>709.67570000000001</v>
      </c>
      <c r="R58">
        <v>1.0333000000000001</v>
      </c>
      <c r="S58">
        <v>709.67570000000001</v>
      </c>
      <c r="T58">
        <v>1.0941000000000001</v>
      </c>
      <c r="U58">
        <v>709.67570000000001</v>
      </c>
      <c r="V58">
        <v>1.20553</v>
      </c>
    </row>
    <row r="59" spans="1:22" x14ac:dyDescent="0.25">
      <c r="A59">
        <v>711.60419999999999</v>
      </c>
      <c r="B59">
        <v>0.40658</v>
      </c>
      <c r="C59">
        <v>711.60419999999999</v>
      </c>
      <c r="D59">
        <v>0.43</v>
      </c>
      <c r="E59">
        <v>711.60419999999999</v>
      </c>
      <c r="F59">
        <v>0.52037999999999995</v>
      </c>
      <c r="G59">
        <v>711.60419999999999</v>
      </c>
      <c r="H59">
        <v>0.59296000000000004</v>
      </c>
      <c r="I59">
        <v>711.60419999999999</v>
      </c>
      <c r="J59">
        <v>0.67934000000000005</v>
      </c>
      <c r="K59">
        <v>711.60419999999999</v>
      </c>
      <c r="L59">
        <v>0.747</v>
      </c>
      <c r="M59">
        <v>711.60419999999999</v>
      </c>
      <c r="N59">
        <v>0.80149999999999999</v>
      </c>
      <c r="O59">
        <v>711.60419999999999</v>
      </c>
      <c r="P59">
        <v>0.91974999999999996</v>
      </c>
      <c r="Q59">
        <v>711.60419999999999</v>
      </c>
      <c r="R59">
        <v>1.05688</v>
      </c>
      <c r="S59">
        <v>711.60419999999999</v>
      </c>
      <c r="T59">
        <v>1.12164</v>
      </c>
      <c r="U59">
        <v>711.60419999999999</v>
      </c>
      <c r="V59">
        <v>1.2476</v>
      </c>
    </row>
    <row r="60" spans="1:22" x14ac:dyDescent="0.25">
      <c r="A60">
        <v>713.53269999999998</v>
      </c>
      <c r="B60">
        <v>0.39282</v>
      </c>
      <c r="C60">
        <v>713.53269999999998</v>
      </c>
      <c r="D60">
        <v>0.42243000000000003</v>
      </c>
      <c r="E60">
        <v>713.53269999999998</v>
      </c>
      <c r="F60">
        <v>0.52124999999999999</v>
      </c>
      <c r="G60">
        <v>713.53269999999998</v>
      </c>
      <c r="H60">
        <v>0.61475999999999997</v>
      </c>
      <c r="I60">
        <v>713.53269999999998</v>
      </c>
      <c r="J60">
        <v>0.67120000000000002</v>
      </c>
      <c r="K60">
        <v>713.53269999999998</v>
      </c>
      <c r="L60">
        <v>0.75012999999999996</v>
      </c>
      <c r="M60">
        <v>713.53269999999998</v>
      </c>
      <c r="N60">
        <v>0.84028999999999998</v>
      </c>
      <c r="O60">
        <v>713.53269999999998</v>
      </c>
      <c r="P60">
        <v>0.92903999999999998</v>
      </c>
      <c r="Q60">
        <v>713.53269999999998</v>
      </c>
      <c r="R60">
        <v>1.0231399999999999</v>
      </c>
      <c r="S60">
        <v>713.53269999999998</v>
      </c>
      <c r="T60">
        <v>1.1157300000000001</v>
      </c>
      <c r="U60">
        <v>713.53269999999998</v>
      </c>
      <c r="V60">
        <v>1.21766</v>
      </c>
    </row>
    <row r="61" spans="1:22" x14ac:dyDescent="0.25">
      <c r="A61">
        <v>715.46109999999999</v>
      </c>
      <c r="B61">
        <v>0.32680999999999999</v>
      </c>
      <c r="C61">
        <v>715.46109999999999</v>
      </c>
      <c r="D61">
        <v>0.35696</v>
      </c>
      <c r="E61">
        <v>715.46109999999999</v>
      </c>
      <c r="F61">
        <v>0.45526</v>
      </c>
      <c r="G61">
        <v>715.46109999999999</v>
      </c>
      <c r="H61">
        <v>0.54349999999999998</v>
      </c>
      <c r="I61">
        <v>715.46109999999999</v>
      </c>
      <c r="J61">
        <v>0.59206000000000003</v>
      </c>
      <c r="K61">
        <v>715.46109999999999</v>
      </c>
      <c r="L61">
        <v>0.67613999999999996</v>
      </c>
      <c r="M61">
        <v>715.46109999999999</v>
      </c>
      <c r="N61">
        <v>0.77322000000000002</v>
      </c>
      <c r="O61">
        <v>715.46109999999999</v>
      </c>
      <c r="P61">
        <v>0.86863000000000001</v>
      </c>
      <c r="Q61">
        <v>715.46109999999999</v>
      </c>
      <c r="R61">
        <v>0.95920000000000005</v>
      </c>
      <c r="S61">
        <v>715.46109999999999</v>
      </c>
      <c r="T61">
        <v>1.0366200000000001</v>
      </c>
      <c r="U61">
        <v>715.46109999999999</v>
      </c>
      <c r="V61">
        <v>1.13381</v>
      </c>
    </row>
    <row r="62" spans="1:22" x14ac:dyDescent="0.25">
      <c r="A62">
        <v>717.38959999999997</v>
      </c>
      <c r="B62">
        <v>0.32242999999999999</v>
      </c>
      <c r="C62">
        <v>717.38959999999997</v>
      </c>
      <c r="D62">
        <v>0.37545000000000001</v>
      </c>
      <c r="E62">
        <v>717.38959999999997</v>
      </c>
      <c r="F62">
        <v>0.45705000000000001</v>
      </c>
      <c r="G62">
        <v>717.38959999999997</v>
      </c>
      <c r="H62">
        <v>0.54032000000000002</v>
      </c>
      <c r="I62">
        <v>717.38959999999997</v>
      </c>
      <c r="J62">
        <v>0.60482999999999998</v>
      </c>
      <c r="K62">
        <v>717.38959999999997</v>
      </c>
      <c r="L62">
        <v>0.67412000000000005</v>
      </c>
      <c r="M62">
        <v>717.38959999999997</v>
      </c>
      <c r="N62">
        <v>0.77420999999999995</v>
      </c>
      <c r="O62">
        <v>717.38959999999997</v>
      </c>
      <c r="P62">
        <v>0.86399999999999999</v>
      </c>
      <c r="Q62">
        <v>717.38959999999997</v>
      </c>
      <c r="R62">
        <v>0.96862000000000004</v>
      </c>
      <c r="S62">
        <v>717.38959999999997</v>
      </c>
      <c r="T62">
        <v>1.0289200000000001</v>
      </c>
      <c r="U62">
        <v>717.38959999999997</v>
      </c>
      <c r="V62">
        <v>1.1291599999999999</v>
      </c>
    </row>
    <row r="63" spans="1:22" x14ac:dyDescent="0.25">
      <c r="A63">
        <v>719.31809999999996</v>
      </c>
      <c r="B63">
        <v>0.31870999999999999</v>
      </c>
      <c r="C63">
        <v>719.31809999999996</v>
      </c>
      <c r="D63">
        <v>0.35558000000000001</v>
      </c>
      <c r="E63">
        <v>719.31809999999996</v>
      </c>
      <c r="F63">
        <v>0.43947999999999998</v>
      </c>
      <c r="G63">
        <v>719.31809999999996</v>
      </c>
      <c r="H63">
        <v>0.52759999999999996</v>
      </c>
      <c r="I63">
        <v>719.31809999999996</v>
      </c>
      <c r="J63">
        <v>0.60806000000000004</v>
      </c>
      <c r="K63">
        <v>719.31809999999996</v>
      </c>
      <c r="L63">
        <v>0.65600000000000003</v>
      </c>
      <c r="M63">
        <v>719.31809999999996</v>
      </c>
      <c r="N63">
        <v>0.76588000000000001</v>
      </c>
      <c r="O63">
        <v>719.31809999999996</v>
      </c>
      <c r="P63">
        <v>0.84892999999999996</v>
      </c>
      <c r="Q63">
        <v>719.31809999999996</v>
      </c>
      <c r="R63">
        <v>0.95113000000000003</v>
      </c>
      <c r="S63">
        <v>719.31809999999996</v>
      </c>
      <c r="T63">
        <v>1.0177400000000001</v>
      </c>
      <c r="U63">
        <v>719.31809999999996</v>
      </c>
      <c r="V63">
        <v>1.0912599999999999</v>
      </c>
    </row>
    <row r="64" spans="1:22" x14ac:dyDescent="0.25">
      <c r="A64">
        <v>721.24649999999997</v>
      </c>
      <c r="B64">
        <v>0.20630000000000001</v>
      </c>
      <c r="C64">
        <v>721.24649999999997</v>
      </c>
      <c r="D64">
        <v>0.23532</v>
      </c>
      <c r="E64">
        <v>721.24649999999997</v>
      </c>
      <c r="F64">
        <v>0.30914999999999998</v>
      </c>
      <c r="G64">
        <v>721.24649999999997</v>
      </c>
      <c r="H64">
        <v>0.40808</v>
      </c>
      <c r="I64">
        <v>721.24649999999997</v>
      </c>
      <c r="J64">
        <v>0.47728999999999999</v>
      </c>
      <c r="K64">
        <v>721.24649999999997</v>
      </c>
      <c r="L64">
        <v>0.54562999999999995</v>
      </c>
      <c r="M64">
        <v>721.24649999999997</v>
      </c>
      <c r="N64">
        <v>0.64132</v>
      </c>
      <c r="O64">
        <v>721.24649999999997</v>
      </c>
      <c r="P64">
        <v>0.72506999999999999</v>
      </c>
      <c r="Q64">
        <v>721.24649999999997</v>
      </c>
      <c r="R64">
        <v>0.81554000000000004</v>
      </c>
      <c r="S64">
        <v>721.24649999999997</v>
      </c>
      <c r="T64">
        <v>0.88934999999999997</v>
      </c>
      <c r="U64">
        <v>721.24649999999997</v>
      </c>
      <c r="V64">
        <v>0.97043000000000001</v>
      </c>
    </row>
    <row r="65" spans="1:22" x14ac:dyDescent="0.25">
      <c r="A65">
        <v>723.17499999999995</v>
      </c>
      <c r="B65">
        <v>0.15518000000000001</v>
      </c>
      <c r="C65">
        <v>723.17499999999995</v>
      </c>
      <c r="D65">
        <v>0.18804000000000001</v>
      </c>
      <c r="E65">
        <v>723.17499999999995</v>
      </c>
      <c r="F65">
        <v>0.26773000000000002</v>
      </c>
      <c r="G65">
        <v>723.17499999999995</v>
      </c>
      <c r="H65">
        <v>0.37220999999999999</v>
      </c>
      <c r="I65">
        <v>723.17499999999995</v>
      </c>
      <c r="J65">
        <v>0.4219</v>
      </c>
      <c r="K65">
        <v>723.17499999999995</v>
      </c>
      <c r="L65">
        <v>0.51465000000000005</v>
      </c>
      <c r="M65">
        <v>723.17499999999995</v>
      </c>
      <c r="N65">
        <v>0.59404000000000001</v>
      </c>
      <c r="O65">
        <v>723.17499999999995</v>
      </c>
      <c r="P65">
        <v>0.66686999999999996</v>
      </c>
      <c r="Q65">
        <v>723.17499999999995</v>
      </c>
      <c r="R65">
        <v>0.75944</v>
      </c>
      <c r="S65">
        <v>723.17499999999995</v>
      </c>
      <c r="T65">
        <v>0.83384999999999998</v>
      </c>
      <c r="U65">
        <v>723.17499999999995</v>
      </c>
      <c r="V65">
        <v>0.93005000000000004</v>
      </c>
    </row>
    <row r="66" spans="1:22" x14ac:dyDescent="0.25">
      <c r="A66">
        <v>725.10350000000005</v>
      </c>
      <c r="B66">
        <v>0.18798000000000001</v>
      </c>
      <c r="C66">
        <v>725.10350000000005</v>
      </c>
      <c r="D66">
        <v>0.24345</v>
      </c>
      <c r="E66">
        <v>725.10350000000005</v>
      </c>
      <c r="F66">
        <v>0.33517000000000002</v>
      </c>
      <c r="G66">
        <v>725.10350000000005</v>
      </c>
      <c r="H66">
        <v>0.42775999999999997</v>
      </c>
      <c r="I66">
        <v>725.10350000000005</v>
      </c>
      <c r="J66">
        <v>0.47117999999999999</v>
      </c>
      <c r="K66">
        <v>725.10350000000005</v>
      </c>
      <c r="L66">
        <v>0.56345000000000001</v>
      </c>
      <c r="M66">
        <v>725.10350000000005</v>
      </c>
      <c r="N66">
        <v>0.65186999999999995</v>
      </c>
      <c r="O66">
        <v>725.10350000000005</v>
      </c>
      <c r="P66">
        <v>0.70798000000000005</v>
      </c>
      <c r="Q66">
        <v>725.10350000000005</v>
      </c>
      <c r="R66">
        <v>0.80200000000000005</v>
      </c>
      <c r="S66">
        <v>725.10350000000005</v>
      </c>
      <c r="T66">
        <v>0.88815999999999995</v>
      </c>
      <c r="U66">
        <v>725.10350000000005</v>
      </c>
      <c r="V66">
        <v>0.97685</v>
      </c>
    </row>
    <row r="67" spans="1:22" x14ac:dyDescent="0.25">
      <c r="A67">
        <v>727.03189999999995</v>
      </c>
      <c r="B67">
        <v>0.2959</v>
      </c>
      <c r="C67">
        <v>727.03189999999995</v>
      </c>
      <c r="D67">
        <v>0.35447000000000001</v>
      </c>
      <c r="E67">
        <v>727.03189999999995</v>
      </c>
      <c r="F67">
        <v>0.45466000000000001</v>
      </c>
      <c r="G67">
        <v>727.03189999999995</v>
      </c>
      <c r="H67">
        <v>0.53578000000000003</v>
      </c>
      <c r="I67">
        <v>727.03189999999995</v>
      </c>
      <c r="J67">
        <v>0.58879999999999999</v>
      </c>
      <c r="K67">
        <v>727.03189999999995</v>
      </c>
      <c r="L67">
        <v>0.67057</v>
      </c>
      <c r="M67">
        <v>727.03189999999995</v>
      </c>
      <c r="N67">
        <v>0.76656000000000002</v>
      </c>
      <c r="O67">
        <v>727.03189999999995</v>
      </c>
      <c r="P67">
        <v>0.81849000000000005</v>
      </c>
      <c r="Q67">
        <v>727.03189999999995</v>
      </c>
      <c r="R67">
        <v>0.91652</v>
      </c>
      <c r="S67">
        <v>727.03189999999995</v>
      </c>
      <c r="T67">
        <v>0.99224999999999997</v>
      </c>
      <c r="U67">
        <v>727.03189999999995</v>
      </c>
      <c r="V67">
        <v>1.0942099999999999</v>
      </c>
    </row>
    <row r="68" spans="1:22" x14ac:dyDescent="0.25">
      <c r="A68">
        <v>728.96040000000005</v>
      </c>
      <c r="B68">
        <v>0.32516</v>
      </c>
      <c r="C68">
        <v>728.96040000000005</v>
      </c>
      <c r="D68">
        <v>0.39008999999999999</v>
      </c>
      <c r="E68">
        <v>728.96040000000005</v>
      </c>
      <c r="F68">
        <v>0.47377999999999998</v>
      </c>
      <c r="G68">
        <v>728.96040000000005</v>
      </c>
      <c r="H68">
        <v>0.56550999999999996</v>
      </c>
      <c r="I68">
        <v>728.96040000000005</v>
      </c>
      <c r="J68">
        <v>0.61790999999999996</v>
      </c>
      <c r="K68">
        <v>728.96040000000005</v>
      </c>
      <c r="L68">
        <v>0.70094999999999996</v>
      </c>
      <c r="M68">
        <v>728.96040000000005</v>
      </c>
      <c r="N68">
        <v>0.78798999999999997</v>
      </c>
      <c r="O68">
        <v>728.96040000000005</v>
      </c>
      <c r="P68">
        <v>0.86160999999999999</v>
      </c>
      <c r="Q68">
        <v>728.96040000000005</v>
      </c>
      <c r="R68">
        <v>0.94554000000000005</v>
      </c>
      <c r="S68">
        <v>728.96040000000005</v>
      </c>
      <c r="T68">
        <v>1.0218</v>
      </c>
      <c r="U68">
        <v>728.96040000000005</v>
      </c>
      <c r="V68">
        <v>1.1207199999999999</v>
      </c>
    </row>
    <row r="69" spans="1:22" x14ac:dyDescent="0.25">
      <c r="A69">
        <v>730.88890000000004</v>
      </c>
      <c r="B69">
        <v>0.25644</v>
      </c>
      <c r="C69">
        <v>730.88890000000004</v>
      </c>
      <c r="D69">
        <v>0.32185999999999998</v>
      </c>
      <c r="E69">
        <v>730.88890000000004</v>
      </c>
      <c r="F69">
        <v>0.39965000000000001</v>
      </c>
      <c r="G69">
        <v>730.88890000000004</v>
      </c>
      <c r="H69">
        <v>0.49854999999999999</v>
      </c>
      <c r="I69">
        <v>730.88890000000004</v>
      </c>
      <c r="J69">
        <v>0.54651000000000005</v>
      </c>
      <c r="K69">
        <v>730.88890000000004</v>
      </c>
      <c r="L69">
        <v>0.64407999999999999</v>
      </c>
      <c r="M69">
        <v>730.88890000000004</v>
      </c>
      <c r="N69">
        <v>0.71457999999999999</v>
      </c>
      <c r="O69">
        <v>730.88890000000004</v>
      </c>
      <c r="P69">
        <v>0.81135999999999997</v>
      </c>
      <c r="Q69">
        <v>730.88890000000004</v>
      </c>
      <c r="R69">
        <v>0.87612999999999996</v>
      </c>
      <c r="S69">
        <v>730.88890000000004</v>
      </c>
      <c r="T69">
        <v>0.95033000000000001</v>
      </c>
      <c r="U69">
        <v>730.88890000000004</v>
      </c>
      <c r="V69">
        <v>1.0551200000000001</v>
      </c>
    </row>
    <row r="70" spans="1:22" x14ac:dyDescent="0.25">
      <c r="A70">
        <v>732.81730000000005</v>
      </c>
      <c r="B70">
        <v>0.29735</v>
      </c>
      <c r="C70">
        <v>732.81730000000005</v>
      </c>
      <c r="D70">
        <v>0.35909000000000002</v>
      </c>
      <c r="E70">
        <v>732.81730000000005</v>
      </c>
      <c r="F70">
        <v>0.43969999999999998</v>
      </c>
      <c r="G70">
        <v>732.81730000000005</v>
      </c>
      <c r="H70">
        <v>0.53774999999999995</v>
      </c>
      <c r="I70">
        <v>732.81730000000005</v>
      </c>
      <c r="J70">
        <v>0.58431</v>
      </c>
      <c r="K70">
        <v>732.81730000000005</v>
      </c>
      <c r="L70">
        <v>0.69218999999999997</v>
      </c>
      <c r="M70">
        <v>732.81730000000005</v>
      </c>
      <c r="N70">
        <v>0.74712999999999996</v>
      </c>
      <c r="O70">
        <v>732.81730000000005</v>
      </c>
      <c r="P70">
        <v>0.85085999999999995</v>
      </c>
      <c r="Q70">
        <v>732.81730000000005</v>
      </c>
      <c r="R70">
        <v>0.91937000000000002</v>
      </c>
      <c r="S70">
        <v>732.81730000000005</v>
      </c>
      <c r="T70">
        <v>0.98634999999999995</v>
      </c>
      <c r="U70">
        <v>732.81730000000005</v>
      </c>
      <c r="V70">
        <v>1.09202</v>
      </c>
    </row>
    <row r="71" spans="1:22" x14ac:dyDescent="0.25">
      <c r="A71">
        <v>734.74580000000003</v>
      </c>
      <c r="B71">
        <v>0.34171000000000001</v>
      </c>
      <c r="C71">
        <v>734.74580000000003</v>
      </c>
      <c r="D71">
        <v>0.41293999999999997</v>
      </c>
      <c r="E71">
        <v>734.74580000000003</v>
      </c>
      <c r="F71">
        <v>0.49508000000000002</v>
      </c>
      <c r="G71">
        <v>734.74580000000003</v>
      </c>
      <c r="H71">
        <v>0.58372999999999997</v>
      </c>
      <c r="I71">
        <v>734.74580000000003</v>
      </c>
      <c r="J71">
        <v>0.64278999999999997</v>
      </c>
      <c r="K71">
        <v>734.74580000000003</v>
      </c>
      <c r="L71">
        <v>0.73941000000000001</v>
      </c>
      <c r="M71">
        <v>734.74580000000003</v>
      </c>
      <c r="N71">
        <v>0.79640999999999995</v>
      </c>
      <c r="O71">
        <v>734.74580000000003</v>
      </c>
      <c r="P71">
        <v>0.89817000000000002</v>
      </c>
      <c r="Q71">
        <v>734.74580000000003</v>
      </c>
      <c r="R71">
        <v>0.96804999999999997</v>
      </c>
      <c r="S71">
        <v>734.74580000000003</v>
      </c>
      <c r="T71">
        <v>1.03599</v>
      </c>
      <c r="U71">
        <v>734.74580000000003</v>
      </c>
      <c r="V71">
        <v>1.1326400000000001</v>
      </c>
    </row>
    <row r="72" spans="1:22" x14ac:dyDescent="0.25">
      <c r="A72">
        <v>736.67430000000002</v>
      </c>
      <c r="B72">
        <v>0.37547999999999998</v>
      </c>
      <c r="C72">
        <v>736.67430000000002</v>
      </c>
      <c r="D72">
        <v>0.45078000000000001</v>
      </c>
      <c r="E72">
        <v>736.67430000000002</v>
      </c>
      <c r="F72">
        <v>0.53722000000000003</v>
      </c>
      <c r="G72">
        <v>736.67430000000002</v>
      </c>
      <c r="H72">
        <v>0.60890999999999995</v>
      </c>
      <c r="I72">
        <v>736.67430000000002</v>
      </c>
      <c r="J72">
        <v>0.68432000000000004</v>
      </c>
      <c r="K72">
        <v>736.67430000000002</v>
      </c>
      <c r="L72">
        <v>0.76514000000000004</v>
      </c>
      <c r="M72">
        <v>736.67430000000002</v>
      </c>
      <c r="N72">
        <v>0.83004</v>
      </c>
      <c r="O72">
        <v>736.67430000000002</v>
      </c>
      <c r="P72">
        <v>0.92415999999999998</v>
      </c>
      <c r="Q72">
        <v>736.67430000000002</v>
      </c>
      <c r="R72">
        <v>0.99246999999999996</v>
      </c>
      <c r="S72">
        <v>736.67430000000002</v>
      </c>
      <c r="T72">
        <v>1.0676099999999999</v>
      </c>
      <c r="U72">
        <v>736.67430000000002</v>
      </c>
      <c r="V72">
        <v>1.1610799999999999</v>
      </c>
    </row>
    <row r="73" spans="1:22" x14ac:dyDescent="0.25">
      <c r="A73">
        <v>738.60270000000003</v>
      </c>
      <c r="B73">
        <v>0.33271000000000001</v>
      </c>
      <c r="C73">
        <v>738.60270000000003</v>
      </c>
      <c r="D73">
        <v>0.41583999999999999</v>
      </c>
      <c r="E73">
        <v>738.60270000000003</v>
      </c>
      <c r="F73">
        <v>0.49948999999999999</v>
      </c>
      <c r="G73">
        <v>738.60270000000003</v>
      </c>
      <c r="H73">
        <v>0.57776000000000005</v>
      </c>
      <c r="I73">
        <v>738.60270000000003</v>
      </c>
      <c r="J73">
        <v>0.64892000000000005</v>
      </c>
      <c r="K73">
        <v>738.60270000000003</v>
      </c>
      <c r="L73">
        <v>0.72480999999999995</v>
      </c>
      <c r="M73">
        <v>738.60270000000003</v>
      </c>
      <c r="N73">
        <v>0.79430999999999996</v>
      </c>
      <c r="O73">
        <v>738.60270000000003</v>
      </c>
      <c r="P73">
        <v>0.88092000000000004</v>
      </c>
      <c r="Q73">
        <v>738.60270000000003</v>
      </c>
      <c r="R73">
        <v>0.95628999999999997</v>
      </c>
      <c r="S73">
        <v>738.60270000000003</v>
      </c>
      <c r="T73">
        <v>1.0300400000000001</v>
      </c>
      <c r="U73">
        <v>738.60270000000003</v>
      </c>
      <c r="V73">
        <v>1.1332599999999999</v>
      </c>
    </row>
    <row r="74" spans="1:22" x14ac:dyDescent="0.25">
      <c r="A74">
        <v>740.53120000000001</v>
      </c>
      <c r="B74">
        <v>0.33311000000000002</v>
      </c>
      <c r="C74">
        <v>740.53120000000001</v>
      </c>
      <c r="D74">
        <v>0.41143999999999997</v>
      </c>
      <c r="E74">
        <v>740.53120000000001</v>
      </c>
      <c r="F74">
        <v>0.49619000000000002</v>
      </c>
      <c r="G74">
        <v>740.53120000000001</v>
      </c>
      <c r="H74">
        <v>0.58569000000000004</v>
      </c>
      <c r="I74">
        <v>740.53120000000001</v>
      </c>
      <c r="J74">
        <v>0.64544999999999997</v>
      </c>
      <c r="K74">
        <v>740.53120000000001</v>
      </c>
      <c r="L74">
        <v>0.72438999999999998</v>
      </c>
      <c r="M74">
        <v>740.53120000000001</v>
      </c>
      <c r="N74">
        <v>0.79474</v>
      </c>
      <c r="O74">
        <v>740.53120000000001</v>
      </c>
      <c r="P74">
        <v>0.87507999999999997</v>
      </c>
      <c r="Q74">
        <v>740.53120000000001</v>
      </c>
      <c r="R74">
        <v>0.96206999999999998</v>
      </c>
      <c r="S74">
        <v>740.53120000000001</v>
      </c>
      <c r="T74">
        <v>1.03274</v>
      </c>
      <c r="U74">
        <v>740.53120000000001</v>
      </c>
      <c r="V74">
        <v>1.1259699999999999</v>
      </c>
    </row>
    <row r="75" spans="1:22" x14ac:dyDescent="0.25">
      <c r="A75">
        <v>742.4597</v>
      </c>
      <c r="B75">
        <v>0.31767000000000001</v>
      </c>
      <c r="C75">
        <v>742.4597</v>
      </c>
      <c r="D75">
        <v>0.38824999999999998</v>
      </c>
      <c r="E75">
        <v>742.4597</v>
      </c>
      <c r="F75">
        <v>0.48196</v>
      </c>
      <c r="G75">
        <v>742.4597</v>
      </c>
      <c r="H75">
        <v>0.57230000000000003</v>
      </c>
      <c r="I75">
        <v>742.4597</v>
      </c>
      <c r="J75">
        <v>0.63083999999999996</v>
      </c>
      <c r="K75">
        <v>742.4597</v>
      </c>
      <c r="L75">
        <v>0.70435000000000003</v>
      </c>
      <c r="M75">
        <v>742.4597</v>
      </c>
      <c r="N75">
        <v>0.77534000000000003</v>
      </c>
      <c r="O75">
        <v>742.4597</v>
      </c>
      <c r="P75">
        <v>0.85706000000000004</v>
      </c>
      <c r="Q75">
        <v>742.4597</v>
      </c>
      <c r="R75">
        <v>0.93730000000000002</v>
      </c>
      <c r="S75">
        <v>742.4597</v>
      </c>
      <c r="T75">
        <v>1.01352</v>
      </c>
      <c r="U75">
        <v>742.4597</v>
      </c>
      <c r="V75">
        <v>1.0980300000000001</v>
      </c>
    </row>
    <row r="76" spans="1:22" x14ac:dyDescent="0.25">
      <c r="A76">
        <v>744.38810000000001</v>
      </c>
      <c r="B76">
        <v>0.33407999999999999</v>
      </c>
      <c r="C76">
        <v>744.38810000000001</v>
      </c>
      <c r="D76">
        <v>0.40699000000000002</v>
      </c>
      <c r="E76">
        <v>744.38810000000001</v>
      </c>
      <c r="F76">
        <v>0.50285000000000002</v>
      </c>
      <c r="G76">
        <v>744.38810000000001</v>
      </c>
      <c r="H76">
        <v>0.58189999999999997</v>
      </c>
      <c r="I76">
        <v>744.38810000000001</v>
      </c>
      <c r="J76">
        <v>0.64651999999999998</v>
      </c>
      <c r="K76">
        <v>744.38810000000001</v>
      </c>
      <c r="L76">
        <v>0.72101999999999999</v>
      </c>
      <c r="M76">
        <v>744.38810000000001</v>
      </c>
      <c r="N76">
        <v>0.78639000000000003</v>
      </c>
      <c r="O76">
        <v>744.38810000000001</v>
      </c>
      <c r="P76">
        <v>0.87394000000000005</v>
      </c>
      <c r="Q76">
        <v>744.38810000000001</v>
      </c>
      <c r="R76">
        <v>0.94916</v>
      </c>
      <c r="S76">
        <v>744.38810000000001</v>
      </c>
      <c r="T76">
        <v>1.02959</v>
      </c>
      <c r="U76">
        <v>744.38810000000001</v>
      </c>
      <c r="V76">
        <v>1.11293</v>
      </c>
    </row>
    <row r="77" spans="1:22" x14ac:dyDescent="0.25">
      <c r="A77">
        <v>746.31659999999999</v>
      </c>
      <c r="B77">
        <v>0.36756</v>
      </c>
      <c r="C77">
        <v>746.31659999999999</v>
      </c>
      <c r="D77">
        <v>0.44191999999999998</v>
      </c>
      <c r="E77">
        <v>746.31659999999999</v>
      </c>
      <c r="F77">
        <v>0.52778000000000003</v>
      </c>
      <c r="G77">
        <v>746.31659999999999</v>
      </c>
      <c r="H77">
        <v>0.61263999999999996</v>
      </c>
      <c r="I77">
        <v>746.31659999999999</v>
      </c>
      <c r="J77">
        <v>0.67984999999999995</v>
      </c>
      <c r="K77">
        <v>746.31659999999999</v>
      </c>
      <c r="L77">
        <v>0.75316000000000005</v>
      </c>
      <c r="M77">
        <v>746.31659999999999</v>
      </c>
      <c r="N77">
        <v>0.82730000000000004</v>
      </c>
      <c r="O77">
        <v>746.31659999999999</v>
      </c>
      <c r="P77">
        <v>0.90283999999999998</v>
      </c>
      <c r="Q77">
        <v>746.31659999999999</v>
      </c>
      <c r="R77">
        <v>0.99283999999999994</v>
      </c>
      <c r="S77">
        <v>746.31659999999999</v>
      </c>
      <c r="T77">
        <v>1.06366</v>
      </c>
      <c r="U77">
        <v>746.31659999999999</v>
      </c>
      <c r="V77">
        <v>1.1451</v>
      </c>
    </row>
    <row r="78" spans="1:22" x14ac:dyDescent="0.25">
      <c r="A78">
        <v>748.24509999999998</v>
      </c>
      <c r="B78">
        <v>0.39494000000000001</v>
      </c>
      <c r="C78">
        <v>748.24509999999998</v>
      </c>
      <c r="D78">
        <v>0.45987</v>
      </c>
      <c r="E78">
        <v>748.24509999999998</v>
      </c>
      <c r="F78">
        <v>0.53910000000000002</v>
      </c>
      <c r="G78">
        <v>748.24509999999998</v>
      </c>
      <c r="H78">
        <v>0.63163000000000002</v>
      </c>
      <c r="I78">
        <v>748.24509999999998</v>
      </c>
      <c r="J78">
        <v>0.69799999999999995</v>
      </c>
      <c r="K78">
        <v>748.24509999999998</v>
      </c>
      <c r="L78">
        <v>0.76863999999999999</v>
      </c>
      <c r="M78">
        <v>748.24509999999998</v>
      </c>
      <c r="N78">
        <v>0.84869000000000006</v>
      </c>
      <c r="O78">
        <v>748.24509999999998</v>
      </c>
      <c r="P78">
        <v>0.92269999999999996</v>
      </c>
      <c r="Q78">
        <v>748.24509999999998</v>
      </c>
      <c r="R78">
        <v>1.0107200000000001</v>
      </c>
      <c r="S78">
        <v>748.24509999999998</v>
      </c>
      <c r="T78">
        <v>1.0814299999999999</v>
      </c>
      <c r="U78">
        <v>748.24509999999998</v>
      </c>
      <c r="V78">
        <v>1.16526</v>
      </c>
    </row>
    <row r="79" spans="1:22" x14ac:dyDescent="0.25">
      <c r="A79">
        <v>750.17349999999999</v>
      </c>
      <c r="B79">
        <v>0.38425999999999999</v>
      </c>
      <c r="C79">
        <v>750.17349999999999</v>
      </c>
      <c r="D79">
        <v>0.43456</v>
      </c>
      <c r="E79">
        <v>750.17349999999999</v>
      </c>
      <c r="F79">
        <v>0.51851999999999998</v>
      </c>
      <c r="G79">
        <v>750.17349999999999</v>
      </c>
      <c r="H79">
        <v>0.60538999999999998</v>
      </c>
      <c r="I79">
        <v>750.17349999999999</v>
      </c>
      <c r="J79">
        <v>0.66942000000000002</v>
      </c>
      <c r="K79">
        <v>750.17349999999999</v>
      </c>
      <c r="L79">
        <v>0.75090000000000001</v>
      </c>
      <c r="M79">
        <v>750.17349999999999</v>
      </c>
      <c r="N79">
        <v>0.82606000000000002</v>
      </c>
      <c r="O79">
        <v>750.17349999999999</v>
      </c>
      <c r="P79">
        <v>0.90539000000000003</v>
      </c>
      <c r="Q79">
        <v>750.17349999999999</v>
      </c>
      <c r="R79">
        <v>0.98602999999999996</v>
      </c>
      <c r="S79">
        <v>750.17349999999999</v>
      </c>
      <c r="T79">
        <v>1.0625899999999999</v>
      </c>
      <c r="U79">
        <v>750.17349999999999</v>
      </c>
      <c r="V79">
        <v>1.14666</v>
      </c>
    </row>
    <row r="80" spans="1:22" x14ac:dyDescent="0.25">
      <c r="A80">
        <v>752.10199999999998</v>
      </c>
      <c r="B80">
        <v>0.36223</v>
      </c>
      <c r="C80">
        <v>752.10199999999998</v>
      </c>
      <c r="D80">
        <v>0.40945999999999999</v>
      </c>
      <c r="E80">
        <v>752.10199999999998</v>
      </c>
      <c r="F80">
        <v>0.49502000000000002</v>
      </c>
      <c r="G80">
        <v>752.10199999999998</v>
      </c>
      <c r="H80">
        <v>0.57674000000000003</v>
      </c>
      <c r="I80">
        <v>752.10199999999998</v>
      </c>
      <c r="J80">
        <v>0.64417000000000002</v>
      </c>
      <c r="K80">
        <v>752.10199999999998</v>
      </c>
      <c r="L80">
        <v>0.73035000000000005</v>
      </c>
      <c r="M80">
        <v>752.10199999999998</v>
      </c>
      <c r="N80">
        <v>0.79964000000000002</v>
      </c>
      <c r="O80">
        <v>752.10199999999998</v>
      </c>
      <c r="P80">
        <v>0.88463000000000003</v>
      </c>
      <c r="Q80">
        <v>752.10199999999998</v>
      </c>
      <c r="R80">
        <v>0.95909</v>
      </c>
      <c r="S80">
        <v>752.10199999999998</v>
      </c>
      <c r="T80">
        <v>1.0474000000000001</v>
      </c>
      <c r="U80">
        <v>752.10199999999998</v>
      </c>
      <c r="V80">
        <v>1.11646</v>
      </c>
    </row>
    <row r="81" spans="1:22" x14ac:dyDescent="0.25">
      <c r="A81">
        <v>754.03049999999996</v>
      </c>
      <c r="B81">
        <v>0.35981999999999997</v>
      </c>
      <c r="C81">
        <v>754.03049999999996</v>
      </c>
      <c r="D81">
        <v>0.40961999999999998</v>
      </c>
      <c r="E81">
        <v>754.03049999999996</v>
      </c>
      <c r="F81">
        <v>0.49617</v>
      </c>
      <c r="G81">
        <v>754.03049999999996</v>
      </c>
      <c r="H81">
        <v>0.57525999999999999</v>
      </c>
      <c r="I81">
        <v>754.03049999999996</v>
      </c>
      <c r="J81">
        <v>0.64795999999999998</v>
      </c>
      <c r="K81">
        <v>754.03049999999996</v>
      </c>
      <c r="L81">
        <v>0.72616999999999998</v>
      </c>
      <c r="M81">
        <v>754.03049999999996</v>
      </c>
      <c r="N81">
        <v>0.79608999999999996</v>
      </c>
      <c r="O81">
        <v>754.03049999999996</v>
      </c>
      <c r="P81">
        <v>0.87961</v>
      </c>
      <c r="Q81">
        <v>754.03049999999996</v>
      </c>
      <c r="R81">
        <v>0.96143000000000001</v>
      </c>
      <c r="S81">
        <v>754.03049999999996</v>
      </c>
      <c r="T81">
        <v>1.0474399999999999</v>
      </c>
      <c r="U81">
        <v>754.03049999999996</v>
      </c>
      <c r="V81">
        <v>1.1136299999999999</v>
      </c>
    </row>
    <row r="82" spans="1:22" x14ac:dyDescent="0.25">
      <c r="A82">
        <v>755.95889999999997</v>
      </c>
      <c r="B82">
        <v>0.37372</v>
      </c>
      <c r="C82">
        <v>755.95889999999997</v>
      </c>
      <c r="D82">
        <v>0.42964999999999998</v>
      </c>
      <c r="E82">
        <v>755.95889999999997</v>
      </c>
      <c r="F82">
        <v>0.51519999999999999</v>
      </c>
      <c r="G82">
        <v>755.95889999999997</v>
      </c>
      <c r="H82">
        <v>0.59138999999999997</v>
      </c>
      <c r="I82">
        <v>755.95889999999997</v>
      </c>
      <c r="J82">
        <v>0.67064000000000001</v>
      </c>
      <c r="K82">
        <v>755.95889999999997</v>
      </c>
      <c r="L82">
        <v>0.74133000000000004</v>
      </c>
      <c r="M82">
        <v>755.95889999999997</v>
      </c>
      <c r="N82">
        <v>0.81162999999999996</v>
      </c>
      <c r="O82">
        <v>755.95889999999997</v>
      </c>
      <c r="P82">
        <v>0.89388999999999996</v>
      </c>
      <c r="Q82">
        <v>755.95889999999997</v>
      </c>
      <c r="R82">
        <v>0.98024999999999995</v>
      </c>
      <c r="S82">
        <v>755.95889999999997</v>
      </c>
      <c r="T82">
        <v>1.0591900000000001</v>
      </c>
      <c r="U82">
        <v>755.95889999999997</v>
      </c>
      <c r="V82">
        <v>1.13578</v>
      </c>
    </row>
    <row r="83" spans="1:22" x14ac:dyDescent="0.25">
      <c r="A83">
        <v>757.88739999999996</v>
      </c>
      <c r="B83">
        <v>0.39935999999999999</v>
      </c>
      <c r="C83">
        <v>757.88739999999996</v>
      </c>
      <c r="D83">
        <v>0.45960000000000001</v>
      </c>
      <c r="E83">
        <v>757.88739999999996</v>
      </c>
      <c r="F83">
        <v>0.54405000000000003</v>
      </c>
      <c r="G83">
        <v>757.88739999999996</v>
      </c>
      <c r="H83">
        <v>0.62197999999999998</v>
      </c>
      <c r="I83">
        <v>757.88739999999996</v>
      </c>
      <c r="J83">
        <v>0.69979000000000002</v>
      </c>
      <c r="K83">
        <v>757.88739999999996</v>
      </c>
      <c r="L83">
        <v>0.76556000000000002</v>
      </c>
      <c r="M83">
        <v>757.88739999999996</v>
      </c>
      <c r="N83">
        <v>0.84084999999999999</v>
      </c>
      <c r="O83">
        <v>757.88739999999996</v>
      </c>
      <c r="P83">
        <v>0.92140999999999995</v>
      </c>
      <c r="Q83">
        <v>757.88739999999996</v>
      </c>
      <c r="R83">
        <v>1.0074700000000001</v>
      </c>
      <c r="S83">
        <v>757.88739999999996</v>
      </c>
      <c r="T83">
        <v>1.0827599999999999</v>
      </c>
      <c r="U83">
        <v>757.88739999999996</v>
      </c>
      <c r="V83">
        <v>1.1641600000000001</v>
      </c>
    </row>
    <row r="84" spans="1:22" x14ac:dyDescent="0.25">
      <c r="A84">
        <v>759.81590000000006</v>
      </c>
      <c r="B84">
        <v>0.40445999999999999</v>
      </c>
      <c r="C84">
        <v>759.81590000000006</v>
      </c>
      <c r="D84">
        <v>0.46768999999999999</v>
      </c>
      <c r="E84">
        <v>759.81590000000006</v>
      </c>
      <c r="F84">
        <v>0.54757</v>
      </c>
      <c r="G84">
        <v>759.81590000000006</v>
      </c>
      <c r="H84">
        <v>0.62722999999999995</v>
      </c>
      <c r="I84">
        <v>759.81590000000006</v>
      </c>
      <c r="J84">
        <v>0.69998000000000005</v>
      </c>
      <c r="K84">
        <v>759.81590000000006</v>
      </c>
      <c r="L84">
        <v>0.76766999999999996</v>
      </c>
      <c r="M84">
        <v>759.81590000000006</v>
      </c>
      <c r="N84">
        <v>0.84907999999999995</v>
      </c>
      <c r="O84">
        <v>759.81590000000006</v>
      </c>
      <c r="P84">
        <v>0.92573000000000005</v>
      </c>
      <c r="Q84">
        <v>759.81590000000006</v>
      </c>
      <c r="R84">
        <v>1.01596</v>
      </c>
      <c r="S84">
        <v>759.81590000000006</v>
      </c>
      <c r="T84">
        <v>1.09114</v>
      </c>
      <c r="U84">
        <v>759.81590000000006</v>
      </c>
      <c r="V84">
        <v>1.1675800000000001</v>
      </c>
    </row>
    <row r="85" spans="1:22" x14ac:dyDescent="0.25">
      <c r="A85">
        <v>761.74429999999995</v>
      </c>
      <c r="B85">
        <v>0.38129999999999997</v>
      </c>
      <c r="C85">
        <v>761.74429999999995</v>
      </c>
      <c r="D85">
        <v>0.44158999999999998</v>
      </c>
      <c r="E85">
        <v>761.74429999999995</v>
      </c>
      <c r="F85">
        <v>0.52203999999999995</v>
      </c>
      <c r="G85">
        <v>761.74429999999995</v>
      </c>
      <c r="H85">
        <v>0.60631999999999997</v>
      </c>
      <c r="I85">
        <v>761.74429999999995</v>
      </c>
      <c r="J85">
        <v>0.67461000000000004</v>
      </c>
      <c r="K85">
        <v>761.74429999999995</v>
      </c>
      <c r="L85">
        <v>0.74241000000000001</v>
      </c>
      <c r="M85">
        <v>761.74429999999995</v>
      </c>
      <c r="N85">
        <v>0.82586999999999999</v>
      </c>
      <c r="O85">
        <v>761.74429999999995</v>
      </c>
      <c r="P85">
        <v>0.90241000000000005</v>
      </c>
      <c r="Q85">
        <v>761.74429999999995</v>
      </c>
      <c r="R85">
        <v>0.99231000000000003</v>
      </c>
      <c r="S85">
        <v>761.74429999999995</v>
      </c>
      <c r="T85">
        <v>1.06494</v>
      </c>
      <c r="U85">
        <v>761.74429999999995</v>
      </c>
      <c r="V85">
        <v>1.1414899999999999</v>
      </c>
    </row>
    <row r="86" spans="1:22" x14ac:dyDescent="0.25">
      <c r="A86">
        <v>763.67280000000005</v>
      </c>
      <c r="B86">
        <v>0.37979000000000002</v>
      </c>
      <c r="C86">
        <v>763.67280000000005</v>
      </c>
      <c r="D86">
        <v>0.43989</v>
      </c>
      <c r="E86">
        <v>763.67280000000005</v>
      </c>
      <c r="F86">
        <v>0.52664</v>
      </c>
      <c r="G86">
        <v>763.67280000000005</v>
      </c>
      <c r="H86">
        <v>0.60875999999999997</v>
      </c>
      <c r="I86">
        <v>763.67280000000005</v>
      </c>
      <c r="J86">
        <v>0.67935000000000001</v>
      </c>
      <c r="K86">
        <v>763.67280000000005</v>
      </c>
      <c r="L86">
        <v>0.74482999999999999</v>
      </c>
      <c r="M86">
        <v>763.67280000000005</v>
      </c>
      <c r="N86">
        <v>0.82762000000000002</v>
      </c>
      <c r="O86">
        <v>763.67280000000005</v>
      </c>
      <c r="P86">
        <v>0.90463000000000005</v>
      </c>
      <c r="Q86">
        <v>763.67280000000005</v>
      </c>
      <c r="R86">
        <v>0.99382999999999999</v>
      </c>
      <c r="S86">
        <v>763.67280000000005</v>
      </c>
      <c r="T86">
        <v>1.0666</v>
      </c>
      <c r="U86">
        <v>763.67280000000005</v>
      </c>
      <c r="V86">
        <v>1.1409199999999999</v>
      </c>
    </row>
    <row r="87" spans="1:22" x14ac:dyDescent="0.25">
      <c r="A87">
        <v>765.60130000000004</v>
      </c>
      <c r="B87">
        <v>0.38514999999999999</v>
      </c>
      <c r="C87">
        <v>765.60130000000004</v>
      </c>
      <c r="D87">
        <v>0.44852999999999998</v>
      </c>
      <c r="E87">
        <v>765.60130000000004</v>
      </c>
      <c r="F87">
        <v>0.53281999999999996</v>
      </c>
      <c r="G87">
        <v>765.60130000000004</v>
      </c>
      <c r="H87">
        <v>0.61646999999999996</v>
      </c>
      <c r="I87">
        <v>765.60130000000004</v>
      </c>
      <c r="J87">
        <v>0.68759000000000003</v>
      </c>
      <c r="K87">
        <v>765.60130000000004</v>
      </c>
      <c r="L87">
        <v>0.75488999999999995</v>
      </c>
      <c r="M87">
        <v>765.60130000000004</v>
      </c>
      <c r="N87">
        <v>0.83992</v>
      </c>
      <c r="O87">
        <v>765.60130000000004</v>
      </c>
      <c r="P87">
        <v>0.91381999999999997</v>
      </c>
      <c r="Q87">
        <v>765.60130000000004</v>
      </c>
      <c r="R87">
        <v>0.99944</v>
      </c>
      <c r="S87">
        <v>765.60130000000004</v>
      </c>
      <c r="T87">
        <v>1.0746899999999999</v>
      </c>
      <c r="U87">
        <v>765.60130000000004</v>
      </c>
      <c r="V87">
        <v>1.1507000000000001</v>
      </c>
    </row>
    <row r="88" spans="1:22" x14ac:dyDescent="0.25">
      <c r="A88">
        <v>767.52970000000005</v>
      </c>
      <c r="B88">
        <v>0.39850000000000002</v>
      </c>
      <c r="C88">
        <v>767.52970000000005</v>
      </c>
      <c r="D88">
        <v>0.46285999999999999</v>
      </c>
      <c r="E88">
        <v>767.52970000000005</v>
      </c>
      <c r="F88">
        <v>0.54518999999999995</v>
      </c>
      <c r="G88">
        <v>767.52970000000005</v>
      </c>
      <c r="H88">
        <v>0.62612000000000001</v>
      </c>
      <c r="I88">
        <v>767.52970000000005</v>
      </c>
      <c r="J88">
        <v>0.69642000000000004</v>
      </c>
      <c r="K88">
        <v>767.52970000000005</v>
      </c>
      <c r="L88">
        <v>0.77251999999999998</v>
      </c>
      <c r="M88">
        <v>767.52970000000005</v>
      </c>
      <c r="N88">
        <v>0.84802</v>
      </c>
      <c r="O88">
        <v>767.52970000000005</v>
      </c>
      <c r="P88">
        <v>0.92608000000000001</v>
      </c>
      <c r="Q88">
        <v>767.52970000000005</v>
      </c>
      <c r="R88">
        <v>1.0109900000000001</v>
      </c>
      <c r="S88">
        <v>767.52970000000005</v>
      </c>
      <c r="T88">
        <v>1.08857</v>
      </c>
      <c r="U88">
        <v>767.52970000000005</v>
      </c>
      <c r="V88">
        <v>1.16845</v>
      </c>
    </row>
    <row r="89" spans="1:22" x14ac:dyDescent="0.25">
      <c r="A89">
        <v>769.45820000000003</v>
      </c>
      <c r="B89">
        <v>0.41663</v>
      </c>
      <c r="C89">
        <v>769.45820000000003</v>
      </c>
      <c r="D89">
        <v>0.47754000000000002</v>
      </c>
      <c r="E89">
        <v>769.45820000000003</v>
      </c>
      <c r="F89">
        <v>0.56698000000000004</v>
      </c>
      <c r="G89">
        <v>769.45820000000003</v>
      </c>
      <c r="H89">
        <v>0.64271</v>
      </c>
      <c r="I89">
        <v>769.45820000000003</v>
      </c>
      <c r="J89">
        <v>0.71138000000000001</v>
      </c>
      <c r="K89">
        <v>769.45820000000003</v>
      </c>
      <c r="L89">
        <v>0.79274</v>
      </c>
      <c r="M89">
        <v>769.45820000000003</v>
      </c>
      <c r="N89">
        <v>0.86145000000000005</v>
      </c>
      <c r="O89">
        <v>769.45820000000003</v>
      </c>
      <c r="P89">
        <v>0.94355</v>
      </c>
      <c r="Q89">
        <v>769.45820000000003</v>
      </c>
      <c r="R89">
        <v>1.02813</v>
      </c>
      <c r="S89">
        <v>769.45820000000003</v>
      </c>
      <c r="T89">
        <v>1.10365</v>
      </c>
      <c r="U89">
        <v>769.45820000000003</v>
      </c>
      <c r="V89">
        <v>1.1860999999999999</v>
      </c>
    </row>
    <row r="90" spans="1:22" x14ac:dyDescent="0.25">
      <c r="A90">
        <v>771.38670000000002</v>
      </c>
      <c r="B90">
        <v>0.43210999999999999</v>
      </c>
      <c r="C90">
        <v>771.38670000000002</v>
      </c>
      <c r="D90">
        <v>0.49839</v>
      </c>
      <c r="E90">
        <v>771.38670000000002</v>
      </c>
      <c r="F90">
        <v>0.58657000000000004</v>
      </c>
      <c r="G90">
        <v>771.38670000000002</v>
      </c>
      <c r="H90">
        <v>0.66486999999999996</v>
      </c>
      <c r="I90">
        <v>771.38670000000002</v>
      </c>
      <c r="J90">
        <v>0.72912999999999994</v>
      </c>
      <c r="K90">
        <v>771.38670000000002</v>
      </c>
      <c r="L90">
        <v>0.81220000000000003</v>
      </c>
      <c r="M90">
        <v>771.38670000000002</v>
      </c>
      <c r="N90">
        <v>0.88158000000000003</v>
      </c>
      <c r="O90">
        <v>771.38670000000002</v>
      </c>
      <c r="P90">
        <v>0.96680999999999995</v>
      </c>
      <c r="Q90">
        <v>771.38670000000002</v>
      </c>
      <c r="R90">
        <v>1.04348</v>
      </c>
      <c r="S90">
        <v>771.38670000000002</v>
      </c>
      <c r="T90">
        <v>1.1218900000000001</v>
      </c>
      <c r="U90">
        <v>771.38670000000002</v>
      </c>
      <c r="V90">
        <v>1.20014</v>
      </c>
    </row>
    <row r="91" spans="1:22" x14ac:dyDescent="0.25">
      <c r="A91">
        <v>773.31510000000003</v>
      </c>
      <c r="B91">
        <v>0.43830000000000002</v>
      </c>
      <c r="C91">
        <v>773.31510000000003</v>
      </c>
      <c r="D91">
        <v>0.50670999999999999</v>
      </c>
      <c r="E91">
        <v>773.31510000000003</v>
      </c>
      <c r="F91">
        <v>0.58872000000000002</v>
      </c>
      <c r="G91">
        <v>773.31510000000003</v>
      </c>
      <c r="H91">
        <v>0.67188999999999999</v>
      </c>
      <c r="I91">
        <v>773.31510000000003</v>
      </c>
      <c r="J91">
        <v>0.73851</v>
      </c>
      <c r="K91">
        <v>773.31510000000003</v>
      </c>
      <c r="L91">
        <v>0.81901000000000002</v>
      </c>
      <c r="M91">
        <v>773.31510000000003</v>
      </c>
      <c r="N91">
        <v>0.89180999999999999</v>
      </c>
      <c r="O91">
        <v>773.31510000000003</v>
      </c>
      <c r="P91">
        <v>0.97270999999999996</v>
      </c>
      <c r="Q91">
        <v>773.31510000000003</v>
      </c>
      <c r="R91">
        <v>1.0503499999999999</v>
      </c>
      <c r="S91">
        <v>773.31510000000003</v>
      </c>
      <c r="T91">
        <v>1.1293</v>
      </c>
      <c r="U91">
        <v>773.31510000000003</v>
      </c>
      <c r="V91">
        <v>1.20842</v>
      </c>
    </row>
    <row r="92" spans="1:22" x14ac:dyDescent="0.25">
      <c r="A92">
        <v>775.24360000000001</v>
      </c>
      <c r="B92">
        <v>0.44320999999999999</v>
      </c>
      <c r="C92">
        <v>775.24360000000001</v>
      </c>
      <c r="D92">
        <v>0.51119000000000003</v>
      </c>
      <c r="E92">
        <v>775.24360000000001</v>
      </c>
      <c r="F92">
        <v>0.59353</v>
      </c>
      <c r="G92">
        <v>775.24360000000001</v>
      </c>
      <c r="H92">
        <v>0.67669999999999997</v>
      </c>
      <c r="I92">
        <v>775.24360000000001</v>
      </c>
      <c r="J92">
        <v>0.74839999999999995</v>
      </c>
      <c r="K92">
        <v>775.24360000000001</v>
      </c>
      <c r="L92">
        <v>0.82335000000000003</v>
      </c>
      <c r="M92">
        <v>775.24360000000001</v>
      </c>
      <c r="N92">
        <v>0.90061999999999998</v>
      </c>
      <c r="O92">
        <v>775.24360000000001</v>
      </c>
      <c r="P92">
        <v>0.97609999999999997</v>
      </c>
      <c r="Q92">
        <v>775.24360000000001</v>
      </c>
      <c r="R92">
        <v>1.0595399999999999</v>
      </c>
      <c r="S92">
        <v>775.24360000000001</v>
      </c>
      <c r="T92">
        <v>1.13581</v>
      </c>
      <c r="U92">
        <v>775.24360000000001</v>
      </c>
      <c r="V92">
        <v>1.21315</v>
      </c>
    </row>
    <row r="93" spans="1:22" x14ac:dyDescent="0.25">
      <c r="A93">
        <v>777.1721</v>
      </c>
      <c r="B93">
        <v>0.42553999999999997</v>
      </c>
      <c r="C93">
        <v>777.1721</v>
      </c>
      <c r="D93">
        <v>0.49393999999999999</v>
      </c>
      <c r="E93">
        <v>777.1721</v>
      </c>
      <c r="F93">
        <v>0.57615000000000005</v>
      </c>
      <c r="G93">
        <v>777.1721</v>
      </c>
      <c r="H93">
        <v>0.66032999999999997</v>
      </c>
      <c r="I93">
        <v>777.1721</v>
      </c>
      <c r="J93">
        <v>0.73504000000000003</v>
      </c>
      <c r="K93">
        <v>777.1721</v>
      </c>
      <c r="L93">
        <v>0.80398999999999998</v>
      </c>
      <c r="M93">
        <v>777.1721</v>
      </c>
      <c r="N93">
        <v>0.88334000000000001</v>
      </c>
      <c r="O93">
        <v>777.1721</v>
      </c>
      <c r="P93">
        <v>0.95486000000000004</v>
      </c>
      <c r="Q93">
        <v>777.1721</v>
      </c>
      <c r="R93">
        <v>1.0418099999999999</v>
      </c>
      <c r="S93">
        <v>777.1721</v>
      </c>
      <c r="T93">
        <v>1.1199699999999999</v>
      </c>
      <c r="U93">
        <v>777.1721</v>
      </c>
      <c r="V93">
        <v>1.1918200000000001</v>
      </c>
    </row>
    <row r="94" spans="1:22" x14ac:dyDescent="0.25">
      <c r="A94">
        <v>779.10050000000001</v>
      </c>
      <c r="B94">
        <v>0.42297000000000001</v>
      </c>
      <c r="C94">
        <v>779.10050000000001</v>
      </c>
      <c r="D94">
        <v>0.49390000000000001</v>
      </c>
      <c r="E94">
        <v>779.10050000000001</v>
      </c>
      <c r="F94">
        <v>0.57308999999999999</v>
      </c>
      <c r="G94">
        <v>779.10050000000001</v>
      </c>
      <c r="H94">
        <v>0.65539000000000003</v>
      </c>
      <c r="I94">
        <v>779.10050000000001</v>
      </c>
      <c r="J94">
        <v>0.73167000000000004</v>
      </c>
      <c r="K94">
        <v>779.10050000000001</v>
      </c>
      <c r="L94">
        <v>0.80084999999999995</v>
      </c>
      <c r="M94">
        <v>779.10050000000001</v>
      </c>
      <c r="N94">
        <v>0.87875999999999999</v>
      </c>
      <c r="O94">
        <v>779.10050000000001</v>
      </c>
      <c r="P94">
        <v>0.95196999999999998</v>
      </c>
      <c r="Q94">
        <v>779.10050000000001</v>
      </c>
      <c r="R94">
        <v>1.0371300000000001</v>
      </c>
      <c r="S94">
        <v>779.10050000000001</v>
      </c>
      <c r="T94">
        <v>1.1204700000000001</v>
      </c>
      <c r="U94">
        <v>779.10050000000001</v>
      </c>
      <c r="V94">
        <v>1.1906399999999999</v>
      </c>
    </row>
    <row r="95" spans="1:22" x14ac:dyDescent="0.25">
      <c r="A95">
        <v>781.029</v>
      </c>
      <c r="B95">
        <v>0.42541000000000001</v>
      </c>
      <c r="C95">
        <v>781.029</v>
      </c>
      <c r="D95">
        <v>0.49275999999999998</v>
      </c>
      <c r="E95">
        <v>781.029</v>
      </c>
      <c r="F95">
        <v>0.56991999999999998</v>
      </c>
      <c r="G95">
        <v>781.029</v>
      </c>
      <c r="H95">
        <v>0.65373999999999999</v>
      </c>
      <c r="I95">
        <v>781.029</v>
      </c>
      <c r="J95">
        <v>0.72909999999999997</v>
      </c>
      <c r="K95">
        <v>781.029</v>
      </c>
      <c r="L95">
        <v>0.79801</v>
      </c>
      <c r="M95">
        <v>781.029</v>
      </c>
      <c r="N95">
        <v>0.87587000000000004</v>
      </c>
      <c r="O95">
        <v>781.029</v>
      </c>
      <c r="P95">
        <v>0.95411999999999997</v>
      </c>
      <c r="Q95">
        <v>781.029</v>
      </c>
      <c r="R95">
        <v>1.03677</v>
      </c>
      <c r="S95">
        <v>781.029</v>
      </c>
      <c r="T95">
        <v>1.1173</v>
      </c>
      <c r="U95">
        <v>781.029</v>
      </c>
      <c r="V95">
        <v>1.1894800000000001</v>
      </c>
    </row>
    <row r="96" spans="1:22" x14ac:dyDescent="0.25">
      <c r="A96">
        <v>782.95749999999998</v>
      </c>
      <c r="B96">
        <v>0.42568</v>
      </c>
      <c r="C96">
        <v>782.95749999999998</v>
      </c>
      <c r="D96">
        <v>0.48784</v>
      </c>
      <c r="E96">
        <v>782.95749999999998</v>
      </c>
      <c r="F96">
        <v>0.56413000000000002</v>
      </c>
      <c r="G96">
        <v>782.95749999999998</v>
      </c>
      <c r="H96">
        <v>0.64792000000000005</v>
      </c>
      <c r="I96">
        <v>782.95749999999998</v>
      </c>
      <c r="J96">
        <v>0.72529999999999994</v>
      </c>
      <c r="K96">
        <v>782.95749999999998</v>
      </c>
      <c r="L96">
        <v>0.79422000000000004</v>
      </c>
      <c r="M96">
        <v>782.95749999999998</v>
      </c>
      <c r="N96">
        <v>0.87051999999999996</v>
      </c>
      <c r="O96">
        <v>782.95749999999998</v>
      </c>
      <c r="P96">
        <v>0.94884999999999997</v>
      </c>
      <c r="Q96">
        <v>782.95749999999998</v>
      </c>
      <c r="R96">
        <v>1.0298799999999999</v>
      </c>
      <c r="S96">
        <v>782.95749999999998</v>
      </c>
      <c r="T96">
        <v>1.11205</v>
      </c>
      <c r="U96">
        <v>782.95749999999998</v>
      </c>
      <c r="V96">
        <v>1.1851</v>
      </c>
    </row>
    <row r="97" spans="1:22" x14ac:dyDescent="0.25">
      <c r="A97">
        <v>784.88589999999999</v>
      </c>
      <c r="B97">
        <v>0.44833000000000001</v>
      </c>
      <c r="C97">
        <v>784.88589999999999</v>
      </c>
      <c r="D97">
        <v>0.50695000000000001</v>
      </c>
      <c r="E97">
        <v>784.88589999999999</v>
      </c>
      <c r="F97">
        <v>0.58672999999999997</v>
      </c>
      <c r="G97">
        <v>784.88589999999999</v>
      </c>
      <c r="H97">
        <v>0.66688999999999998</v>
      </c>
      <c r="I97">
        <v>784.88589999999999</v>
      </c>
      <c r="J97">
        <v>0.74390999999999996</v>
      </c>
      <c r="K97">
        <v>784.88589999999999</v>
      </c>
      <c r="L97">
        <v>0.81699999999999995</v>
      </c>
      <c r="M97">
        <v>784.88589999999999</v>
      </c>
      <c r="N97">
        <v>0.89146999999999998</v>
      </c>
      <c r="O97">
        <v>784.88589999999999</v>
      </c>
      <c r="P97">
        <v>0.96940999999999999</v>
      </c>
      <c r="Q97">
        <v>784.88589999999999</v>
      </c>
      <c r="R97">
        <v>1.04823</v>
      </c>
      <c r="S97">
        <v>784.88589999999999</v>
      </c>
      <c r="T97">
        <v>1.1296900000000001</v>
      </c>
      <c r="U97">
        <v>784.88589999999999</v>
      </c>
      <c r="V97">
        <v>1.20865</v>
      </c>
    </row>
    <row r="98" spans="1:22" x14ac:dyDescent="0.25">
      <c r="A98">
        <v>786.81439999999998</v>
      </c>
      <c r="B98">
        <v>0.47566999999999998</v>
      </c>
      <c r="C98">
        <v>786.81439999999998</v>
      </c>
      <c r="D98">
        <v>0.53610999999999998</v>
      </c>
      <c r="E98">
        <v>786.81439999999998</v>
      </c>
      <c r="F98">
        <v>0.61341000000000001</v>
      </c>
      <c r="G98">
        <v>786.81439999999998</v>
      </c>
      <c r="H98">
        <v>0.69191000000000003</v>
      </c>
      <c r="I98">
        <v>786.81439999999998</v>
      </c>
      <c r="J98">
        <v>0.76832</v>
      </c>
      <c r="K98">
        <v>786.81439999999998</v>
      </c>
      <c r="L98">
        <v>0.84953999999999996</v>
      </c>
      <c r="M98">
        <v>786.81439999999998</v>
      </c>
      <c r="N98">
        <v>0.91778999999999999</v>
      </c>
      <c r="O98">
        <v>786.81439999999998</v>
      </c>
      <c r="P98">
        <v>1.00258</v>
      </c>
      <c r="Q98">
        <v>786.81439999999998</v>
      </c>
      <c r="R98">
        <v>1.07484</v>
      </c>
      <c r="S98">
        <v>786.81439999999998</v>
      </c>
      <c r="T98">
        <v>1.1565000000000001</v>
      </c>
      <c r="U98">
        <v>786.81439999999998</v>
      </c>
      <c r="V98">
        <v>1.23803</v>
      </c>
    </row>
    <row r="99" spans="1:22" x14ac:dyDescent="0.25">
      <c r="A99">
        <v>788.74289999999996</v>
      </c>
      <c r="B99">
        <v>0.44877</v>
      </c>
      <c r="C99">
        <v>788.74289999999996</v>
      </c>
      <c r="D99">
        <v>0.51076999999999995</v>
      </c>
      <c r="E99">
        <v>788.74289999999996</v>
      </c>
      <c r="F99">
        <v>0.58140999999999998</v>
      </c>
      <c r="G99">
        <v>788.74289999999996</v>
      </c>
      <c r="H99">
        <v>0.66398999999999997</v>
      </c>
      <c r="I99">
        <v>788.74289999999996</v>
      </c>
      <c r="J99">
        <v>0.74055000000000004</v>
      </c>
      <c r="K99">
        <v>788.74289999999996</v>
      </c>
      <c r="L99">
        <v>0.82696999999999998</v>
      </c>
      <c r="M99">
        <v>788.74289999999996</v>
      </c>
      <c r="N99">
        <v>0.89417999999999997</v>
      </c>
      <c r="O99">
        <v>788.74289999999996</v>
      </c>
      <c r="P99">
        <v>0.97494999999999998</v>
      </c>
      <c r="Q99">
        <v>788.74289999999996</v>
      </c>
      <c r="R99">
        <v>1.04827</v>
      </c>
      <c r="S99">
        <v>788.74289999999996</v>
      </c>
      <c r="T99">
        <v>1.1272800000000001</v>
      </c>
      <c r="U99">
        <v>788.74289999999996</v>
      </c>
      <c r="V99">
        <v>1.2087000000000001</v>
      </c>
    </row>
    <row r="100" spans="1:22" x14ac:dyDescent="0.25">
      <c r="A100">
        <v>790.67129999999997</v>
      </c>
      <c r="B100">
        <v>0.44849</v>
      </c>
      <c r="C100">
        <v>790.67129999999997</v>
      </c>
      <c r="D100">
        <v>0.51010999999999995</v>
      </c>
      <c r="E100">
        <v>790.67129999999997</v>
      </c>
      <c r="F100">
        <v>0.58552999999999999</v>
      </c>
      <c r="G100">
        <v>790.67129999999997</v>
      </c>
      <c r="H100">
        <v>0.66879999999999995</v>
      </c>
      <c r="I100">
        <v>790.67129999999997</v>
      </c>
      <c r="J100">
        <v>0.74307000000000001</v>
      </c>
      <c r="K100">
        <v>790.67129999999997</v>
      </c>
      <c r="L100">
        <v>0.82145000000000001</v>
      </c>
      <c r="M100">
        <v>790.67129999999997</v>
      </c>
      <c r="N100">
        <v>0.89541000000000004</v>
      </c>
      <c r="O100">
        <v>790.67129999999997</v>
      </c>
      <c r="P100">
        <v>0.97172000000000003</v>
      </c>
      <c r="Q100">
        <v>790.67129999999997</v>
      </c>
      <c r="R100">
        <v>1.04952</v>
      </c>
      <c r="S100">
        <v>790.67129999999997</v>
      </c>
      <c r="T100">
        <v>1.1293899999999999</v>
      </c>
      <c r="U100">
        <v>790.67129999999997</v>
      </c>
      <c r="V100">
        <v>1.20804</v>
      </c>
    </row>
    <row r="101" spans="1:22" x14ac:dyDescent="0.25">
      <c r="A101">
        <v>792.59979999999996</v>
      </c>
      <c r="B101">
        <v>0.47766999999999998</v>
      </c>
      <c r="C101">
        <v>792.59979999999996</v>
      </c>
      <c r="D101">
        <v>0.53857999999999995</v>
      </c>
      <c r="E101">
        <v>792.59979999999996</v>
      </c>
      <c r="F101">
        <v>0.62061999999999995</v>
      </c>
      <c r="G101">
        <v>792.59979999999996</v>
      </c>
      <c r="H101">
        <v>0.70065</v>
      </c>
      <c r="I101">
        <v>792.59979999999996</v>
      </c>
      <c r="J101">
        <v>0.77442</v>
      </c>
      <c r="K101">
        <v>792.59979999999996</v>
      </c>
      <c r="L101">
        <v>0.84609999999999996</v>
      </c>
      <c r="M101">
        <v>792.59979999999996</v>
      </c>
      <c r="N101">
        <v>0.92330999999999996</v>
      </c>
      <c r="O101">
        <v>792.59979999999996</v>
      </c>
      <c r="P101">
        <v>1.0005999999999999</v>
      </c>
      <c r="Q101">
        <v>792.59979999999996</v>
      </c>
      <c r="R101">
        <v>1.0825499999999999</v>
      </c>
      <c r="S101">
        <v>792.59979999999996</v>
      </c>
      <c r="T101">
        <v>1.1615599999999999</v>
      </c>
      <c r="U101">
        <v>792.59979999999996</v>
      </c>
      <c r="V101">
        <v>1.2368399999999999</v>
      </c>
    </row>
    <row r="102" spans="1:22" x14ac:dyDescent="0.25">
      <c r="A102">
        <v>794.52829999999994</v>
      </c>
      <c r="B102">
        <v>0.48276000000000002</v>
      </c>
      <c r="C102">
        <v>794.52829999999994</v>
      </c>
      <c r="D102">
        <v>0.54627999999999999</v>
      </c>
      <c r="E102">
        <v>794.52829999999994</v>
      </c>
      <c r="F102">
        <v>0.62544</v>
      </c>
      <c r="G102">
        <v>794.52829999999994</v>
      </c>
      <c r="H102">
        <v>0.70721999999999996</v>
      </c>
      <c r="I102">
        <v>794.52829999999994</v>
      </c>
      <c r="J102">
        <v>0.77929999999999999</v>
      </c>
      <c r="K102">
        <v>794.52829999999994</v>
      </c>
      <c r="L102">
        <v>0.85341</v>
      </c>
      <c r="M102">
        <v>794.52829999999994</v>
      </c>
      <c r="N102">
        <v>0.92913000000000001</v>
      </c>
      <c r="O102">
        <v>794.52829999999994</v>
      </c>
      <c r="P102">
        <v>1.00658</v>
      </c>
      <c r="Q102">
        <v>794.52829999999994</v>
      </c>
      <c r="R102">
        <v>1.0880300000000001</v>
      </c>
      <c r="S102">
        <v>794.52829999999994</v>
      </c>
      <c r="T102">
        <v>1.1636599999999999</v>
      </c>
      <c r="U102">
        <v>794.52829999999994</v>
      </c>
      <c r="V102">
        <v>1.24315</v>
      </c>
    </row>
    <row r="103" spans="1:22" x14ac:dyDescent="0.25">
      <c r="A103">
        <v>796.45669999999996</v>
      </c>
      <c r="B103">
        <v>0.47991</v>
      </c>
      <c r="C103">
        <v>796.45669999999996</v>
      </c>
      <c r="D103">
        <v>0.54296999999999995</v>
      </c>
      <c r="E103">
        <v>796.45669999999996</v>
      </c>
      <c r="F103">
        <v>0.62166999999999994</v>
      </c>
      <c r="G103">
        <v>796.45669999999996</v>
      </c>
      <c r="H103">
        <v>0.70487</v>
      </c>
      <c r="I103">
        <v>796.45669999999996</v>
      </c>
      <c r="J103">
        <v>0.77636000000000005</v>
      </c>
      <c r="K103">
        <v>796.45669999999996</v>
      </c>
      <c r="L103">
        <v>0.85185999999999995</v>
      </c>
      <c r="M103">
        <v>796.45669999999996</v>
      </c>
      <c r="N103">
        <v>0.92459999999999998</v>
      </c>
      <c r="O103">
        <v>796.45669999999996</v>
      </c>
      <c r="P103">
        <v>1.0044999999999999</v>
      </c>
      <c r="Q103">
        <v>796.45669999999996</v>
      </c>
      <c r="R103">
        <v>1.0841499999999999</v>
      </c>
      <c r="S103">
        <v>796.45669999999996</v>
      </c>
      <c r="T103">
        <v>1.1600600000000001</v>
      </c>
      <c r="U103">
        <v>796.45669999999996</v>
      </c>
      <c r="V103">
        <v>1.2394799999999999</v>
      </c>
    </row>
    <row r="104" spans="1:22" x14ac:dyDescent="0.25">
      <c r="A104">
        <v>798.38520000000005</v>
      </c>
      <c r="B104">
        <v>0.48168</v>
      </c>
      <c r="C104">
        <v>798.38520000000005</v>
      </c>
      <c r="D104">
        <v>0.54147999999999996</v>
      </c>
      <c r="E104">
        <v>798.38520000000005</v>
      </c>
      <c r="F104">
        <v>0.62456</v>
      </c>
      <c r="G104">
        <v>798.38520000000005</v>
      </c>
      <c r="H104">
        <v>0.70435999999999999</v>
      </c>
      <c r="I104">
        <v>798.38520000000005</v>
      </c>
      <c r="J104">
        <v>0.77651999999999999</v>
      </c>
      <c r="K104">
        <v>798.38520000000005</v>
      </c>
      <c r="L104">
        <v>0.85233999999999999</v>
      </c>
      <c r="M104">
        <v>798.38520000000005</v>
      </c>
      <c r="N104">
        <v>0.92527999999999999</v>
      </c>
      <c r="O104">
        <v>798.38520000000005</v>
      </c>
      <c r="P104">
        <v>1.0048699999999999</v>
      </c>
      <c r="Q104">
        <v>798.38520000000005</v>
      </c>
      <c r="R104">
        <v>1.0849</v>
      </c>
      <c r="S104">
        <v>798.38520000000005</v>
      </c>
      <c r="T104">
        <v>1.1664000000000001</v>
      </c>
      <c r="U104">
        <v>798.38520000000005</v>
      </c>
      <c r="V104">
        <v>1.2384200000000001</v>
      </c>
    </row>
    <row r="105" spans="1:22" x14ac:dyDescent="0.25">
      <c r="A105">
        <v>800.31370000000004</v>
      </c>
      <c r="B105">
        <v>0.48460999999999999</v>
      </c>
      <c r="C105">
        <v>800.31370000000004</v>
      </c>
      <c r="D105">
        <v>0.54615999999999998</v>
      </c>
      <c r="E105">
        <v>800.31370000000004</v>
      </c>
      <c r="F105">
        <v>0.62919999999999998</v>
      </c>
      <c r="G105">
        <v>800.31370000000004</v>
      </c>
      <c r="H105">
        <v>0.70587</v>
      </c>
      <c r="I105">
        <v>800.31370000000004</v>
      </c>
      <c r="J105">
        <v>0.78142999999999996</v>
      </c>
      <c r="K105">
        <v>800.31370000000004</v>
      </c>
      <c r="L105">
        <v>0.85501000000000005</v>
      </c>
      <c r="M105">
        <v>800.31370000000004</v>
      </c>
      <c r="N105">
        <v>0.92888999999999999</v>
      </c>
      <c r="O105">
        <v>800.31370000000004</v>
      </c>
      <c r="P105">
        <v>1.00756</v>
      </c>
      <c r="Q105">
        <v>800.31370000000004</v>
      </c>
      <c r="R105">
        <v>1.0903400000000001</v>
      </c>
      <c r="S105">
        <v>800.31370000000004</v>
      </c>
      <c r="T105">
        <v>1.1702600000000001</v>
      </c>
      <c r="U105">
        <v>800.31370000000004</v>
      </c>
      <c r="V105">
        <v>1.2429300000000001</v>
      </c>
    </row>
    <row r="106" spans="1:22" x14ac:dyDescent="0.25">
      <c r="A106">
        <v>802.24210000000005</v>
      </c>
      <c r="B106">
        <v>0.49267</v>
      </c>
      <c r="C106">
        <v>802.24210000000005</v>
      </c>
      <c r="D106">
        <v>0.55918000000000001</v>
      </c>
      <c r="E106">
        <v>802.24210000000005</v>
      </c>
      <c r="F106">
        <v>0.64009000000000005</v>
      </c>
      <c r="G106">
        <v>802.24210000000005</v>
      </c>
      <c r="H106">
        <v>0.71697</v>
      </c>
      <c r="I106">
        <v>802.24210000000005</v>
      </c>
      <c r="J106">
        <v>0.79166999999999998</v>
      </c>
      <c r="K106">
        <v>802.24210000000005</v>
      </c>
      <c r="L106">
        <v>0.86653999999999998</v>
      </c>
      <c r="M106">
        <v>802.24210000000005</v>
      </c>
      <c r="N106">
        <v>0.93959000000000004</v>
      </c>
      <c r="O106">
        <v>802.24210000000005</v>
      </c>
      <c r="P106">
        <v>1.01901</v>
      </c>
      <c r="Q106">
        <v>802.24210000000005</v>
      </c>
      <c r="R106">
        <v>1.0993999999999999</v>
      </c>
      <c r="S106">
        <v>802.24210000000005</v>
      </c>
      <c r="T106">
        <v>1.18031</v>
      </c>
      <c r="U106">
        <v>802.24210000000005</v>
      </c>
      <c r="V106">
        <v>1.25718</v>
      </c>
    </row>
    <row r="107" spans="1:22" x14ac:dyDescent="0.25">
      <c r="A107">
        <v>804.17060000000004</v>
      </c>
      <c r="B107">
        <v>0.50094000000000005</v>
      </c>
      <c r="C107">
        <v>804.17060000000004</v>
      </c>
      <c r="D107">
        <v>0.57071000000000005</v>
      </c>
      <c r="E107">
        <v>804.17060000000004</v>
      </c>
      <c r="F107">
        <v>0.64912999999999998</v>
      </c>
      <c r="G107">
        <v>804.17060000000004</v>
      </c>
      <c r="H107">
        <v>0.72938999999999998</v>
      </c>
      <c r="I107">
        <v>804.17060000000004</v>
      </c>
      <c r="J107">
        <v>0.80140999999999996</v>
      </c>
      <c r="K107">
        <v>804.17060000000004</v>
      </c>
      <c r="L107">
        <v>0.87594000000000005</v>
      </c>
      <c r="M107">
        <v>804.17060000000004</v>
      </c>
      <c r="N107">
        <v>0.95091999999999999</v>
      </c>
      <c r="O107">
        <v>804.17060000000004</v>
      </c>
      <c r="P107">
        <v>1.0311300000000001</v>
      </c>
      <c r="Q107">
        <v>804.17060000000004</v>
      </c>
      <c r="R107">
        <v>1.10633</v>
      </c>
      <c r="S107">
        <v>804.17060000000004</v>
      </c>
      <c r="T107">
        <v>1.18753</v>
      </c>
      <c r="U107">
        <v>804.17060000000004</v>
      </c>
      <c r="V107">
        <v>1.2696099999999999</v>
      </c>
    </row>
    <row r="108" spans="1:22" x14ac:dyDescent="0.25">
      <c r="A108">
        <v>806.09910000000002</v>
      </c>
      <c r="B108">
        <v>0.49969000000000002</v>
      </c>
      <c r="C108">
        <v>806.09910000000002</v>
      </c>
      <c r="D108">
        <v>0.56893000000000005</v>
      </c>
      <c r="E108">
        <v>806.09910000000002</v>
      </c>
      <c r="F108">
        <v>0.64934000000000003</v>
      </c>
      <c r="G108">
        <v>806.09910000000002</v>
      </c>
      <c r="H108">
        <v>0.73085999999999995</v>
      </c>
      <c r="I108">
        <v>806.09910000000002</v>
      </c>
      <c r="J108">
        <v>0.80108999999999997</v>
      </c>
      <c r="K108">
        <v>806.09910000000002</v>
      </c>
      <c r="L108">
        <v>0.87563000000000002</v>
      </c>
      <c r="M108">
        <v>806.09910000000002</v>
      </c>
      <c r="N108">
        <v>0.95140999999999998</v>
      </c>
      <c r="O108">
        <v>806.09910000000002</v>
      </c>
      <c r="P108">
        <v>1.02976</v>
      </c>
      <c r="Q108">
        <v>806.09910000000002</v>
      </c>
      <c r="R108">
        <v>1.10791</v>
      </c>
      <c r="S108">
        <v>806.09910000000002</v>
      </c>
      <c r="T108">
        <v>1.18662</v>
      </c>
      <c r="U108">
        <v>806.09910000000002</v>
      </c>
      <c r="V108">
        <v>1.26709</v>
      </c>
    </row>
    <row r="109" spans="1:22" x14ac:dyDescent="0.25">
      <c r="A109">
        <v>808.02750000000003</v>
      </c>
      <c r="B109">
        <v>0.49829000000000001</v>
      </c>
      <c r="C109">
        <v>808.02750000000003</v>
      </c>
      <c r="D109">
        <v>0.56593000000000004</v>
      </c>
      <c r="E109">
        <v>808.02750000000003</v>
      </c>
      <c r="F109">
        <v>0.64703999999999995</v>
      </c>
      <c r="G109">
        <v>808.02750000000003</v>
      </c>
      <c r="H109">
        <v>0.72860999999999998</v>
      </c>
      <c r="I109">
        <v>808.02750000000003</v>
      </c>
      <c r="J109">
        <v>0.79984</v>
      </c>
      <c r="K109">
        <v>808.02750000000003</v>
      </c>
      <c r="L109">
        <v>0.87421000000000004</v>
      </c>
      <c r="M109">
        <v>808.02750000000003</v>
      </c>
      <c r="N109">
        <v>0.94943</v>
      </c>
      <c r="O109">
        <v>808.02750000000003</v>
      </c>
      <c r="P109">
        <v>1.02688</v>
      </c>
      <c r="Q109">
        <v>808.02750000000003</v>
      </c>
      <c r="R109">
        <v>1.1099600000000001</v>
      </c>
      <c r="S109">
        <v>808.02750000000003</v>
      </c>
      <c r="T109">
        <v>1.1887300000000001</v>
      </c>
      <c r="U109">
        <v>808.02750000000003</v>
      </c>
      <c r="V109">
        <v>1.26641</v>
      </c>
    </row>
    <row r="110" spans="1:22" x14ac:dyDescent="0.25">
      <c r="A110">
        <v>809.95600000000002</v>
      </c>
      <c r="B110">
        <v>0.50721000000000005</v>
      </c>
      <c r="C110">
        <v>809.95600000000002</v>
      </c>
      <c r="D110">
        <v>0.57447000000000004</v>
      </c>
      <c r="E110">
        <v>809.95600000000002</v>
      </c>
      <c r="F110">
        <v>0.65505000000000002</v>
      </c>
      <c r="G110">
        <v>809.95600000000002</v>
      </c>
      <c r="H110">
        <v>0.73592999999999997</v>
      </c>
      <c r="I110">
        <v>809.95600000000002</v>
      </c>
      <c r="J110">
        <v>0.80911999999999995</v>
      </c>
      <c r="K110">
        <v>809.95600000000002</v>
      </c>
      <c r="L110">
        <v>0.88565000000000005</v>
      </c>
      <c r="M110">
        <v>809.95600000000002</v>
      </c>
      <c r="N110">
        <v>0.95631999999999995</v>
      </c>
      <c r="O110">
        <v>809.95600000000002</v>
      </c>
      <c r="P110">
        <v>1.0364100000000001</v>
      </c>
      <c r="Q110">
        <v>809.95600000000002</v>
      </c>
      <c r="R110">
        <v>1.11894</v>
      </c>
      <c r="S110">
        <v>809.95600000000002</v>
      </c>
      <c r="T110">
        <v>1.2002999999999999</v>
      </c>
      <c r="U110">
        <v>809.95600000000002</v>
      </c>
      <c r="V110">
        <v>1.2767299999999999</v>
      </c>
    </row>
    <row r="111" spans="1:22" x14ac:dyDescent="0.25">
      <c r="A111">
        <v>811.8845</v>
      </c>
      <c r="B111">
        <v>0.51990000000000003</v>
      </c>
      <c r="C111">
        <v>811.8845</v>
      </c>
      <c r="D111">
        <v>0.58770999999999995</v>
      </c>
      <c r="E111">
        <v>811.8845</v>
      </c>
      <c r="F111">
        <v>0.66778999999999999</v>
      </c>
      <c r="G111">
        <v>811.8845</v>
      </c>
      <c r="H111">
        <v>0.74914000000000003</v>
      </c>
      <c r="I111">
        <v>811.8845</v>
      </c>
      <c r="J111">
        <v>0.82121999999999995</v>
      </c>
      <c r="K111">
        <v>811.8845</v>
      </c>
      <c r="L111">
        <v>0.89844000000000002</v>
      </c>
      <c r="M111">
        <v>811.8845</v>
      </c>
      <c r="N111">
        <v>0.97013000000000005</v>
      </c>
      <c r="O111">
        <v>811.8845</v>
      </c>
      <c r="P111">
        <v>1.05122</v>
      </c>
      <c r="Q111">
        <v>811.8845</v>
      </c>
      <c r="R111">
        <v>1.1321600000000001</v>
      </c>
      <c r="S111">
        <v>811.8845</v>
      </c>
      <c r="T111">
        <v>1.2131099999999999</v>
      </c>
      <c r="U111">
        <v>811.8845</v>
      </c>
      <c r="V111">
        <v>1.2899</v>
      </c>
    </row>
    <row r="112" spans="1:22" x14ac:dyDescent="0.25">
      <c r="A112">
        <v>813.81290000000001</v>
      </c>
      <c r="B112">
        <v>0.52536000000000005</v>
      </c>
      <c r="C112">
        <v>813.81290000000001</v>
      </c>
      <c r="D112">
        <v>0.59306000000000003</v>
      </c>
      <c r="E112">
        <v>813.81290000000001</v>
      </c>
      <c r="F112">
        <v>0.67269999999999996</v>
      </c>
      <c r="G112">
        <v>813.81290000000001</v>
      </c>
      <c r="H112">
        <v>0.75336999999999998</v>
      </c>
      <c r="I112">
        <v>813.81290000000001</v>
      </c>
      <c r="J112">
        <v>0.82572000000000001</v>
      </c>
      <c r="K112">
        <v>813.81290000000001</v>
      </c>
      <c r="L112">
        <v>0.90127999999999997</v>
      </c>
      <c r="M112">
        <v>813.81290000000001</v>
      </c>
      <c r="N112">
        <v>0.97628000000000004</v>
      </c>
      <c r="O112">
        <v>813.81290000000001</v>
      </c>
      <c r="P112">
        <v>1.0566599999999999</v>
      </c>
      <c r="Q112">
        <v>813.81290000000001</v>
      </c>
      <c r="R112">
        <v>1.1345499999999999</v>
      </c>
      <c r="S112">
        <v>813.81290000000001</v>
      </c>
      <c r="T112">
        <v>1.2163999999999999</v>
      </c>
      <c r="U112">
        <v>813.81290000000001</v>
      </c>
      <c r="V112">
        <v>1.29501</v>
      </c>
    </row>
    <row r="113" spans="1:22" x14ac:dyDescent="0.25">
      <c r="A113">
        <v>815.7414</v>
      </c>
      <c r="B113">
        <v>0.52715000000000001</v>
      </c>
      <c r="C113">
        <v>815.7414</v>
      </c>
      <c r="D113">
        <v>0.59409000000000001</v>
      </c>
      <c r="E113">
        <v>815.7414</v>
      </c>
      <c r="F113">
        <v>0.67257999999999996</v>
      </c>
      <c r="G113">
        <v>815.7414</v>
      </c>
      <c r="H113">
        <v>0.75380000000000003</v>
      </c>
      <c r="I113">
        <v>815.7414</v>
      </c>
      <c r="J113">
        <v>0.82855000000000001</v>
      </c>
      <c r="K113">
        <v>815.7414</v>
      </c>
      <c r="L113">
        <v>0.90051999999999999</v>
      </c>
      <c r="M113">
        <v>815.7414</v>
      </c>
      <c r="N113">
        <v>0.97775000000000001</v>
      </c>
      <c r="O113">
        <v>815.7414</v>
      </c>
      <c r="P113">
        <v>1.05616</v>
      </c>
      <c r="Q113">
        <v>815.7414</v>
      </c>
      <c r="R113">
        <v>1.13408</v>
      </c>
      <c r="S113">
        <v>815.7414</v>
      </c>
      <c r="T113">
        <v>1.2146999999999999</v>
      </c>
      <c r="U113">
        <v>815.7414</v>
      </c>
      <c r="V113">
        <v>1.2952699999999999</v>
      </c>
    </row>
    <row r="114" spans="1:22" x14ac:dyDescent="0.25">
      <c r="A114">
        <v>817.66989999999998</v>
      </c>
      <c r="B114">
        <v>0.5292</v>
      </c>
      <c r="C114">
        <v>817.66989999999998</v>
      </c>
      <c r="D114">
        <v>0.59487999999999996</v>
      </c>
      <c r="E114">
        <v>817.66989999999998</v>
      </c>
      <c r="F114">
        <v>0.67352000000000001</v>
      </c>
      <c r="G114">
        <v>817.66989999999998</v>
      </c>
      <c r="H114">
        <v>0.75466999999999995</v>
      </c>
      <c r="I114">
        <v>817.66989999999998</v>
      </c>
      <c r="J114">
        <v>0.83079999999999998</v>
      </c>
      <c r="K114">
        <v>817.66989999999998</v>
      </c>
      <c r="L114">
        <v>0.90230999999999995</v>
      </c>
      <c r="M114">
        <v>817.66989999999998</v>
      </c>
      <c r="N114">
        <v>0.98051999999999995</v>
      </c>
      <c r="O114">
        <v>817.66989999999998</v>
      </c>
      <c r="P114">
        <v>1.0571600000000001</v>
      </c>
      <c r="Q114">
        <v>817.66989999999998</v>
      </c>
      <c r="R114">
        <v>1.13605</v>
      </c>
      <c r="S114">
        <v>817.66989999999998</v>
      </c>
      <c r="T114">
        <v>1.21614</v>
      </c>
      <c r="U114">
        <v>817.66989999999998</v>
      </c>
      <c r="V114">
        <v>1.29538</v>
      </c>
    </row>
    <row r="115" spans="1:22" x14ac:dyDescent="0.25">
      <c r="A115">
        <v>819.59829999999999</v>
      </c>
      <c r="B115">
        <v>0.52627999999999997</v>
      </c>
      <c r="C115">
        <v>819.59829999999999</v>
      </c>
      <c r="D115">
        <v>0.59106999999999998</v>
      </c>
      <c r="E115">
        <v>819.59829999999999</v>
      </c>
      <c r="F115">
        <v>0.67162999999999995</v>
      </c>
      <c r="G115">
        <v>819.59829999999999</v>
      </c>
      <c r="H115">
        <v>0.75168000000000001</v>
      </c>
      <c r="I115">
        <v>819.59829999999999</v>
      </c>
      <c r="J115">
        <v>0.82804999999999995</v>
      </c>
      <c r="K115">
        <v>819.59829999999999</v>
      </c>
      <c r="L115">
        <v>0.90151999999999999</v>
      </c>
      <c r="M115">
        <v>819.59829999999999</v>
      </c>
      <c r="N115">
        <v>0.97687999999999997</v>
      </c>
      <c r="O115">
        <v>819.59829999999999</v>
      </c>
      <c r="P115">
        <v>1.05504</v>
      </c>
      <c r="Q115">
        <v>819.59829999999999</v>
      </c>
      <c r="R115">
        <v>1.135</v>
      </c>
      <c r="S115">
        <v>819.59829999999999</v>
      </c>
      <c r="T115">
        <v>1.2143600000000001</v>
      </c>
      <c r="U115">
        <v>819.59829999999999</v>
      </c>
      <c r="V115">
        <v>1.2922899999999999</v>
      </c>
    </row>
    <row r="116" spans="1:22" x14ac:dyDescent="0.25">
      <c r="A116">
        <v>821.52679999999998</v>
      </c>
      <c r="B116">
        <v>0.52507000000000004</v>
      </c>
      <c r="C116">
        <v>821.52679999999998</v>
      </c>
      <c r="D116">
        <v>0.58974000000000004</v>
      </c>
      <c r="E116">
        <v>821.52679999999998</v>
      </c>
      <c r="F116">
        <v>0.67022000000000004</v>
      </c>
      <c r="G116">
        <v>821.52679999999998</v>
      </c>
      <c r="H116">
        <v>0.75109000000000004</v>
      </c>
      <c r="I116">
        <v>821.52679999999998</v>
      </c>
      <c r="J116">
        <v>0.82738</v>
      </c>
      <c r="K116">
        <v>821.52679999999998</v>
      </c>
      <c r="L116">
        <v>0.89885000000000004</v>
      </c>
      <c r="M116">
        <v>821.52679999999998</v>
      </c>
      <c r="N116">
        <v>0.97396000000000005</v>
      </c>
      <c r="O116">
        <v>821.52679999999998</v>
      </c>
      <c r="P116">
        <v>1.05159</v>
      </c>
      <c r="Q116">
        <v>821.52679999999998</v>
      </c>
      <c r="R116">
        <v>1.13469</v>
      </c>
      <c r="S116">
        <v>821.52679999999998</v>
      </c>
      <c r="T116">
        <v>1.2146300000000001</v>
      </c>
      <c r="U116">
        <v>821.52679999999998</v>
      </c>
      <c r="V116">
        <v>1.2889999999999999</v>
      </c>
    </row>
    <row r="117" spans="1:22" x14ac:dyDescent="0.25">
      <c r="A117">
        <v>823.45529999999997</v>
      </c>
      <c r="B117">
        <v>0.53205000000000002</v>
      </c>
      <c r="C117">
        <v>823.45529999999997</v>
      </c>
      <c r="D117">
        <v>0.59736</v>
      </c>
      <c r="E117">
        <v>823.45529999999997</v>
      </c>
      <c r="F117">
        <v>0.67595000000000005</v>
      </c>
      <c r="G117">
        <v>823.45529999999997</v>
      </c>
      <c r="H117">
        <v>0.75658999999999998</v>
      </c>
      <c r="I117">
        <v>823.45529999999997</v>
      </c>
      <c r="J117">
        <v>0.83416999999999997</v>
      </c>
      <c r="K117">
        <v>823.45529999999997</v>
      </c>
      <c r="L117">
        <v>0.90497000000000005</v>
      </c>
      <c r="M117">
        <v>823.45529999999997</v>
      </c>
      <c r="N117">
        <v>0.97933999999999999</v>
      </c>
      <c r="O117">
        <v>823.45529999999997</v>
      </c>
      <c r="P117">
        <v>1.0564100000000001</v>
      </c>
      <c r="Q117">
        <v>823.45529999999997</v>
      </c>
      <c r="R117">
        <v>1.14131</v>
      </c>
      <c r="S117">
        <v>823.45529999999997</v>
      </c>
      <c r="T117">
        <v>1.2197800000000001</v>
      </c>
      <c r="U117">
        <v>823.45529999999997</v>
      </c>
      <c r="V117">
        <v>1.2956099999999999</v>
      </c>
    </row>
    <row r="118" spans="1:22" x14ac:dyDescent="0.25">
      <c r="A118">
        <v>825.38369999999998</v>
      </c>
      <c r="B118">
        <v>0.54374999999999996</v>
      </c>
      <c r="C118">
        <v>825.38369999999998</v>
      </c>
      <c r="D118">
        <v>0.60865000000000002</v>
      </c>
      <c r="E118">
        <v>825.38369999999998</v>
      </c>
      <c r="F118">
        <v>0.68754000000000004</v>
      </c>
      <c r="G118">
        <v>825.38369999999998</v>
      </c>
      <c r="H118">
        <v>0.76707000000000003</v>
      </c>
      <c r="I118">
        <v>825.38369999999998</v>
      </c>
      <c r="J118">
        <v>0.84353</v>
      </c>
      <c r="K118">
        <v>825.38369999999998</v>
      </c>
      <c r="L118">
        <v>0.91774</v>
      </c>
      <c r="M118">
        <v>825.38369999999998</v>
      </c>
      <c r="N118">
        <v>0.99041999999999997</v>
      </c>
      <c r="O118">
        <v>825.38369999999998</v>
      </c>
      <c r="P118">
        <v>1.0692600000000001</v>
      </c>
      <c r="Q118">
        <v>825.38369999999998</v>
      </c>
      <c r="R118">
        <v>1.1521699999999999</v>
      </c>
      <c r="S118">
        <v>825.38369999999998</v>
      </c>
      <c r="T118">
        <v>1.2302299999999999</v>
      </c>
      <c r="U118">
        <v>825.38369999999998</v>
      </c>
      <c r="V118">
        <v>1.3074300000000001</v>
      </c>
    </row>
    <row r="119" spans="1:22" x14ac:dyDescent="0.25">
      <c r="A119">
        <v>827.31219999999996</v>
      </c>
      <c r="B119">
        <v>0.55266999999999999</v>
      </c>
      <c r="C119">
        <v>827.31219999999996</v>
      </c>
      <c r="D119">
        <v>0.61712999999999996</v>
      </c>
      <c r="E119">
        <v>827.31219999999996</v>
      </c>
      <c r="F119">
        <v>0.69581000000000004</v>
      </c>
      <c r="G119">
        <v>827.31219999999996</v>
      </c>
      <c r="H119">
        <v>0.77754000000000001</v>
      </c>
      <c r="I119">
        <v>827.31219999999996</v>
      </c>
      <c r="J119">
        <v>0.85168999999999995</v>
      </c>
      <c r="K119">
        <v>827.31219999999996</v>
      </c>
      <c r="L119">
        <v>0.92630999999999997</v>
      </c>
      <c r="M119">
        <v>827.31219999999996</v>
      </c>
      <c r="N119">
        <v>1.0001599999999999</v>
      </c>
      <c r="O119">
        <v>827.31219999999996</v>
      </c>
      <c r="P119">
        <v>1.07867</v>
      </c>
      <c r="Q119">
        <v>827.31219999999996</v>
      </c>
      <c r="R119">
        <v>1.15926</v>
      </c>
      <c r="S119">
        <v>827.31219999999996</v>
      </c>
      <c r="T119">
        <v>1.2403999999999999</v>
      </c>
      <c r="U119">
        <v>827.31219999999996</v>
      </c>
      <c r="V119">
        <v>1.3166599999999999</v>
      </c>
    </row>
    <row r="120" spans="1:22" x14ac:dyDescent="0.25">
      <c r="A120">
        <v>829.24069999999995</v>
      </c>
      <c r="B120">
        <v>0.55852999999999997</v>
      </c>
      <c r="C120">
        <v>829.24069999999995</v>
      </c>
      <c r="D120">
        <v>0.62197000000000002</v>
      </c>
      <c r="E120">
        <v>829.24069999999995</v>
      </c>
      <c r="F120">
        <v>0.69996000000000003</v>
      </c>
      <c r="G120">
        <v>829.24069999999995</v>
      </c>
      <c r="H120">
        <v>0.78161000000000003</v>
      </c>
      <c r="I120">
        <v>829.24069999999995</v>
      </c>
      <c r="J120">
        <v>0.85631000000000002</v>
      </c>
      <c r="K120">
        <v>829.24069999999995</v>
      </c>
      <c r="L120">
        <v>0.93045</v>
      </c>
      <c r="M120">
        <v>829.24069999999995</v>
      </c>
      <c r="N120">
        <v>1.0050300000000001</v>
      </c>
      <c r="O120">
        <v>829.24069999999995</v>
      </c>
      <c r="P120">
        <v>1.0835399999999999</v>
      </c>
      <c r="Q120">
        <v>829.24069999999995</v>
      </c>
      <c r="R120">
        <v>1.16343</v>
      </c>
      <c r="S120">
        <v>829.24069999999995</v>
      </c>
      <c r="T120">
        <v>1.24742</v>
      </c>
      <c r="U120">
        <v>829.24069999999995</v>
      </c>
      <c r="V120">
        <v>1.3215399999999999</v>
      </c>
    </row>
    <row r="121" spans="1:22" x14ac:dyDescent="0.25">
      <c r="A121">
        <v>831.16909999999996</v>
      </c>
      <c r="B121">
        <v>0.56415000000000004</v>
      </c>
      <c r="C121">
        <v>831.16909999999996</v>
      </c>
      <c r="D121">
        <v>0.62709000000000004</v>
      </c>
      <c r="E121">
        <v>831.16909999999996</v>
      </c>
      <c r="F121">
        <v>0.70465</v>
      </c>
      <c r="G121">
        <v>831.16909999999996</v>
      </c>
      <c r="H121">
        <v>0.78556999999999999</v>
      </c>
      <c r="I121">
        <v>831.16909999999996</v>
      </c>
      <c r="J121">
        <v>0.86107999999999996</v>
      </c>
      <c r="K121">
        <v>831.16909999999996</v>
      </c>
      <c r="L121">
        <v>0.93528</v>
      </c>
      <c r="M121">
        <v>831.16909999999996</v>
      </c>
      <c r="N121">
        <v>1.01078</v>
      </c>
      <c r="O121">
        <v>831.16909999999996</v>
      </c>
      <c r="P121">
        <v>1.08769</v>
      </c>
      <c r="Q121">
        <v>831.16909999999996</v>
      </c>
      <c r="R121">
        <v>1.1695899999999999</v>
      </c>
      <c r="S121">
        <v>831.16909999999996</v>
      </c>
      <c r="T121">
        <v>1.2515099999999999</v>
      </c>
      <c r="U121">
        <v>831.16909999999996</v>
      </c>
      <c r="V121">
        <v>1.3268899999999999</v>
      </c>
    </row>
    <row r="122" spans="1:22" x14ac:dyDescent="0.25">
      <c r="A122">
        <v>833.09760000000006</v>
      </c>
      <c r="B122">
        <v>0.56567000000000001</v>
      </c>
      <c r="C122">
        <v>833.09760000000006</v>
      </c>
      <c r="D122">
        <v>0.62983999999999996</v>
      </c>
      <c r="E122">
        <v>833.09760000000006</v>
      </c>
      <c r="F122">
        <v>0.70711000000000002</v>
      </c>
      <c r="G122">
        <v>833.09760000000006</v>
      </c>
      <c r="H122">
        <v>0.78866999999999998</v>
      </c>
      <c r="I122">
        <v>833.09760000000006</v>
      </c>
      <c r="J122">
        <v>0.86311000000000004</v>
      </c>
      <c r="K122">
        <v>833.09760000000006</v>
      </c>
      <c r="L122">
        <v>0.93669000000000002</v>
      </c>
      <c r="M122">
        <v>833.09760000000006</v>
      </c>
      <c r="N122">
        <v>1.0127200000000001</v>
      </c>
      <c r="O122">
        <v>833.09760000000006</v>
      </c>
      <c r="P122">
        <v>1.0898099999999999</v>
      </c>
      <c r="Q122">
        <v>833.09760000000006</v>
      </c>
      <c r="R122">
        <v>1.1720299999999999</v>
      </c>
      <c r="S122">
        <v>833.09760000000006</v>
      </c>
      <c r="T122">
        <v>1.25206</v>
      </c>
      <c r="U122">
        <v>833.09760000000006</v>
      </c>
      <c r="V122">
        <v>1.3291999999999999</v>
      </c>
    </row>
    <row r="123" spans="1:22" x14ac:dyDescent="0.25">
      <c r="A123">
        <v>835.02610000000004</v>
      </c>
      <c r="B123">
        <v>0.56872999999999996</v>
      </c>
      <c r="C123">
        <v>835.02610000000004</v>
      </c>
      <c r="D123">
        <v>0.63419999999999999</v>
      </c>
      <c r="E123">
        <v>835.02610000000004</v>
      </c>
      <c r="F123">
        <v>0.71162999999999998</v>
      </c>
      <c r="G123">
        <v>835.02610000000004</v>
      </c>
      <c r="H123">
        <v>0.79320000000000002</v>
      </c>
      <c r="I123">
        <v>835.02610000000004</v>
      </c>
      <c r="J123">
        <v>0.86736999999999997</v>
      </c>
      <c r="K123">
        <v>835.02610000000004</v>
      </c>
      <c r="L123">
        <v>0.94123000000000001</v>
      </c>
      <c r="M123">
        <v>835.02610000000004</v>
      </c>
      <c r="N123">
        <v>1.01627</v>
      </c>
      <c r="O123">
        <v>835.02610000000004</v>
      </c>
      <c r="P123">
        <v>1.0941700000000001</v>
      </c>
      <c r="Q123">
        <v>835.02610000000004</v>
      </c>
      <c r="R123">
        <v>1.1769400000000001</v>
      </c>
      <c r="S123">
        <v>835.02610000000004</v>
      </c>
      <c r="T123">
        <v>1.2559199999999999</v>
      </c>
      <c r="U123">
        <v>835.02610000000004</v>
      </c>
      <c r="V123">
        <v>1.33277</v>
      </c>
    </row>
    <row r="124" spans="1:22" x14ac:dyDescent="0.25">
      <c r="A124">
        <v>836.95450000000005</v>
      </c>
      <c r="B124">
        <v>0.57886000000000004</v>
      </c>
      <c r="C124">
        <v>836.95450000000005</v>
      </c>
      <c r="D124">
        <v>0.64456000000000002</v>
      </c>
      <c r="E124">
        <v>836.95450000000005</v>
      </c>
      <c r="F124">
        <v>0.72141</v>
      </c>
      <c r="G124">
        <v>836.95450000000005</v>
      </c>
      <c r="H124">
        <v>0.80318999999999996</v>
      </c>
      <c r="I124">
        <v>836.95450000000005</v>
      </c>
      <c r="J124">
        <v>0.87751999999999997</v>
      </c>
      <c r="K124">
        <v>836.95450000000005</v>
      </c>
      <c r="L124">
        <v>0.95160999999999996</v>
      </c>
      <c r="M124">
        <v>836.95450000000005</v>
      </c>
      <c r="N124">
        <v>1.0275099999999999</v>
      </c>
      <c r="O124">
        <v>836.95450000000005</v>
      </c>
      <c r="P124">
        <v>1.10382</v>
      </c>
      <c r="Q124">
        <v>836.95450000000005</v>
      </c>
      <c r="R124">
        <v>1.1873400000000001</v>
      </c>
      <c r="S124">
        <v>836.95450000000005</v>
      </c>
      <c r="T124">
        <v>1.2670999999999999</v>
      </c>
      <c r="U124">
        <v>836.95450000000005</v>
      </c>
      <c r="V124">
        <v>1.3423799999999999</v>
      </c>
    </row>
    <row r="125" spans="1:22" x14ac:dyDescent="0.25">
      <c r="A125">
        <v>838.88300000000004</v>
      </c>
      <c r="B125">
        <v>0.58636999999999995</v>
      </c>
      <c r="C125">
        <v>838.88300000000004</v>
      </c>
      <c r="D125">
        <v>0.65246999999999999</v>
      </c>
      <c r="E125">
        <v>838.88300000000004</v>
      </c>
      <c r="F125">
        <v>0.72799000000000003</v>
      </c>
      <c r="G125">
        <v>838.88300000000004</v>
      </c>
      <c r="H125">
        <v>0.81030000000000002</v>
      </c>
      <c r="I125">
        <v>838.88300000000004</v>
      </c>
      <c r="J125">
        <v>0.88522999999999996</v>
      </c>
      <c r="K125">
        <v>838.88300000000004</v>
      </c>
      <c r="L125">
        <v>0.95782999999999996</v>
      </c>
      <c r="M125">
        <v>838.88300000000004</v>
      </c>
      <c r="N125">
        <v>1.03546</v>
      </c>
      <c r="O125">
        <v>838.88300000000004</v>
      </c>
      <c r="P125">
        <v>1.1117300000000001</v>
      </c>
      <c r="Q125">
        <v>838.88300000000004</v>
      </c>
      <c r="R125">
        <v>1.19425</v>
      </c>
      <c r="S125">
        <v>838.88300000000004</v>
      </c>
      <c r="T125">
        <v>1.27443</v>
      </c>
      <c r="U125">
        <v>838.88300000000004</v>
      </c>
      <c r="V125">
        <v>1.35087</v>
      </c>
    </row>
    <row r="126" spans="1:22" x14ac:dyDescent="0.25">
      <c r="A126">
        <v>840.81150000000002</v>
      </c>
      <c r="B126">
        <v>0.59253</v>
      </c>
      <c r="C126">
        <v>840.81150000000002</v>
      </c>
      <c r="D126">
        <v>0.65722999999999998</v>
      </c>
      <c r="E126">
        <v>840.81150000000002</v>
      </c>
      <c r="F126">
        <v>0.73392999999999997</v>
      </c>
      <c r="G126">
        <v>840.81150000000002</v>
      </c>
      <c r="H126">
        <v>0.81545000000000001</v>
      </c>
      <c r="I126">
        <v>840.81150000000002</v>
      </c>
      <c r="J126">
        <v>0.89180000000000004</v>
      </c>
      <c r="K126">
        <v>840.81150000000002</v>
      </c>
      <c r="L126">
        <v>0.96289000000000002</v>
      </c>
      <c r="M126">
        <v>840.81150000000002</v>
      </c>
      <c r="N126">
        <v>1.0406599999999999</v>
      </c>
      <c r="O126">
        <v>840.81150000000002</v>
      </c>
      <c r="P126">
        <v>1.11778</v>
      </c>
      <c r="Q126">
        <v>840.81150000000002</v>
      </c>
      <c r="R126">
        <v>1.2004300000000001</v>
      </c>
      <c r="S126">
        <v>840.81150000000002</v>
      </c>
      <c r="T126">
        <v>1.27955</v>
      </c>
      <c r="U126">
        <v>840.81150000000002</v>
      </c>
      <c r="V126">
        <v>1.3572299999999999</v>
      </c>
    </row>
    <row r="127" spans="1:22" x14ac:dyDescent="0.25">
      <c r="A127">
        <v>842.73990000000003</v>
      </c>
      <c r="B127">
        <v>0.59704000000000002</v>
      </c>
      <c r="C127">
        <v>842.73990000000003</v>
      </c>
      <c r="D127">
        <v>0.66159999999999997</v>
      </c>
      <c r="E127">
        <v>842.73990000000003</v>
      </c>
      <c r="F127">
        <v>0.74014999999999997</v>
      </c>
      <c r="G127">
        <v>842.73990000000003</v>
      </c>
      <c r="H127">
        <v>0.82072999999999996</v>
      </c>
      <c r="I127">
        <v>842.73990000000003</v>
      </c>
      <c r="J127">
        <v>0.89700999999999997</v>
      </c>
      <c r="K127">
        <v>842.73990000000003</v>
      </c>
      <c r="L127">
        <v>0.96887000000000001</v>
      </c>
      <c r="M127">
        <v>842.73990000000003</v>
      </c>
      <c r="N127">
        <v>1.04599</v>
      </c>
      <c r="O127">
        <v>842.73990000000003</v>
      </c>
      <c r="P127">
        <v>1.1231599999999999</v>
      </c>
      <c r="Q127">
        <v>842.73990000000003</v>
      </c>
      <c r="R127">
        <v>1.2061999999999999</v>
      </c>
      <c r="S127">
        <v>842.73990000000003</v>
      </c>
      <c r="T127">
        <v>1.2853600000000001</v>
      </c>
      <c r="U127">
        <v>842.73990000000003</v>
      </c>
      <c r="V127">
        <v>1.36222</v>
      </c>
    </row>
    <row r="128" spans="1:22" x14ac:dyDescent="0.25">
      <c r="A128">
        <v>844.66840000000002</v>
      </c>
      <c r="B128">
        <v>0.60036</v>
      </c>
      <c r="C128">
        <v>844.66840000000002</v>
      </c>
      <c r="D128">
        <v>0.66552999999999995</v>
      </c>
      <c r="E128">
        <v>844.66840000000002</v>
      </c>
      <c r="F128">
        <v>0.74324999999999997</v>
      </c>
      <c r="G128">
        <v>844.66840000000002</v>
      </c>
      <c r="H128">
        <v>0.82416</v>
      </c>
      <c r="I128">
        <v>844.66840000000002</v>
      </c>
      <c r="J128">
        <v>0.89953000000000005</v>
      </c>
      <c r="K128">
        <v>844.66840000000002</v>
      </c>
      <c r="L128">
        <v>0.97348000000000001</v>
      </c>
      <c r="M128">
        <v>844.66840000000002</v>
      </c>
      <c r="N128">
        <v>1.04955</v>
      </c>
      <c r="O128">
        <v>844.66840000000002</v>
      </c>
      <c r="P128">
        <v>1.12662</v>
      </c>
      <c r="Q128">
        <v>844.66840000000002</v>
      </c>
      <c r="R128">
        <v>1.20905</v>
      </c>
      <c r="S128">
        <v>844.66840000000002</v>
      </c>
      <c r="T128">
        <v>1.2902499999999999</v>
      </c>
      <c r="U128">
        <v>844.66840000000002</v>
      </c>
      <c r="V128">
        <v>1.3641399999999999</v>
      </c>
    </row>
    <row r="129" spans="1:22" x14ac:dyDescent="0.25">
      <c r="A129">
        <v>846.59690000000001</v>
      </c>
      <c r="B129">
        <v>0.60558000000000001</v>
      </c>
      <c r="C129">
        <v>846.59690000000001</v>
      </c>
      <c r="D129">
        <v>0.67025000000000001</v>
      </c>
      <c r="E129">
        <v>846.59690000000001</v>
      </c>
      <c r="F129">
        <v>0.74716000000000005</v>
      </c>
      <c r="G129">
        <v>846.59690000000001</v>
      </c>
      <c r="H129">
        <v>0.82887</v>
      </c>
      <c r="I129">
        <v>846.59690000000001</v>
      </c>
      <c r="J129">
        <v>0.90400999999999998</v>
      </c>
      <c r="K129">
        <v>846.59690000000001</v>
      </c>
      <c r="L129">
        <v>0.97838999999999998</v>
      </c>
      <c r="M129">
        <v>846.59690000000001</v>
      </c>
      <c r="N129">
        <v>1.05447</v>
      </c>
      <c r="O129">
        <v>846.59690000000001</v>
      </c>
      <c r="P129">
        <v>1.1301099999999999</v>
      </c>
      <c r="Q129">
        <v>846.59690000000001</v>
      </c>
      <c r="R129">
        <v>1.2137100000000001</v>
      </c>
      <c r="S129">
        <v>846.59690000000001</v>
      </c>
      <c r="T129">
        <v>1.2945599999999999</v>
      </c>
      <c r="U129">
        <v>846.59690000000001</v>
      </c>
      <c r="V129">
        <v>1.36775</v>
      </c>
    </row>
    <row r="130" spans="1:22" x14ac:dyDescent="0.25">
      <c r="A130">
        <v>848.52530000000002</v>
      </c>
      <c r="B130">
        <v>0.61317999999999995</v>
      </c>
      <c r="C130">
        <v>848.52530000000002</v>
      </c>
      <c r="D130">
        <v>0.67747999999999997</v>
      </c>
      <c r="E130">
        <v>848.52530000000002</v>
      </c>
      <c r="F130">
        <v>0.75421000000000005</v>
      </c>
      <c r="G130">
        <v>848.52530000000002</v>
      </c>
      <c r="H130">
        <v>0.83638999999999997</v>
      </c>
      <c r="I130">
        <v>848.52530000000002</v>
      </c>
      <c r="J130">
        <v>0.91137000000000001</v>
      </c>
      <c r="K130">
        <v>848.52530000000002</v>
      </c>
      <c r="L130">
        <v>0.98460000000000003</v>
      </c>
      <c r="M130">
        <v>848.52530000000002</v>
      </c>
      <c r="N130">
        <v>1.0618799999999999</v>
      </c>
      <c r="O130">
        <v>848.52530000000002</v>
      </c>
      <c r="P130">
        <v>1.13696</v>
      </c>
      <c r="Q130">
        <v>848.52530000000002</v>
      </c>
      <c r="R130">
        <v>1.2215800000000001</v>
      </c>
      <c r="S130">
        <v>848.52530000000002</v>
      </c>
      <c r="T130">
        <v>1.3009200000000001</v>
      </c>
      <c r="U130">
        <v>848.52530000000002</v>
      </c>
      <c r="V130">
        <v>1.3752800000000001</v>
      </c>
    </row>
    <row r="131" spans="1:22" x14ac:dyDescent="0.25">
      <c r="A131">
        <v>850.4538</v>
      </c>
      <c r="B131">
        <v>0.61621000000000004</v>
      </c>
      <c r="C131">
        <v>850.4538</v>
      </c>
      <c r="D131">
        <v>0.68191000000000002</v>
      </c>
      <c r="E131">
        <v>850.4538</v>
      </c>
      <c r="F131">
        <v>0.75756999999999997</v>
      </c>
      <c r="G131">
        <v>850.4538</v>
      </c>
      <c r="H131">
        <v>0.83982000000000001</v>
      </c>
      <c r="I131">
        <v>850.4538</v>
      </c>
      <c r="J131">
        <v>0.91454999999999997</v>
      </c>
      <c r="K131">
        <v>850.4538</v>
      </c>
      <c r="L131">
        <v>0.98765999999999998</v>
      </c>
      <c r="M131">
        <v>850.4538</v>
      </c>
      <c r="N131">
        <v>1.06507</v>
      </c>
      <c r="O131">
        <v>850.4538</v>
      </c>
      <c r="P131">
        <v>1.14103</v>
      </c>
      <c r="Q131">
        <v>850.4538</v>
      </c>
      <c r="R131">
        <v>1.22546</v>
      </c>
      <c r="S131">
        <v>850.4538</v>
      </c>
      <c r="T131">
        <v>1.30389</v>
      </c>
      <c r="U131">
        <v>850.4538</v>
      </c>
      <c r="V131">
        <v>1.37954</v>
      </c>
    </row>
    <row r="132" spans="1:22" x14ac:dyDescent="0.25">
      <c r="A132">
        <v>852.38229999999999</v>
      </c>
      <c r="B132">
        <v>0.61906000000000005</v>
      </c>
      <c r="C132">
        <v>852.38229999999999</v>
      </c>
      <c r="D132">
        <v>0.68567999999999996</v>
      </c>
      <c r="E132">
        <v>852.38229999999999</v>
      </c>
      <c r="F132">
        <v>0.76124000000000003</v>
      </c>
      <c r="G132">
        <v>852.38229999999999</v>
      </c>
      <c r="H132">
        <v>0.84328999999999998</v>
      </c>
      <c r="I132">
        <v>852.38229999999999</v>
      </c>
      <c r="J132">
        <v>0.91734000000000004</v>
      </c>
      <c r="K132">
        <v>852.38229999999999</v>
      </c>
      <c r="L132">
        <v>0.99178999999999995</v>
      </c>
      <c r="M132">
        <v>852.38229999999999</v>
      </c>
      <c r="N132">
        <v>1.0684499999999999</v>
      </c>
      <c r="O132">
        <v>852.38229999999999</v>
      </c>
      <c r="P132">
        <v>1.1454299999999999</v>
      </c>
      <c r="Q132">
        <v>852.38229999999999</v>
      </c>
      <c r="R132">
        <v>1.22881</v>
      </c>
      <c r="S132">
        <v>852.38229999999999</v>
      </c>
      <c r="T132">
        <v>1.3082100000000001</v>
      </c>
      <c r="U132">
        <v>852.38229999999999</v>
      </c>
      <c r="V132">
        <v>1.3833899999999999</v>
      </c>
    </row>
    <row r="133" spans="1:22" x14ac:dyDescent="0.25">
      <c r="A133">
        <v>854.3107</v>
      </c>
      <c r="B133">
        <v>0.62392999999999998</v>
      </c>
      <c r="C133">
        <v>854.3107</v>
      </c>
      <c r="D133">
        <v>0.69132000000000005</v>
      </c>
      <c r="E133">
        <v>854.3107</v>
      </c>
      <c r="F133">
        <v>0.76688000000000001</v>
      </c>
      <c r="G133">
        <v>854.3107</v>
      </c>
      <c r="H133">
        <v>0.84899999999999998</v>
      </c>
      <c r="I133">
        <v>854.3107</v>
      </c>
      <c r="J133">
        <v>0.92330000000000001</v>
      </c>
      <c r="K133">
        <v>854.3107</v>
      </c>
      <c r="L133">
        <v>0.99741999999999997</v>
      </c>
      <c r="M133">
        <v>854.3107</v>
      </c>
      <c r="N133">
        <v>1.07412</v>
      </c>
      <c r="O133">
        <v>854.3107</v>
      </c>
      <c r="P133">
        <v>1.1514599999999999</v>
      </c>
      <c r="Q133">
        <v>854.3107</v>
      </c>
      <c r="R133">
        <v>1.23403</v>
      </c>
      <c r="S133">
        <v>854.3107</v>
      </c>
      <c r="T133">
        <v>1.31488</v>
      </c>
      <c r="U133">
        <v>854.3107</v>
      </c>
      <c r="V133">
        <v>1.3893500000000001</v>
      </c>
    </row>
    <row r="134" spans="1:22" x14ac:dyDescent="0.25">
      <c r="A134">
        <v>856.23919999999998</v>
      </c>
      <c r="B134">
        <v>0.62709000000000004</v>
      </c>
      <c r="C134">
        <v>856.23919999999998</v>
      </c>
      <c r="D134">
        <v>0.69410000000000005</v>
      </c>
      <c r="E134">
        <v>856.23919999999998</v>
      </c>
      <c r="F134">
        <v>0.77049000000000001</v>
      </c>
      <c r="G134">
        <v>856.23919999999998</v>
      </c>
      <c r="H134">
        <v>0.85197000000000001</v>
      </c>
      <c r="I134">
        <v>856.23919999999998</v>
      </c>
      <c r="J134">
        <v>0.92681000000000002</v>
      </c>
      <c r="K134">
        <v>856.23919999999998</v>
      </c>
      <c r="L134">
        <v>1.00023</v>
      </c>
      <c r="M134">
        <v>856.23919999999998</v>
      </c>
      <c r="N134">
        <v>1.07721</v>
      </c>
      <c r="O134">
        <v>856.23919999999998</v>
      </c>
      <c r="P134">
        <v>1.1543099999999999</v>
      </c>
      <c r="Q134">
        <v>856.23919999999998</v>
      </c>
      <c r="R134">
        <v>1.2367900000000001</v>
      </c>
      <c r="S134">
        <v>856.23919999999998</v>
      </c>
      <c r="T134">
        <v>1.31826</v>
      </c>
      <c r="U134">
        <v>856.23919999999998</v>
      </c>
      <c r="V134">
        <v>1.3923300000000001</v>
      </c>
    </row>
    <row r="135" spans="1:22" x14ac:dyDescent="0.25">
      <c r="A135">
        <v>858.16769999999997</v>
      </c>
      <c r="B135">
        <v>0.63222</v>
      </c>
      <c r="C135">
        <v>858.16769999999997</v>
      </c>
      <c r="D135">
        <v>0.69799999999999995</v>
      </c>
      <c r="E135">
        <v>858.16769999999997</v>
      </c>
      <c r="F135">
        <v>0.77520999999999995</v>
      </c>
      <c r="G135">
        <v>858.16769999999997</v>
      </c>
      <c r="H135">
        <v>0.85587999999999997</v>
      </c>
      <c r="I135">
        <v>858.16769999999997</v>
      </c>
      <c r="J135">
        <v>0.93145999999999995</v>
      </c>
      <c r="K135">
        <v>858.16769999999997</v>
      </c>
      <c r="L135">
        <v>1.0046299999999999</v>
      </c>
      <c r="M135">
        <v>858.16769999999997</v>
      </c>
      <c r="N135">
        <v>1.0815900000000001</v>
      </c>
      <c r="O135">
        <v>858.16769999999997</v>
      </c>
      <c r="P135">
        <v>1.1584399999999999</v>
      </c>
      <c r="Q135">
        <v>858.16769999999997</v>
      </c>
      <c r="R135">
        <v>1.24091</v>
      </c>
      <c r="S135">
        <v>858.16769999999997</v>
      </c>
      <c r="T135">
        <v>1.3222</v>
      </c>
      <c r="U135">
        <v>858.16769999999997</v>
      </c>
      <c r="V135">
        <v>1.3969400000000001</v>
      </c>
    </row>
    <row r="136" spans="1:22" x14ac:dyDescent="0.25">
      <c r="A136">
        <v>860.09609999999998</v>
      </c>
      <c r="B136">
        <v>0.64087000000000005</v>
      </c>
      <c r="C136">
        <v>860.09609999999998</v>
      </c>
      <c r="D136">
        <v>0.70635999999999999</v>
      </c>
      <c r="E136">
        <v>860.09609999999998</v>
      </c>
      <c r="F136">
        <v>0.78366000000000002</v>
      </c>
      <c r="G136">
        <v>860.09609999999998</v>
      </c>
      <c r="H136">
        <v>0.86412999999999995</v>
      </c>
      <c r="I136">
        <v>860.09609999999998</v>
      </c>
      <c r="J136">
        <v>0.93994</v>
      </c>
      <c r="K136">
        <v>860.09609999999998</v>
      </c>
      <c r="L136">
        <v>1.01353</v>
      </c>
      <c r="M136">
        <v>860.09609999999998</v>
      </c>
      <c r="N136">
        <v>1.0893699999999999</v>
      </c>
      <c r="O136">
        <v>860.09609999999998</v>
      </c>
      <c r="P136">
        <v>1.1660699999999999</v>
      </c>
      <c r="Q136">
        <v>860.09609999999998</v>
      </c>
      <c r="R136">
        <v>1.24912</v>
      </c>
      <c r="S136">
        <v>860.09609999999998</v>
      </c>
      <c r="T136">
        <v>1.33019</v>
      </c>
      <c r="U136">
        <v>860.09609999999998</v>
      </c>
      <c r="V136">
        <v>1.4051199999999999</v>
      </c>
    </row>
    <row r="137" spans="1:22" x14ac:dyDescent="0.25">
      <c r="A137">
        <v>862.02459999999996</v>
      </c>
      <c r="B137">
        <v>0.64546999999999999</v>
      </c>
      <c r="C137">
        <v>862.02459999999996</v>
      </c>
      <c r="D137">
        <v>0.71148999999999996</v>
      </c>
      <c r="E137">
        <v>862.02459999999996</v>
      </c>
      <c r="F137">
        <v>0.78829000000000005</v>
      </c>
      <c r="G137">
        <v>862.02459999999996</v>
      </c>
      <c r="H137">
        <v>0.86961999999999995</v>
      </c>
      <c r="I137">
        <v>862.02459999999996</v>
      </c>
      <c r="J137">
        <v>0.94491000000000003</v>
      </c>
      <c r="K137">
        <v>862.02459999999996</v>
      </c>
      <c r="L137">
        <v>1.01851</v>
      </c>
      <c r="M137">
        <v>862.02459999999996</v>
      </c>
      <c r="N137">
        <v>1.0941700000000001</v>
      </c>
      <c r="O137">
        <v>862.02459999999996</v>
      </c>
      <c r="P137">
        <v>1.1709799999999999</v>
      </c>
      <c r="Q137">
        <v>862.02459999999996</v>
      </c>
      <c r="R137">
        <v>1.2542</v>
      </c>
      <c r="S137">
        <v>862.02459999999996</v>
      </c>
      <c r="T137">
        <v>1.335</v>
      </c>
      <c r="U137">
        <v>862.02459999999996</v>
      </c>
      <c r="V137">
        <v>1.4103699999999999</v>
      </c>
    </row>
    <row r="138" spans="1:22" x14ac:dyDescent="0.25">
      <c r="A138">
        <v>863.95309999999995</v>
      </c>
      <c r="B138">
        <v>0.64985000000000004</v>
      </c>
      <c r="C138">
        <v>863.95309999999995</v>
      </c>
      <c r="D138">
        <v>0.71574000000000004</v>
      </c>
      <c r="E138">
        <v>863.95309999999995</v>
      </c>
      <c r="F138">
        <v>0.79169</v>
      </c>
      <c r="G138">
        <v>863.95309999999995</v>
      </c>
      <c r="H138">
        <v>0.87390999999999996</v>
      </c>
      <c r="I138">
        <v>863.95309999999995</v>
      </c>
      <c r="J138">
        <v>0.94876000000000005</v>
      </c>
      <c r="K138">
        <v>863.95309999999995</v>
      </c>
      <c r="L138">
        <v>1.02223</v>
      </c>
      <c r="M138">
        <v>863.95309999999995</v>
      </c>
      <c r="N138">
        <v>1.09772</v>
      </c>
      <c r="O138">
        <v>863.95309999999995</v>
      </c>
      <c r="P138">
        <v>1.1752</v>
      </c>
      <c r="Q138">
        <v>863.95309999999995</v>
      </c>
      <c r="R138">
        <v>1.25787</v>
      </c>
      <c r="S138">
        <v>863.95309999999995</v>
      </c>
      <c r="T138">
        <v>1.3392200000000001</v>
      </c>
      <c r="U138">
        <v>863.95309999999995</v>
      </c>
      <c r="V138">
        <v>1.4146000000000001</v>
      </c>
    </row>
    <row r="139" spans="1:22" x14ac:dyDescent="0.25">
      <c r="A139">
        <v>865.88149999999996</v>
      </c>
      <c r="B139">
        <v>0.65468000000000004</v>
      </c>
      <c r="C139">
        <v>865.88149999999996</v>
      </c>
      <c r="D139">
        <v>0.72097</v>
      </c>
      <c r="E139">
        <v>865.88149999999996</v>
      </c>
      <c r="F139">
        <v>0.79686999999999997</v>
      </c>
      <c r="G139">
        <v>865.88149999999996</v>
      </c>
      <c r="H139">
        <v>0.87902000000000002</v>
      </c>
      <c r="I139">
        <v>865.88149999999996</v>
      </c>
      <c r="J139">
        <v>0.95389999999999997</v>
      </c>
      <c r="K139">
        <v>865.88149999999996</v>
      </c>
      <c r="L139">
        <v>1.0267900000000001</v>
      </c>
      <c r="M139">
        <v>865.88149999999996</v>
      </c>
      <c r="N139">
        <v>1.1025100000000001</v>
      </c>
      <c r="O139">
        <v>865.88149999999996</v>
      </c>
      <c r="P139">
        <v>1.1799900000000001</v>
      </c>
      <c r="Q139">
        <v>865.88149999999996</v>
      </c>
      <c r="R139">
        <v>1.2626500000000001</v>
      </c>
      <c r="S139">
        <v>865.88149999999996</v>
      </c>
      <c r="T139">
        <v>1.3441399999999999</v>
      </c>
      <c r="U139">
        <v>865.88149999999996</v>
      </c>
      <c r="V139">
        <v>1.41936</v>
      </c>
    </row>
    <row r="140" spans="1:22" x14ac:dyDescent="0.25">
      <c r="A140">
        <v>867.81</v>
      </c>
      <c r="B140">
        <v>0.66015000000000001</v>
      </c>
      <c r="C140">
        <v>867.81</v>
      </c>
      <c r="D140">
        <v>0.72718000000000005</v>
      </c>
      <c r="E140">
        <v>867.81</v>
      </c>
      <c r="F140">
        <v>0.80323</v>
      </c>
      <c r="G140">
        <v>867.81</v>
      </c>
      <c r="H140">
        <v>0.88405</v>
      </c>
      <c r="I140">
        <v>867.81</v>
      </c>
      <c r="J140">
        <v>0.96060000000000001</v>
      </c>
      <c r="K140">
        <v>867.81</v>
      </c>
      <c r="L140">
        <v>1.0327900000000001</v>
      </c>
      <c r="M140">
        <v>867.81</v>
      </c>
      <c r="N140">
        <v>1.1091599999999999</v>
      </c>
      <c r="O140">
        <v>867.81</v>
      </c>
      <c r="P140">
        <v>1.18597</v>
      </c>
      <c r="Q140">
        <v>867.81</v>
      </c>
      <c r="R140">
        <v>1.268</v>
      </c>
      <c r="S140">
        <v>867.81</v>
      </c>
      <c r="T140">
        <v>1.34995</v>
      </c>
      <c r="U140">
        <v>867.81</v>
      </c>
      <c r="V140">
        <v>1.42533</v>
      </c>
    </row>
    <row r="141" spans="1:22" x14ac:dyDescent="0.25">
      <c r="A141">
        <v>869.73850000000004</v>
      </c>
      <c r="B141">
        <v>0.66639999999999999</v>
      </c>
      <c r="C141">
        <v>869.73850000000004</v>
      </c>
      <c r="D141">
        <v>0.73292000000000002</v>
      </c>
      <c r="E141">
        <v>869.73850000000004</v>
      </c>
      <c r="F141">
        <v>0.80862999999999996</v>
      </c>
      <c r="G141">
        <v>869.73850000000004</v>
      </c>
      <c r="H141">
        <v>0.88949</v>
      </c>
      <c r="I141">
        <v>869.73850000000004</v>
      </c>
      <c r="J141">
        <v>0.96680999999999995</v>
      </c>
      <c r="K141">
        <v>869.73850000000004</v>
      </c>
      <c r="L141">
        <v>1.0388200000000001</v>
      </c>
      <c r="M141">
        <v>869.73850000000004</v>
      </c>
      <c r="N141">
        <v>1.11528</v>
      </c>
      <c r="O141">
        <v>869.73850000000004</v>
      </c>
      <c r="P141">
        <v>1.19191</v>
      </c>
      <c r="Q141">
        <v>869.73850000000004</v>
      </c>
      <c r="R141">
        <v>1.2744599999999999</v>
      </c>
      <c r="S141">
        <v>869.73850000000004</v>
      </c>
      <c r="T141">
        <v>1.35598</v>
      </c>
      <c r="U141">
        <v>869.73850000000004</v>
      </c>
      <c r="V141">
        <v>1.4313400000000001</v>
      </c>
    </row>
    <row r="142" spans="1:22" x14ac:dyDescent="0.25">
      <c r="A142">
        <v>871.66690000000006</v>
      </c>
      <c r="B142">
        <v>0.67420999999999998</v>
      </c>
      <c r="C142">
        <v>871.66690000000006</v>
      </c>
      <c r="D142">
        <v>0.74009000000000003</v>
      </c>
      <c r="E142">
        <v>871.66690000000006</v>
      </c>
      <c r="F142">
        <v>0.81606999999999996</v>
      </c>
      <c r="G142">
        <v>871.66690000000006</v>
      </c>
      <c r="H142">
        <v>0.89697000000000005</v>
      </c>
      <c r="I142">
        <v>871.66690000000006</v>
      </c>
      <c r="J142">
        <v>0.97340000000000004</v>
      </c>
      <c r="K142">
        <v>871.66690000000006</v>
      </c>
      <c r="L142">
        <v>1.04582</v>
      </c>
      <c r="M142">
        <v>871.66690000000006</v>
      </c>
      <c r="N142">
        <v>1.12277</v>
      </c>
      <c r="O142">
        <v>871.66690000000006</v>
      </c>
      <c r="P142">
        <v>1.1994</v>
      </c>
      <c r="Q142">
        <v>871.66690000000006</v>
      </c>
      <c r="R142">
        <v>1.2826299999999999</v>
      </c>
      <c r="S142">
        <v>871.66690000000006</v>
      </c>
      <c r="T142">
        <v>1.36364</v>
      </c>
      <c r="U142">
        <v>871.66690000000006</v>
      </c>
      <c r="V142">
        <v>1.4385699999999999</v>
      </c>
    </row>
    <row r="143" spans="1:22" x14ac:dyDescent="0.25">
      <c r="A143">
        <v>873.59540000000004</v>
      </c>
      <c r="B143">
        <v>0.67930000000000001</v>
      </c>
      <c r="C143">
        <v>873.59540000000004</v>
      </c>
      <c r="D143">
        <v>0.74516000000000004</v>
      </c>
      <c r="E143">
        <v>873.59540000000004</v>
      </c>
      <c r="F143">
        <v>0.82174999999999998</v>
      </c>
      <c r="G143">
        <v>873.59540000000004</v>
      </c>
      <c r="H143">
        <v>0.90225</v>
      </c>
      <c r="I143">
        <v>873.59540000000004</v>
      </c>
      <c r="J143">
        <v>0.97811000000000003</v>
      </c>
      <c r="K143">
        <v>873.59540000000004</v>
      </c>
      <c r="L143">
        <v>1.0504800000000001</v>
      </c>
      <c r="M143">
        <v>873.59540000000004</v>
      </c>
      <c r="N143">
        <v>1.12809</v>
      </c>
      <c r="O143">
        <v>873.59540000000004</v>
      </c>
      <c r="P143">
        <v>1.20478</v>
      </c>
      <c r="Q143">
        <v>873.59540000000004</v>
      </c>
      <c r="R143">
        <v>1.2876099999999999</v>
      </c>
      <c r="S143">
        <v>873.59540000000004</v>
      </c>
      <c r="T143">
        <v>1.36833</v>
      </c>
      <c r="U143">
        <v>873.59540000000004</v>
      </c>
      <c r="V143">
        <v>1.4433400000000001</v>
      </c>
    </row>
    <row r="144" spans="1:22" x14ac:dyDescent="0.25">
      <c r="A144">
        <v>875.52390000000003</v>
      </c>
      <c r="B144">
        <v>0.68540000000000001</v>
      </c>
      <c r="C144">
        <v>875.52390000000003</v>
      </c>
      <c r="D144">
        <v>0.75090999999999997</v>
      </c>
      <c r="E144">
        <v>875.52390000000003</v>
      </c>
      <c r="F144">
        <v>0.82765999999999995</v>
      </c>
      <c r="G144">
        <v>875.52390000000003</v>
      </c>
      <c r="H144">
        <v>0.90810999999999997</v>
      </c>
      <c r="I144">
        <v>875.52390000000003</v>
      </c>
      <c r="J144">
        <v>0.98363999999999996</v>
      </c>
      <c r="K144">
        <v>875.52390000000003</v>
      </c>
      <c r="L144">
        <v>1.0557399999999999</v>
      </c>
      <c r="M144">
        <v>875.52390000000003</v>
      </c>
      <c r="N144">
        <v>1.13365</v>
      </c>
      <c r="O144">
        <v>875.52390000000003</v>
      </c>
      <c r="P144">
        <v>1.21092</v>
      </c>
      <c r="Q144">
        <v>875.52390000000003</v>
      </c>
      <c r="R144">
        <v>1.29297</v>
      </c>
      <c r="S144">
        <v>875.52390000000003</v>
      </c>
      <c r="T144">
        <v>1.37425</v>
      </c>
      <c r="U144">
        <v>875.52390000000003</v>
      </c>
      <c r="V144">
        <v>1.44922</v>
      </c>
    </row>
    <row r="145" spans="1:22" x14ac:dyDescent="0.25">
      <c r="A145">
        <v>877.45230000000004</v>
      </c>
      <c r="B145">
        <v>0.69096999999999997</v>
      </c>
      <c r="C145">
        <v>877.45230000000004</v>
      </c>
      <c r="D145">
        <v>0.75614999999999999</v>
      </c>
      <c r="E145">
        <v>877.45230000000004</v>
      </c>
      <c r="F145">
        <v>0.83230000000000004</v>
      </c>
      <c r="G145">
        <v>877.45230000000004</v>
      </c>
      <c r="H145">
        <v>0.91346000000000005</v>
      </c>
      <c r="I145">
        <v>877.45230000000004</v>
      </c>
      <c r="J145">
        <v>0.98912999999999995</v>
      </c>
      <c r="K145">
        <v>877.45230000000004</v>
      </c>
      <c r="L145">
        <v>1.06131</v>
      </c>
      <c r="M145">
        <v>877.45230000000004</v>
      </c>
      <c r="N145">
        <v>1.1389499999999999</v>
      </c>
      <c r="O145">
        <v>877.45230000000004</v>
      </c>
      <c r="P145">
        <v>1.2154499999999999</v>
      </c>
      <c r="Q145">
        <v>877.45230000000004</v>
      </c>
      <c r="R145">
        <v>1.29861</v>
      </c>
      <c r="S145">
        <v>877.45230000000004</v>
      </c>
      <c r="T145">
        <v>1.3799399999999999</v>
      </c>
      <c r="U145">
        <v>877.45230000000004</v>
      </c>
      <c r="V145">
        <v>1.4546699999999999</v>
      </c>
    </row>
    <row r="146" spans="1:22" x14ac:dyDescent="0.25">
      <c r="A146">
        <v>879.38080000000002</v>
      </c>
      <c r="B146">
        <v>0.69549000000000005</v>
      </c>
      <c r="C146">
        <v>879.38080000000002</v>
      </c>
      <c r="D146">
        <v>0.76109000000000004</v>
      </c>
      <c r="E146">
        <v>879.38080000000002</v>
      </c>
      <c r="F146">
        <v>0.83621000000000001</v>
      </c>
      <c r="G146">
        <v>879.38080000000002</v>
      </c>
      <c r="H146">
        <v>0.91781999999999997</v>
      </c>
      <c r="I146">
        <v>879.38080000000002</v>
      </c>
      <c r="J146">
        <v>0.99387000000000003</v>
      </c>
      <c r="K146">
        <v>879.38080000000002</v>
      </c>
      <c r="L146">
        <v>1.06595</v>
      </c>
      <c r="M146">
        <v>879.38080000000002</v>
      </c>
      <c r="N146">
        <v>1.1436500000000001</v>
      </c>
      <c r="O146">
        <v>879.38080000000002</v>
      </c>
      <c r="P146">
        <v>1.21963</v>
      </c>
      <c r="Q146">
        <v>879.38080000000002</v>
      </c>
      <c r="R146">
        <v>1.3031699999999999</v>
      </c>
      <c r="S146">
        <v>879.38080000000002</v>
      </c>
      <c r="T146">
        <v>1.3846400000000001</v>
      </c>
      <c r="U146">
        <v>879.38080000000002</v>
      </c>
      <c r="V146">
        <v>1.45882</v>
      </c>
    </row>
    <row r="147" spans="1:22" x14ac:dyDescent="0.25">
      <c r="A147">
        <v>881.30930000000001</v>
      </c>
      <c r="B147">
        <v>0.70147000000000004</v>
      </c>
      <c r="C147">
        <v>881.30930000000001</v>
      </c>
      <c r="D147">
        <v>0.76732</v>
      </c>
      <c r="E147">
        <v>881.30930000000001</v>
      </c>
      <c r="F147">
        <v>0.84260000000000002</v>
      </c>
      <c r="G147">
        <v>881.30930000000001</v>
      </c>
      <c r="H147">
        <v>0.92403000000000002</v>
      </c>
      <c r="I147">
        <v>881.30930000000001</v>
      </c>
      <c r="J147">
        <v>1.00027</v>
      </c>
      <c r="K147">
        <v>881.30930000000001</v>
      </c>
      <c r="L147">
        <v>1.0721000000000001</v>
      </c>
      <c r="M147">
        <v>881.30930000000001</v>
      </c>
      <c r="N147">
        <v>1.15012</v>
      </c>
      <c r="O147">
        <v>881.30930000000001</v>
      </c>
      <c r="P147">
        <v>1.22624</v>
      </c>
      <c r="Q147">
        <v>881.30930000000001</v>
      </c>
      <c r="R147">
        <v>1.30942</v>
      </c>
      <c r="S147">
        <v>881.30930000000001</v>
      </c>
      <c r="T147">
        <v>1.39015</v>
      </c>
      <c r="U147">
        <v>881.30930000000001</v>
      </c>
      <c r="V147">
        <v>1.4645699999999999</v>
      </c>
    </row>
    <row r="148" spans="1:22" x14ac:dyDescent="0.25">
      <c r="A148">
        <v>883.23770000000002</v>
      </c>
      <c r="B148">
        <v>0.70826999999999996</v>
      </c>
      <c r="C148">
        <v>883.23770000000002</v>
      </c>
      <c r="D148">
        <v>0.7742</v>
      </c>
      <c r="E148">
        <v>883.23770000000002</v>
      </c>
      <c r="F148">
        <v>0.84985999999999995</v>
      </c>
      <c r="G148">
        <v>883.23770000000002</v>
      </c>
      <c r="H148">
        <v>0.93137999999999999</v>
      </c>
      <c r="I148">
        <v>883.23770000000002</v>
      </c>
      <c r="J148">
        <v>1.00684</v>
      </c>
      <c r="K148">
        <v>883.23770000000002</v>
      </c>
      <c r="L148">
        <v>1.07955</v>
      </c>
      <c r="M148">
        <v>883.23770000000002</v>
      </c>
      <c r="N148">
        <v>1.1569700000000001</v>
      </c>
      <c r="O148">
        <v>883.23770000000002</v>
      </c>
      <c r="P148">
        <v>1.23282</v>
      </c>
      <c r="Q148">
        <v>883.23770000000002</v>
      </c>
      <c r="R148">
        <v>1.3162799999999999</v>
      </c>
      <c r="S148">
        <v>883.23770000000002</v>
      </c>
      <c r="T148">
        <v>1.39693</v>
      </c>
      <c r="U148">
        <v>883.23770000000002</v>
      </c>
      <c r="V148">
        <v>1.4713099999999999</v>
      </c>
    </row>
    <row r="149" spans="1:22" x14ac:dyDescent="0.25">
      <c r="A149">
        <v>885.1662</v>
      </c>
      <c r="B149">
        <v>0.71269000000000005</v>
      </c>
      <c r="C149">
        <v>885.1662</v>
      </c>
      <c r="D149">
        <v>0.77905999999999997</v>
      </c>
      <c r="E149">
        <v>885.1662</v>
      </c>
      <c r="F149">
        <v>0.85455999999999999</v>
      </c>
      <c r="G149">
        <v>885.1662</v>
      </c>
      <c r="H149">
        <v>0.93640000000000001</v>
      </c>
      <c r="I149">
        <v>885.1662</v>
      </c>
      <c r="J149">
        <v>1.0108999999999999</v>
      </c>
      <c r="K149">
        <v>885.1662</v>
      </c>
      <c r="L149">
        <v>1.08419</v>
      </c>
      <c r="M149">
        <v>885.1662</v>
      </c>
      <c r="N149">
        <v>1.1608400000000001</v>
      </c>
      <c r="O149">
        <v>885.1662</v>
      </c>
      <c r="P149">
        <v>1.23688</v>
      </c>
      <c r="Q149">
        <v>885.1662</v>
      </c>
      <c r="R149">
        <v>1.32063</v>
      </c>
      <c r="S149">
        <v>885.1662</v>
      </c>
      <c r="T149">
        <v>1.4019200000000001</v>
      </c>
      <c r="U149">
        <v>885.1662</v>
      </c>
      <c r="V149">
        <v>1.4762900000000001</v>
      </c>
    </row>
    <row r="150" spans="1:22" x14ac:dyDescent="0.25">
      <c r="A150">
        <v>887.09469999999999</v>
      </c>
      <c r="B150">
        <v>0.71843999999999997</v>
      </c>
      <c r="C150">
        <v>887.09469999999999</v>
      </c>
      <c r="D150">
        <v>0.78469999999999995</v>
      </c>
      <c r="E150">
        <v>887.09469999999999</v>
      </c>
      <c r="F150">
        <v>0.86077000000000004</v>
      </c>
      <c r="G150">
        <v>887.09469999999999</v>
      </c>
      <c r="H150">
        <v>0.94223000000000001</v>
      </c>
      <c r="I150">
        <v>887.09469999999999</v>
      </c>
      <c r="J150">
        <v>1.0164800000000001</v>
      </c>
      <c r="K150">
        <v>887.09469999999999</v>
      </c>
      <c r="L150">
        <v>1.08945</v>
      </c>
      <c r="M150">
        <v>887.09469999999999</v>
      </c>
      <c r="N150">
        <v>1.1661999999999999</v>
      </c>
      <c r="O150">
        <v>887.09469999999999</v>
      </c>
      <c r="P150">
        <v>1.2431700000000001</v>
      </c>
      <c r="Q150">
        <v>887.09469999999999</v>
      </c>
      <c r="R150">
        <v>1.32612</v>
      </c>
      <c r="S150">
        <v>887.09469999999999</v>
      </c>
      <c r="T150">
        <v>1.40808</v>
      </c>
      <c r="U150">
        <v>887.09469999999999</v>
      </c>
      <c r="V150">
        <v>1.48217</v>
      </c>
    </row>
    <row r="151" spans="1:22" x14ac:dyDescent="0.25">
      <c r="A151">
        <v>889.0231</v>
      </c>
      <c r="B151">
        <v>0.72448999999999997</v>
      </c>
      <c r="C151">
        <v>889.0231</v>
      </c>
      <c r="D151">
        <v>0.79073000000000004</v>
      </c>
      <c r="E151">
        <v>889.0231</v>
      </c>
      <c r="F151">
        <v>0.86685000000000001</v>
      </c>
      <c r="G151">
        <v>889.0231</v>
      </c>
      <c r="H151">
        <v>0.94796000000000002</v>
      </c>
      <c r="I151">
        <v>889.0231</v>
      </c>
      <c r="J151">
        <v>1.0230999999999999</v>
      </c>
      <c r="K151">
        <v>889.0231</v>
      </c>
      <c r="L151">
        <v>1.0952299999999999</v>
      </c>
      <c r="M151">
        <v>889.0231</v>
      </c>
      <c r="N151">
        <v>1.1725000000000001</v>
      </c>
      <c r="O151">
        <v>889.0231</v>
      </c>
      <c r="P151">
        <v>1.2496100000000001</v>
      </c>
      <c r="Q151">
        <v>889.0231</v>
      </c>
      <c r="R151">
        <v>1.3319399999999999</v>
      </c>
      <c r="S151">
        <v>889.0231</v>
      </c>
      <c r="T151">
        <v>1.4143300000000001</v>
      </c>
      <c r="U151">
        <v>889.0231</v>
      </c>
      <c r="V151">
        <v>1.4879800000000001</v>
      </c>
    </row>
    <row r="152" spans="1:22" x14ac:dyDescent="0.25">
      <c r="A152">
        <v>890.95159999999998</v>
      </c>
      <c r="B152">
        <v>0.72867999999999999</v>
      </c>
      <c r="C152">
        <v>890.95159999999998</v>
      </c>
      <c r="D152">
        <v>0.79484999999999995</v>
      </c>
      <c r="E152">
        <v>890.95159999999998</v>
      </c>
      <c r="F152">
        <v>0.87073</v>
      </c>
      <c r="G152">
        <v>890.95159999999998</v>
      </c>
      <c r="H152">
        <v>0.95177999999999996</v>
      </c>
      <c r="I152">
        <v>890.95159999999998</v>
      </c>
      <c r="J152">
        <v>1.02759</v>
      </c>
      <c r="K152">
        <v>890.95159999999998</v>
      </c>
      <c r="L152">
        <v>1.09981</v>
      </c>
      <c r="M152">
        <v>890.95159999999998</v>
      </c>
      <c r="N152">
        <v>1.17696</v>
      </c>
      <c r="O152">
        <v>890.95159999999998</v>
      </c>
      <c r="P152">
        <v>1.25349</v>
      </c>
      <c r="Q152">
        <v>890.95159999999998</v>
      </c>
      <c r="R152">
        <v>1.33626</v>
      </c>
      <c r="S152">
        <v>890.95159999999998</v>
      </c>
      <c r="T152">
        <v>1.4188799999999999</v>
      </c>
      <c r="U152">
        <v>890.95159999999998</v>
      </c>
      <c r="V152">
        <v>1.4922299999999999</v>
      </c>
    </row>
    <row r="153" spans="1:22" x14ac:dyDescent="0.25">
      <c r="A153">
        <v>892.88009999999997</v>
      </c>
      <c r="B153">
        <v>0.73445000000000005</v>
      </c>
      <c r="C153">
        <v>892.88009999999997</v>
      </c>
      <c r="D153">
        <v>0.80032000000000003</v>
      </c>
      <c r="E153">
        <v>892.88009999999997</v>
      </c>
      <c r="F153">
        <v>0.87661999999999995</v>
      </c>
      <c r="G153">
        <v>892.88009999999997</v>
      </c>
      <c r="H153">
        <v>0.95799000000000001</v>
      </c>
      <c r="I153">
        <v>892.88009999999997</v>
      </c>
      <c r="J153">
        <v>1.0333600000000001</v>
      </c>
      <c r="K153">
        <v>892.88009999999997</v>
      </c>
      <c r="L153">
        <v>1.1059399999999999</v>
      </c>
      <c r="M153">
        <v>892.88009999999997</v>
      </c>
      <c r="N153">
        <v>1.1832100000000001</v>
      </c>
      <c r="O153">
        <v>892.88009999999997</v>
      </c>
      <c r="P153">
        <v>1.2594099999999999</v>
      </c>
      <c r="Q153">
        <v>892.88009999999997</v>
      </c>
      <c r="R153">
        <v>1.3424499999999999</v>
      </c>
      <c r="S153">
        <v>892.88009999999997</v>
      </c>
      <c r="T153">
        <v>1.4243699999999999</v>
      </c>
      <c r="U153">
        <v>892.88009999999997</v>
      </c>
      <c r="V153">
        <v>1.49773</v>
      </c>
    </row>
    <row r="154" spans="1:22" x14ac:dyDescent="0.25">
      <c r="A154">
        <v>894.80849999999998</v>
      </c>
      <c r="B154">
        <v>0.73997999999999997</v>
      </c>
      <c r="C154">
        <v>894.80849999999998</v>
      </c>
      <c r="D154">
        <v>0.80586000000000002</v>
      </c>
      <c r="E154">
        <v>894.80849999999998</v>
      </c>
      <c r="F154">
        <v>0.88192999999999999</v>
      </c>
      <c r="G154">
        <v>894.80849999999998</v>
      </c>
      <c r="H154">
        <v>0.96406999999999998</v>
      </c>
      <c r="I154">
        <v>894.80849999999998</v>
      </c>
      <c r="J154">
        <v>1.03851</v>
      </c>
      <c r="K154">
        <v>894.80849999999998</v>
      </c>
      <c r="L154">
        <v>1.11128</v>
      </c>
      <c r="M154">
        <v>894.80849999999998</v>
      </c>
      <c r="N154">
        <v>1.18868</v>
      </c>
      <c r="O154">
        <v>894.80849999999998</v>
      </c>
      <c r="P154">
        <v>1.2651399999999999</v>
      </c>
      <c r="Q154">
        <v>894.80849999999998</v>
      </c>
      <c r="R154">
        <v>1.34788</v>
      </c>
      <c r="S154">
        <v>894.80849999999998</v>
      </c>
      <c r="T154">
        <v>1.4295</v>
      </c>
      <c r="U154">
        <v>894.80849999999998</v>
      </c>
      <c r="V154">
        <v>1.50308</v>
      </c>
    </row>
    <row r="155" spans="1:22" x14ac:dyDescent="0.25">
      <c r="A155">
        <v>896.73699999999997</v>
      </c>
      <c r="B155">
        <v>0.74439999999999995</v>
      </c>
      <c r="C155">
        <v>896.73699999999997</v>
      </c>
      <c r="D155">
        <v>0.81023000000000001</v>
      </c>
      <c r="E155">
        <v>896.73699999999997</v>
      </c>
      <c r="F155">
        <v>0.88617000000000001</v>
      </c>
      <c r="G155">
        <v>896.73699999999997</v>
      </c>
      <c r="H155">
        <v>0.96838000000000002</v>
      </c>
      <c r="I155">
        <v>896.73699999999997</v>
      </c>
      <c r="J155">
        <v>1.0426</v>
      </c>
      <c r="K155">
        <v>896.73699999999997</v>
      </c>
      <c r="L155">
        <v>1.1153599999999999</v>
      </c>
      <c r="M155">
        <v>896.73699999999997</v>
      </c>
      <c r="N155">
        <v>1.19293</v>
      </c>
      <c r="O155">
        <v>896.73699999999997</v>
      </c>
      <c r="P155">
        <v>1.26929</v>
      </c>
      <c r="Q155">
        <v>896.73699999999997</v>
      </c>
      <c r="R155">
        <v>1.3524499999999999</v>
      </c>
      <c r="S155">
        <v>896.73699999999997</v>
      </c>
      <c r="T155">
        <v>1.4334199999999999</v>
      </c>
      <c r="U155">
        <v>896.73699999999997</v>
      </c>
      <c r="V155">
        <v>1.5079899999999999</v>
      </c>
    </row>
    <row r="156" spans="1:22" x14ac:dyDescent="0.25">
      <c r="A156">
        <v>898.66549999999995</v>
      </c>
      <c r="B156">
        <v>0.74872000000000005</v>
      </c>
      <c r="C156">
        <v>898.66549999999995</v>
      </c>
      <c r="D156">
        <v>0.81483000000000005</v>
      </c>
      <c r="E156">
        <v>898.66549999999995</v>
      </c>
      <c r="F156">
        <v>0.89112999999999998</v>
      </c>
      <c r="G156">
        <v>898.66549999999995</v>
      </c>
      <c r="H156">
        <v>0.97233000000000003</v>
      </c>
      <c r="I156">
        <v>898.66549999999995</v>
      </c>
      <c r="J156">
        <v>1.04714</v>
      </c>
      <c r="K156">
        <v>898.66549999999995</v>
      </c>
      <c r="L156">
        <v>1.1194599999999999</v>
      </c>
      <c r="M156">
        <v>898.66549999999995</v>
      </c>
      <c r="N156">
        <v>1.1972</v>
      </c>
      <c r="O156">
        <v>898.66549999999995</v>
      </c>
      <c r="P156">
        <v>1.27363</v>
      </c>
      <c r="Q156">
        <v>898.66549999999995</v>
      </c>
      <c r="R156">
        <v>1.3567800000000001</v>
      </c>
      <c r="S156">
        <v>898.66549999999995</v>
      </c>
      <c r="T156">
        <v>1.4374499999999999</v>
      </c>
      <c r="U156">
        <v>898.66549999999995</v>
      </c>
      <c r="V156">
        <v>1.5126299999999999</v>
      </c>
    </row>
    <row r="157" spans="1:22" x14ac:dyDescent="0.25">
      <c r="A157">
        <v>900.59389999999996</v>
      </c>
      <c r="B157">
        <v>0.75363999999999998</v>
      </c>
      <c r="C157">
        <v>900.59389999999996</v>
      </c>
      <c r="D157">
        <v>0.82016</v>
      </c>
      <c r="E157">
        <v>900.59389999999996</v>
      </c>
      <c r="F157">
        <v>0.89607000000000003</v>
      </c>
      <c r="G157">
        <v>900.59389999999996</v>
      </c>
      <c r="H157">
        <v>0.97711000000000003</v>
      </c>
      <c r="I157">
        <v>900.59389999999996</v>
      </c>
      <c r="J157">
        <v>1.05236</v>
      </c>
      <c r="K157">
        <v>900.59389999999996</v>
      </c>
      <c r="L157">
        <v>1.12449</v>
      </c>
      <c r="M157">
        <v>900.59389999999996</v>
      </c>
      <c r="N157">
        <v>1.20198</v>
      </c>
      <c r="O157">
        <v>900.59389999999996</v>
      </c>
      <c r="P157">
        <v>1.2782100000000001</v>
      </c>
      <c r="Q157">
        <v>900.59389999999996</v>
      </c>
      <c r="R157">
        <v>1.36138</v>
      </c>
      <c r="S157">
        <v>900.59389999999996</v>
      </c>
      <c r="T157">
        <v>1.4424600000000001</v>
      </c>
      <c r="U157">
        <v>900.59389999999996</v>
      </c>
      <c r="V157">
        <v>1.51722</v>
      </c>
    </row>
    <row r="158" spans="1:22" x14ac:dyDescent="0.25">
      <c r="A158">
        <v>902.52239999999995</v>
      </c>
      <c r="B158">
        <v>0.75880000000000003</v>
      </c>
      <c r="C158">
        <v>902.52239999999995</v>
      </c>
      <c r="D158">
        <v>0.82511000000000001</v>
      </c>
      <c r="E158">
        <v>902.52239999999995</v>
      </c>
      <c r="F158">
        <v>0.90085000000000004</v>
      </c>
      <c r="G158">
        <v>902.52239999999995</v>
      </c>
      <c r="H158">
        <v>0.98187999999999998</v>
      </c>
      <c r="I158">
        <v>902.52239999999995</v>
      </c>
      <c r="J158">
        <v>1.05711</v>
      </c>
      <c r="K158">
        <v>902.52239999999995</v>
      </c>
      <c r="L158">
        <v>1.1297900000000001</v>
      </c>
      <c r="M158">
        <v>902.52239999999995</v>
      </c>
      <c r="N158">
        <v>1.2066300000000001</v>
      </c>
      <c r="O158">
        <v>902.52239999999995</v>
      </c>
      <c r="P158">
        <v>1.2831900000000001</v>
      </c>
      <c r="Q158">
        <v>902.52239999999995</v>
      </c>
      <c r="R158">
        <v>1.3663700000000001</v>
      </c>
      <c r="S158">
        <v>902.52239999999995</v>
      </c>
      <c r="T158">
        <v>1.4473800000000001</v>
      </c>
      <c r="U158">
        <v>902.52239999999995</v>
      </c>
      <c r="V158">
        <v>1.5216400000000001</v>
      </c>
    </row>
    <row r="159" spans="1:22" x14ac:dyDescent="0.25">
      <c r="A159">
        <v>904.45090000000005</v>
      </c>
      <c r="B159">
        <v>0.76348000000000005</v>
      </c>
      <c r="C159">
        <v>904.45090000000005</v>
      </c>
      <c r="D159">
        <v>0.82969999999999999</v>
      </c>
      <c r="E159">
        <v>904.45090000000005</v>
      </c>
      <c r="F159">
        <v>0.90556000000000003</v>
      </c>
      <c r="G159">
        <v>904.45090000000005</v>
      </c>
      <c r="H159">
        <v>0.98638999999999999</v>
      </c>
      <c r="I159">
        <v>904.45090000000005</v>
      </c>
      <c r="J159">
        <v>1.0614699999999999</v>
      </c>
      <c r="K159">
        <v>904.45090000000005</v>
      </c>
      <c r="L159">
        <v>1.1345099999999999</v>
      </c>
      <c r="M159">
        <v>904.45090000000005</v>
      </c>
      <c r="N159">
        <v>1.2108099999999999</v>
      </c>
      <c r="O159">
        <v>904.45090000000005</v>
      </c>
      <c r="P159">
        <v>1.2880499999999999</v>
      </c>
      <c r="Q159">
        <v>904.45090000000005</v>
      </c>
      <c r="R159">
        <v>1.3712899999999999</v>
      </c>
      <c r="S159">
        <v>904.45090000000005</v>
      </c>
      <c r="T159">
        <v>1.4517199999999999</v>
      </c>
      <c r="U159">
        <v>904.45090000000005</v>
      </c>
      <c r="V159">
        <v>1.52651</v>
      </c>
    </row>
    <row r="160" spans="1:22" x14ac:dyDescent="0.25">
      <c r="A160">
        <v>906.37929999999994</v>
      </c>
      <c r="B160">
        <v>0.76773000000000002</v>
      </c>
      <c r="C160">
        <v>906.37929999999994</v>
      </c>
      <c r="D160">
        <v>0.83404999999999996</v>
      </c>
      <c r="E160">
        <v>906.37929999999994</v>
      </c>
      <c r="F160">
        <v>0.91010999999999997</v>
      </c>
      <c r="G160">
        <v>906.37929999999994</v>
      </c>
      <c r="H160">
        <v>0.99073999999999995</v>
      </c>
      <c r="I160">
        <v>906.37929999999994</v>
      </c>
      <c r="J160">
        <v>1.06589</v>
      </c>
      <c r="K160">
        <v>906.37929999999994</v>
      </c>
      <c r="L160">
        <v>1.1386400000000001</v>
      </c>
      <c r="M160">
        <v>906.37929999999994</v>
      </c>
      <c r="N160">
        <v>1.21526</v>
      </c>
      <c r="O160">
        <v>906.37929999999994</v>
      </c>
      <c r="P160">
        <v>1.2924100000000001</v>
      </c>
      <c r="Q160">
        <v>906.37929999999994</v>
      </c>
      <c r="R160">
        <v>1.3755900000000001</v>
      </c>
      <c r="S160">
        <v>906.37929999999994</v>
      </c>
      <c r="T160">
        <v>1.4556800000000001</v>
      </c>
      <c r="U160">
        <v>906.37929999999994</v>
      </c>
      <c r="V160">
        <v>1.5308299999999999</v>
      </c>
    </row>
    <row r="161" spans="1:22" x14ac:dyDescent="0.25">
      <c r="A161">
        <v>908.30780000000004</v>
      </c>
      <c r="B161">
        <v>0.77200999999999997</v>
      </c>
      <c r="C161">
        <v>908.30780000000004</v>
      </c>
      <c r="D161">
        <v>0.83767999999999998</v>
      </c>
      <c r="E161">
        <v>908.30780000000004</v>
      </c>
      <c r="F161">
        <v>0.91381000000000001</v>
      </c>
      <c r="G161">
        <v>908.30780000000004</v>
      </c>
      <c r="H161">
        <v>0.99473</v>
      </c>
      <c r="I161">
        <v>908.30780000000004</v>
      </c>
      <c r="J161">
        <v>1.0699399999999999</v>
      </c>
      <c r="K161">
        <v>908.30780000000004</v>
      </c>
      <c r="L161">
        <v>1.14215</v>
      </c>
      <c r="M161">
        <v>908.30780000000004</v>
      </c>
      <c r="N161">
        <v>1.2194100000000001</v>
      </c>
      <c r="O161">
        <v>908.30780000000004</v>
      </c>
      <c r="P161">
        <v>1.2963</v>
      </c>
      <c r="Q161">
        <v>908.30780000000004</v>
      </c>
      <c r="R161">
        <v>1.3793299999999999</v>
      </c>
      <c r="S161">
        <v>908.30780000000004</v>
      </c>
      <c r="T161">
        <v>1.45953</v>
      </c>
      <c r="U161">
        <v>908.30780000000004</v>
      </c>
      <c r="V161">
        <v>1.53444</v>
      </c>
    </row>
    <row r="162" spans="1:22" x14ac:dyDescent="0.25">
      <c r="A162">
        <v>910.23630000000003</v>
      </c>
      <c r="B162">
        <v>0.77688999999999997</v>
      </c>
      <c r="C162">
        <v>910.23630000000003</v>
      </c>
      <c r="D162">
        <v>0.84236</v>
      </c>
      <c r="E162">
        <v>910.23630000000003</v>
      </c>
      <c r="F162">
        <v>0.91835999999999995</v>
      </c>
      <c r="G162">
        <v>910.23630000000003</v>
      </c>
      <c r="H162">
        <v>0.99904999999999999</v>
      </c>
      <c r="I162">
        <v>910.23630000000003</v>
      </c>
      <c r="J162">
        <v>1.07423</v>
      </c>
      <c r="K162">
        <v>910.23630000000003</v>
      </c>
      <c r="L162">
        <v>1.14682</v>
      </c>
      <c r="M162">
        <v>910.23630000000003</v>
      </c>
      <c r="N162">
        <v>1.2242599999999999</v>
      </c>
      <c r="O162">
        <v>910.23630000000003</v>
      </c>
      <c r="P162">
        <v>1.3009200000000001</v>
      </c>
      <c r="Q162">
        <v>910.23630000000003</v>
      </c>
      <c r="R162">
        <v>1.38361</v>
      </c>
      <c r="S162">
        <v>910.23630000000003</v>
      </c>
      <c r="T162">
        <v>1.46431</v>
      </c>
      <c r="U162">
        <v>910.23630000000003</v>
      </c>
      <c r="V162">
        <v>1.5388500000000001</v>
      </c>
    </row>
    <row r="163" spans="1:22" x14ac:dyDescent="0.25">
      <c r="A163">
        <v>912.16470000000004</v>
      </c>
      <c r="B163">
        <v>0.78295000000000003</v>
      </c>
      <c r="C163">
        <v>912.16470000000004</v>
      </c>
      <c r="D163">
        <v>0.84867000000000004</v>
      </c>
      <c r="E163">
        <v>912.16470000000004</v>
      </c>
      <c r="F163">
        <v>0.92456000000000005</v>
      </c>
      <c r="G163">
        <v>912.16470000000004</v>
      </c>
      <c r="H163">
        <v>1.0051000000000001</v>
      </c>
      <c r="I163">
        <v>912.16470000000004</v>
      </c>
      <c r="J163">
        <v>1.08023</v>
      </c>
      <c r="K163">
        <v>912.16470000000004</v>
      </c>
      <c r="L163">
        <v>1.1530499999999999</v>
      </c>
      <c r="M163">
        <v>912.16470000000004</v>
      </c>
      <c r="N163">
        <v>1.2304299999999999</v>
      </c>
      <c r="O163">
        <v>912.16470000000004</v>
      </c>
      <c r="P163">
        <v>1.3070299999999999</v>
      </c>
      <c r="Q163">
        <v>912.16470000000004</v>
      </c>
      <c r="R163">
        <v>1.38971</v>
      </c>
      <c r="S163">
        <v>912.16470000000004</v>
      </c>
      <c r="T163">
        <v>1.47072</v>
      </c>
      <c r="U163">
        <v>912.16470000000004</v>
      </c>
      <c r="V163">
        <v>1.5449999999999999</v>
      </c>
    </row>
    <row r="164" spans="1:22" x14ac:dyDescent="0.25">
      <c r="A164">
        <v>914.09320000000002</v>
      </c>
      <c r="B164">
        <v>0.78783000000000003</v>
      </c>
      <c r="C164">
        <v>914.09320000000002</v>
      </c>
      <c r="D164">
        <v>0.85365000000000002</v>
      </c>
      <c r="E164">
        <v>914.09320000000002</v>
      </c>
      <c r="F164">
        <v>0.92918000000000001</v>
      </c>
      <c r="G164">
        <v>914.09320000000002</v>
      </c>
      <c r="H164">
        <v>1.0099100000000001</v>
      </c>
      <c r="I164">
        <v>914.09320000000002</v>
      </c>
      <c r="J164">
        <v>1.08504</v>
      </c>
      <c r="K164">
        <v>914.09320000000002</v>
      </c>
      <c r="L164">
        <v>1.1575899999999999</v>
      </c>
      <c r="M164">
        <v>914.09320000000002</v>
      </c>
      <c r="N164">
        <v>1.2351000000000001</v>
      </c>
      <c r="O164">
        <v>914.09320000000002</v>
      </c>
      <c r="P164">
        <v>1.3114300000000001</v>
      </c>
      <c r="Q164">
        <v>914.09320000000002</v>
      </c>
      <c r="R164">
        <v>1.3945000000000001</v>
      </c>
      <c r="S164">
        <v>914.09320000000002</v>
      </c>
      <c r="T164">
        <v>1.47573</v>
      </c>
      <c r="U164">
        <v>914.09320000000002</v>
      </c>
      <c r="V164">
        <v>1.5497399999999999</v>
      </c>
    </row>
    <row r="165" spans="1:22" x14ac:dyDescent="0.25">
      <c r="A165">
        <v>916.02170000000001</v>
      </c>
      <c r="B165">
        <v>0.79156000000000004</v>
      </c>
      <c r="C165">
        <v>916.02170000000001</v>
      </c>
      <c r="D165">
        <v>0.85711000000000004</v>
      </c>
      <c r="E165">
        <v>916.02170000000001</v>
      </c>
      <c r="F165">
        <v>0.93261000000000005</v>
      </c>
      <c r="G165">
        <v>916.02170000000001</v>
      </c>
      <c r="H165">
        <v>1.01342</v>
      </c>
      <c r="I165">
        <v>916.02170000000001</v>
      </c>
      <c r="J165">
        <v>1.0886400000000001</v>
      </c>
      <c r="K165">
        <v>916.02170000000001</v>
      </c>
      <c r="L165">
        <v>1.1613199999999999</v>
      </c>
      <c r="M165">
        <v>916.02170000000001</v>
      </c>
      <c r="N165">
        <v>1.23848</v>
      </c>
      <c r="O165">
        <v>916.02170000000001</v>
      </c>
      <c r="P165">
        <v>1.31456</v>
      </c>
      <c r="Q165">
        <v>916.02170000000001</v>
      </c>
      <c r="R165">
        <v>1.39839</v>
      </c>
      <c r="S165">
        <v>916.02170000000001</v>
      </c>
      <c r="T165">
        <v>1.47936</v>
      </c>
      <c r="U165">
        <v>916.02170000000001</v>
      </c>
      <c r="V165">
        <v>1.5535699999999999</v>
      </c>
    </row>
    <row r="166" spans="1:22" x14ac:dyDescent="0.25">
      <c r="A166">
        <v>917.95010000000002</v>
      </c>
      <c r="B166">
        <v>0.79527999999999999</v>
      </c>
      <c r="C166">
        <v>917.95010000000002</v>
      </c>
      <c r="D166">
        <v>0.86092999999999997</v>
      </c>
      <c r="E166">
        <v>917.95010000000002</v>
      </c>
      <c r="F166">
        <v>0.93632000000000004</v>
      </c>
      <c r="G166">
        <v>917.95010000000002</v>
      </c>
      <c r="H166">
        <v>1.0175399999999999</v>
      </c>
      <c r="I166">
        <v>917.95010000000002</v>
      </c>
      <c r="J166">
        <v>1.0925499999999999</v>
      </c>
      <c r="K166">
        <v>917.95010000000002</v>
      </c>
      <c r="L166">
        <v>1.1653500000000001</v>
      </c>
      <c r="M166">
        <v>917.95010000000002</v>
      </c>
      <c r="N166">
        <v>1.24214</v>
      </c>
      <c r="O166">
        <v>917.95010000000002</v>
      </c>
      <c r="P166">
        <v>1.3184</v>
      </c>
      <c r="Q166">
        <v>917.95010000000002</v>
      </c>
      <c r="R166">
        <v>1.4021999999999999</v>
      </c>
      <c r="S166">
        <v>917.95010000000002</v>
      </c>
      <c r="T166">
        <v>1.48308</v>
      </c>
      <c r="U166">
        <v>917.95010000000002</v>
      </c>
      <c r="V166">
        <v>1.55765</v>
      </c>
    </row>
    <row r="167" spans="1:22" x14ac:dyDescent="0.25">
      <c r="A167">
        <v>919.87860000000001</v>
      </c>
      <c r="B167">
        <v>0.79862</v>
      </c>
      <c r="C167">
        <v>919.87860000000001</v>
      </c>
      <c r="D167">
        <v>0.86450000000000005</v>
      </c>
      <c r="E167">
        <v>919.87860000000001</v>
      </c>
      <c r="F167">
        <v>0.93986999999999998</v>
      </c>
      <c r="G167">
        <v>919.87860000000001</v>
      </c>
      <c r="H167">
        <v>1.02091</v>
      </c>
      <c r="I167">
        <v>919.87860000000001</v>
      </c>
      <c r="J167">
        <v>1.09596</v>
      </c>
      <c r="K167">
        <v>919.87860000000001</v>
      </c>
      <c r="L167">
        <v>1.1687000000000001</v>
      </c>
      <c r="M167">
        <v>919.87860000000001</v>
      </c>
      <c r="N167">
        <v>1.2452300000000001</v>
      </c>
      <c r="O167">
        <v>919.87860000000001</v>
      </c>
      <c r="P167">
        <v>1.32203</v>
      </c>
      <c r="Q167">
        <v>919.87860000000001</v>
      </c>
      <c r="R167">
        <v>1.40544</v>
      </c>
      <c r="S167">
        <v>919.87860000000001</v>
      </c>
      <c r="T167">
        <v>1.4863</v>
      </c>
      <c r="U167">
        <v>919.87860000000001</v>
      </c>
      <c r="V167">
        <v>1.5611600000000001</v>
      </c>
    </row>
    <row r="168" spans="1:22" x14ac:dyDescent="0.25">
      <c r="A168">
        <v>921.80709999999999</v>
      </c>
      <c r="B168">
        <v>0.80203000000000002</v>
      </c>
      <c r="C168">
        <v>921.80709999999999</v>
      </c>
      <c r="D168">
        <v>0.86775999999999998</v>
      </c>
      <c r="E168">
        <v>921.80709999999999</v>
      </c>
      <c r="F168">
        <v>0.94306999999999996</v>
      </c>
      <c r="G168">
        <v>921.80709999999999</v>
      </c>
      <c r="H168">
        <v>1.02389</v>
      </c>
      <c r="I168">
        <v>921.80709999999999</v>
      </c>
      <c r="J168">
        <v>1.0991200000000001</v>
      </c>
      <c r="K168">
        <v>921.80709999999999</v>
      </c>
      <c r="L168">
        <v>1.1714800000000001</v>
      </c>
      <c r="M168">
        <v>921.80709999999999</v>
      </c>
      <c r="N168">
        <v>1.24841</v>
      </c>
      <c r="O168">
        <v>921.80709999999999</v>
      </c>
      <c r="P168">
        <v>1.3249899999999999</v>
      </c>
      <c r="Q168">
        <v>921.80709999999999</v>
      </c>
      <c r="R168">
        <v>1.4082699999999999</v>
      </c>
      <c r="S168">
        <v>921.80709999999999</v>
      </c>
      <c r="T168">
        <v>1.48919</v>
      </c>
      <c r="U168">
        <v>921.80709999999999</v>
      </c>
      <c r="V168">
        <v>1.56426</v>
      </c>
    </row>
    <row r="169" spans="1:22" x14ac:dyDescent="0.25">
      <c r="A169">
        <v>923.7355</v>
      </c>
      <c r="B169">
        <v>0.80620000000000003</v>
      </c>
      <c r="C169">
        <v>923.7355</v>
      </c>
      <c r="D169">
        <v>0.87180999999999997</v>
      </c>
      <c r="E169">
        <v>923.7355</v>
      </c>
      <c r="F169">
        <v>0.94694</v>
      </c>
      <c r="G169">
        <v>923.7355</v>
      </c>
      <c r="H169">
        <v>1.0280899999999999</v>
      </c>
      <c r="I169">
        <v>923.7355</v>
      </c>
      <c r="J169">
        <v>1.1030500000000001</v>
      </c>
      <c r="K169">
        <v>923.7355</v>
      </c>
      <c r="L169">
        <v>1.1751499999999999</v>
      </c>
      <c r="M169">
        <v>923.7355</v>
      </c>
      <c r="N169">
        <v>1.25234</v>
      </c>
      <c r="O169">
        <v>923.7355</v>
      </c>
      <c r="P169">
        <v>1.32891</v>
      </c>
      <c r="Q169">
        <v>923.7355</v>
      </c>
      <c r="R169">
        <v>1.41195</v>
      </c>
      <c r="S169">
        <v>923.7355</v>
      </c>
      <c r="T169">
        <v>1.49248</v>
      </c>
      <c r="U169">
        <v>923.7355</v>
      </c>
      <c r="V169">
        <v>1.56768</v>
      </c>
    </row>
    <row r="170" spans="1:22" x14ac:dyDescent="0.25">
      <c r="A170">
        <v>925.66399999999999</v>
      </c>
      <c r="B170">
        <v>0.80998000000000003</v>
      </c>
      <c r="C170">
        <v>925.66399999999999</v>
      </c>
      <c r="D170">
        <v>0.87578</v>
      </c>
      <c r="E170">
        <v>925.66399999999999</v>
      </c>
      <c r="F170">
        <v>0.95077999999999996</v>
      </c>
      <c r="G170">
        <v>925.66399999999999</v>
      </c>
      <c r="H170">
        <v>1.0317499999999999</v>
      </c>
      <c r="I170">
        <v>925.66399999999999</v>
      </c>
      <c r="J170">
        <v>1.1066199999999999</v>
      </c>
      <c r="K170">
        <v>925.66399999999999</v>
      </c>
      <c r="L170">
        <v>1.1787099999999999</v>
      </c>
      <c r="M170">
        <v>925.66399999999999</v>
      </c>
      <c r="N170">
        <v>1.25597</v>
      </c>
      <c r="O170">
        <v>925.66399999999999</v>
      </c>
      <c r="P170">
        <v>1.3325800000000001</v>
      </c>
      <c r="Q170">
        <v>925.66399999999999</v>
      </c>
      <c r="R170">
        <v>1.4153800000000001</v>
      </c>
      <c r="S170">
        <v>925.66399999999999</v>
      </c>
      <c r="T170">
        <v>1.49664</v>
      </c>
      <c r="U170">
        <v>925.66399999999999</v>
      </c>
      <c r="V170">
        <v>1.57135</v>
      </c>
    </row>
    <row r="171" spans="1:22" x14ac:dyDescent="0.25">
      <c r="A171">
        <v>927.59249999999997</v>
      </c>
      <c r="B171">
        <v>0.81349000000000005</v>
      </c>
      <c r="C171">
        <v>927.59249999999997</v>
      </c>
      <c r="D171">
        <v>0.87948999999999999</v>
      </c>
      <c r="E171">
        <v>927.59249999999997</v>
      </c>
      <c r="F171">
        <v>0.95440999999999998</v>
      </c>
      <c r="G171">
        <v>927.59249999999997</v>
      </c>
      <c r="H171">
        <v>1.0349999999999999</v>
      </c>
      <c r="I171">
        <v>927.59249999999997</v>
      </c>
      <c r="J171">
        <v>1.1102300000000001</v>
      </c>
      <c r="K171">
        <v>927.59249999999997</v>
      </c>
      <c r="L171">
        <v>1.18248</v>
      </c>
      <c r="M171">
        <v>927.59249999999997</v>
      </c>
      <c r="N171">
        <v>1.25962</v>
      </c>
      <c r="O171">
        <v>927.59249999999997</v>
      </c>
      <c r="P171">
        <v>1.3360000000000001</v>
      </c>
      <c r="Q171">
        <v>927.59249999999997</v>
      </c>
      <c r="R171">
        <v>1.41892</v>
      </c>
      <c r="S171">
        <v>927.59249999999997</v>
      </c>
      <c r="T171">
        <v>1.5007699999999999</v>
      </c>
      <c r="U171">
        <v>927.59249999999997</v>
      </c>
      <c r="V171">
        <v>1.5752299999999999</v>
      </c>
    </row>
    <row r="172" spans="1:22" x14ac:dyDescent="0.25">
      <c r="A172">
        <v>929.52089999999998</v>
      </c>
      <c r="B172">
        <v>0.81625000000000003</v>
      </c>
      <c r="C172">
        <v>929.52089999999998</v>
      </c>
      <c r="D172">
        <v>0.88231000000000004</v>
      </c>
      <c r="E172">
        <v>929.52089999999998</v>
      </c>
      <c r="F172">
        <v>0.95713999999999999</v>
      </c>
      <c r="G172">
        <v>929.52089999999998</v>
      </c>
      <c r="H172">
        <v>1.0375799999999999</v>
      </c>
      <c r="I172">
        <v>929.52089999999998</v>
      </c>
      <c r="J172">
        <v>1.1128199999999999</v>
      </c>
      <c r="K172">
        <v>929.52089999999998</v>
      </c>
      <c r="L172">
        <v>1.1852499999999999</v>
      </c>
      <c r="M172">
        <v>929.52089999999998</v>
      </c>
      <c r="N172">
        <v>1.2619400000000001</v>
      </c>
      <c r="O172">
        <v>929.52089999999998</v>
      </c>
      <c r="P172">
        <v>1.33904</v>
      </c>
      <c r="Q172">
        <v>929.52089999999998</v>
      </c>
      <c r="R172">
        <v>1.4217500000000001</v>
      </c>
      <c r="S172">
        <v>929.52089999999998</v>
      </c>
      <c r="T172">
        <v>1.5031600000000001</v>
      </c>
      <c r="U172">
        <v>929.52089999999998</v>
      </c>
      <c r="V172">
        <v>1.5775600000000001</v>
      </c>
    </row>
    <row r="173" spans="1:22" x14ac:dyDescent="0.25">
      <c r="A173">
        <v>931.44939999999997</v>
      </c>
      <c r="B173">
        <v>0.81923000000000001</v>
      </c>
      <c r="C173">
        <v>931.44939999999997</v>
      </c>
      <c r="D173">
        <v>0.88519000000000003</v>
      </c>
      <c r="E173">
        <v>931.44939999999997</v>
      </c>
      <c r="F173">
        <v>0.95984999999999998</v>
      </c>
      <c r="G173">
        <v>931.44939999999997</v>
      </c>
      <c r="H173">
        <v>1.04044</v>
      </c>
      <c r="I173">
        <v>931.44939999999997</v>
      </c>
      <c r="J173">
        <v>1.11602</v>
      </c>
      <c r="K173">
        <v>931.44939999999997</v>
      </c>
      <c r="L173">
        <v>1.1880299999999999</v>
      </c>
      <c r="M173">
        <v>931.44939999999997</v>
      </c>
      <c r="N173">
        <v>1.2647299999999999</v>
      </c>
      <c r="O173">
        <v>931.44939999999997</v>
      </c>
      <c r="P173">
        <v>1.3421799999999999</v>
      </c>
      <c r="Q173">
        <v>931.44939999999997</v>
      </c>
      <c r="R173">
        <v>1.42465</v>
      </c>
      <c r="S173">
        <v>931.44939999999997</v>
      </c>
      <c r="T173">
        <v>1.50545</v>
      </c>
      <c r="U173">
        <v>931.44939999999997</v>
      </c>
      <c r="V173">
        <v>1.58019</v>
      </c>
    </row>
    <row r="174" spans="1:22" x14ac:dyDescent="0.25">
      <c r="A174">
        <v>933.37789999999995</v>
      </c>
      <c r="B174">
        <v>0.82220000000000004</v>
      </c>
      <c r="C174">
        <v>933.37789999999995</v>
      </c>
      <c r="D174">
        <v>0.88841999999999999</v>
      </c>
      <c r="E174">
        <v>933.37789999999995</v>
      </c>
      <c r="F174">
        <v>0.96301999999999999</v>
      </c>
      <c r="G174">
        <v>933.37789999999995</v>
      </c>
      <c r="H174">
        <v>1.0441400000000001</v>
      </c>
      <c r="I174">
        <v>933.37789999999995</v>
      </c>
      <c r="J174">
        <v>1.1192500000000001</v>
      </c>
      <c r="K174">
        <v>933.37789999999995</v>
      </c>
      <c r="L174">
        <v>1.1913800000000001</v>
      </c>
      <c r="M174">
        <v>933.37789999999995</v>
      </c>
      <c r="N174">
        <v>1.2680400000000001</v>
      </c>
      <c r="O174">
        <v>933.37789999999995</v>
      </c>
      <c r="P174">
        <v>1.3453900000000001</v>
      </c>
      <c r="Q174">
        <v>933.37789999999995</v>
      </c>
      <c r="R174">
        <v>1.4275899999999999</v>
      </c>
      <c r="S174">
        <v>933.37789999999995</v>
      </c>
      <c r="T174">
        <v>1.50851</v>
      </c>
      <c r="U174">
        <v>933.37789999999995</v>
      </c>
      <c r="V174">
        <v>1.5836399999999999</v>
      </c>
    </row>
    <row r="175" spans="1:22" x14ac:dyDescent="0.25">
      <c r="A175">
        <v>935.30629999999996</v>
      </c>
      <c r="B175">
        <v>0.82425000000000004</v>
      </c>
      <c r="C175">
        <v>935.30629999999996</v>
      </c>
      <c r="D175">
        <v>0.89058999999999999</v>
      </c>
      <c r="E175">
        <v>935.30629999999996</v>
      </c>
      <c r="F175">
        <v>0.96557999999999999</v>
      </c>
      <c r="G175">
        <v>935.30629999999996</v>
      </c>
      <c r="H175">
        <v>1.04681</v>
      </c>
      <c r="I175">
        <v>935.30629999999996</v>
      </c>
      <c r="J175">
        <v>1.1214599999999999</v>
      </c>
      <c r="K175">
        <v>935.30629999999996</v>
      </c>
      <c r="L175">
        <v>1.1936800000000001</v>
      </c>
      <c r="M175">
        <v>935.30629999999996</v>
      </c>
      <c r="N175">
        <v>1.2704500000000001</v>
      </c>
      <c r="O175">
        <v>935.30629999999996</v>
      </c>
      <c r="P175">
        <v>1.3474699999999999</v>
      </c>
      <c r="Q175">
        <v>935.30629999999996</v>
      </c>
      <c r="R175">
        <v>1.4301600000000001</v>
      </c>
      <c r="S175">
        <v>935.30629999999996</v>
      </c>
      <c r="T175">
        <v>1.51088</v>
      </c>
      <c r="U175">
        <v>935.30629999999996</v>
      </c>
      <c r="V175">
        <v>1.5860399999999999</v>
      </c>
    </row>
    <row r="176" spans="1:22" x14ac:dyDescent="0.25">
      <c r="A176">
        <v>937.23479999999995</v>
      </c>
      <c r="B176">
        <v>0.82659000000000005</v>
      </c>
      <c r="C176">
        <v>937.23479999999995</v>
      </c>
      <c r="D176">
        <v>0.89270000000000005</v>
      </c>
      <c r="E176">
        <v>937.23479999999995</v>
      </c>
      <c r="F176">
        <v>0.96779000000000004</v>
      </c>
      <c r="G176">
        <v>937.23479999999995</v>
      </c>
      <c r="H176">
        <v>1.04864</v>
      </c>
      <c r="I176">
        <v>937.23479999999995</v>
      </c>
      <c r="J176">
        <v>1.1233900000000001</v>
      </c>
      <c r="K176">
        <v>937.23479999999995</v>
      </c>
      <c r="L176">
        <v>1.19553</v>
      </c>
      <c r="M176">
        <v>937.23479999999995</v>
      </c>
      <c r="N176">
        <v>1.27234</v>
      </c>
      <c r="O176">
        <v>937.23479999999995</v>
      </c>
      <c r="P176">
        <v>1.34951</v>
      </c>
      <c r="Q176">
        <v>937.23479999999995</v>
      </c>
      <c r="R176">
        <v>1.4324699999999999</v>
      </c>
      <c r="S176">
        <v>937.23479999999995</v>
      </c>
      <c r="T176">
        <v>1.5130399999999999</v>
      </c>
      <c r="U176">
        <v>937.23479999999995</v>
      </c>
      <c r="V176">
        <v>1.5876399999999999</v>
      </c>
    </row>
    <row r="177" spans="1:22" x14ac:dyDescent="0.25">
      <c r="A177">
        <v>939.16330000000005</v>
      </c>
      <c r="B177">
        <v>0.82923999999999998</v>
      </c>
      <c r="C177">
        <v>939.16330000000005</v>
      </c>
      <c r="D177">
        <v>0.89488999999999996</v>
      </c>
      <c r="E177">
        <v>939.16330000000005</v>
      </c>
      <c r="F177">
        <v>0.96984000000000004</v>
      </c>
      <c r="G177">
        <v>939.16330000000005</v>
      </c>
      <c r="H177">
        <v>1.0509200000000001</v>
      </c>
      <c r="I177">
        <v>939.16330000000005</v>
      </c>
      <c r="J177">
        <v>1.12544</v>
      </c>
      <c r="K177">
        <v>939.16330000000005</v>
      </c>
      <c r="L177">
        <v>1.19756</v>
      </c>
      <c r="M177">
        <v>939.16330000000005</v>
      </c>
      <c r="N177">
        <v>1.27441</v>
      </c>
      <c r="O177">
        <v>939.16330000000005</v>
      </c>
      <c r="P177">
        <v>1.3518699999999999</v>
      </c>
      <c r="Q177">
        <v>939.16330000000005</v>
      </c>
      <c r="R177">
        <v>1.43472</v>
      </c>
      <c r="S177">
        <v>939.16330000000005</v>
      </c>
      <c r="T177">
        <v>1.51525</v>
      </c>
      <c r="U177">
        <v>939.16330000000005</v>
      </c>
      <c r="V177">
        <v>1.58944</v>
      </c>
    </row>
    <row r="178" spans="1:22" x14ac:dyDescent="0.25">
      <c r="A178">
        <v>941.09169999999995</v>
      </c>
      <c r="B178">
        <v>0.83133999999999997</v>
      </c>
      <c r="C178">
        <v>941.09169999999995</v>
      </c>
      <c r="D178">
        <v>0.89666000000000001</v>
      </c>
      <c r="E178">
        <v>941.09169999999995</v>
      </c>
      <c r="F178">
        <v>0.97158</v>
      </c>
      <c r="G178">
        <v>941.09169999999995</v>
      </c>
      <c r="H178">
        <v>1.0527200000000001</v>
      </c>
      <c r="I178">
        <v>941.09169999999995</v>
      </c>
      <c r="J178">
        <v>1.1271899999999999</v>
      </c>
      <c r="K178">
        <v>941.09169999999995</v>
      </c>
      <c r="L178">
        <v>1.1995499999999999</v>
      </c>
      <c r="M178">
        <v>941.09169999999995</v>
      </c>
      <c r="N178">
        <v>1.27623</v>
      </c>
      <c r="O178">
        <v>941.09169999999995</v>
      </c>
      <c r="P178">
        <v>1.3533599999999999</v>
      </c>
      <c r="Q178">
        <v>941.09169999999995</v>
      </c>
      <c r="R178">
        <v>1.43648</v>
      </c>
      <c r="S178">
        <v>941.09169999999995</v>
      </c>
      <c r="T178">
        <v>1.51705</v>
      </c>
      <c r="U178">
        <v>941.09169999999995</v>
      </c>
      <c r="V178">
        <v>1.5912299999999999</v>
      </c>
    </row>
    <row r="179" spans="1:22" x14ac:dyDescent="0.25">
      <c r="A179">
        <v>943.02020000000005</v>
      </c>
      <c r="B179">
        <v>0.83352000000000004</v>
      </c>
      <c r="C179">
        <v>943.02020000000005</v>
      </c>
      <c r="D179">
        <v>0.89881999999999995</v>
      </c>
      <c r="E179">
        <v>943.02020000000005</v>
      </c>
      <c r="F179">
        <v>0.97387999999999997</v>
      </c>
      <c r="G179">
        <v>943.02020000000005</v>
      </c>
      <c r="H179">
        <v>1.05481</v>
      </c>
      <c r="I179">
        <v>943.02020000000005</v>
      </c>
      <c r="J179">
        <v>1.12965</v>
      </c>
      <c r="K179">
        <v>943.02020000000005</v>
      </c>
      <c r="L179">
        <v>1.2018200000000001</v>
      </c>
      <c r="M179">
        <v>943.02020000000005</v>
      </c>
      <c r="N179">
        <v>1.27864</v>
      </c>
      <c r="O179">
        <v>943.02020000000005</v>
      </c>
      <c r="P179">
        <v>1.3553200000000001</v>
      </c>
      <c r="Q179">
        <v>943.02020000000005</v>
      </c>
      <c r="R179">
        <v>1.4383300000000001</v>
      </c>
      <c r="S179">
        <v>943.02020000000005</v>
      </c>
      <c r="T179">
        <v>1.51946</v>
      </c>
      <c r="U179">
        <v>943.02020000000005</v>
      </c>
      <c r="V179">
        <v>1.59399</v>
      </c>
    </row>
    <row r="180" spans="1:22" x14ac:dyDescent="0.25">
      <c r="A180">
        <v>944.94870000000003</v>
      </c>
      <c r="B180">
        <v>0.83584000000000003</v>
      </c>
      <c r="C180">
        <v>944.94870000000003</v>
      </c>
      <c r="D180">
        <v>0.90154000000000001</v>
      </c>
      <c r="E180">
        <v>944.94870000000003</v>
      </c>
      <c r="F180">
        <v>0.97641</v>
      </c>
      <c r="G180">
        <v>944.94870000000003</v>
      </c>
      <c r="H180">
        <v>1.05705</v>
      </c>
      <c r="I180">
        <v>944.94870000000003</v>
      </c>
      <c r="J180">
        <v>1.13236</v>
      </c>
      <c r="K180">
        <v>944.94870000000003</v>
      </c>
      <c r="L180">
        <v>1.20448</v>
      </c>
      <c r="M180">
        <v>944.94870000000003</v>
      </c>
      <c r="N180">
        <v>1.28128</v>
      </c>
      <c r="O180">
        <v>944.94870000000003</v>
      </c>
      <c r="P180">
        <v>1.35808</v>
      </c>
      <c r="Q180">
        <v>944.94870000000003</v>
      </c>
      <c r="R180">
        <v>1.4408700000000001</v>
      </c>
      <c r="S180">
        <v>944.94870000000003</v>
      </c>
      <c r="T180">
        <v>1.52206</v>
      </c>
      <c r="U180">
        <v>944.94870000000003</v>
      </c>
      <c r="V180">
        <v>1.59687</v>
      </c>
    </row>
    <row r="181" spans="1:22" x14ac:dyDescent="0.25">
      <c r="A181">
        <v>946.87710000000004</v>
      </c>
      <c r="B181">
        <v>0.83796999999999999</v>
      </c>
      <c r="C181">
        <v>946.87710000000004</v>
      </c>
      <c r="D181">
        <v>0.90358000000000005</v>
      </c>
      <c r="E181">
        <v>946.87710000000004</v>
      </c>
      <c r="F181">
        <v>0.97872999999999999</v>
      </c>
      <c r="G181">
        <v>946.87710000000004</v>
      </c>
      <c r="H181">
        <v>1.05905</v>
      </c>
      <c r="I181">
        <v>946.87710000000004</v>
      </c>
      <c r="J181">
        <v>1.13479</v>
      </c>
      <c r="K181">
        <v>946.87710000000004</v>
      </c>
      <c r="L181">
        <v>1.20679</v>
      </c>
      <c r="M181">
        <v>946.87710000000004</v>
      </c>
      <c r="N181">
        <v>1.28372</v>
      </c>
      <c r="O181">
        <v>946.87710000000004</v>
      </c>
      <c r="P181">
        <v>1.36063</v>
      </c>
      <c r="Q181">
        <v>946.87710000000004</v>
      </c>
      <c r="R181">
        <v>1.44313</v>
      </c>
      <c r="S181">
        <v>946.87710000000004</v>
      </c>
      <c r="T181">
        <v>1.5238499999999999</v>
      </c>
      <c r="U181">
        <v>946.87710000000004</v>
      </c>
      <c r="V181">
        <v>1.5992200000000001</v>
      </c>
    </row>
    <row r="182" spans="1:22" x14ac:dyDescent="0.25">
      <c r="A182">
        <v>948.80560000000003</v>
      </c>
      <c r="B182">
        <v>0.84019999999999995</v>
      </c>
      <c r="C182">
        <v>948.80560000000003</v>
      </c>
      <c r="D182">
        <v>0.90575000000000006</v>
      </c>
      <c r="E182">
        <v>948.80560000000003</v>
      </c>
      <c r="F182">
        <v>0.98077000000000003</v>
      </c>
      <c r="G182">
        <v>948.80560000000003</v>
      </c>
      <c r="H182">
        <v>1.0612699999999999</v>
      </c>
      <c r="I182">
        <v>948.80560000000003</v>
      </c>
      <c r="J182">
        <v>1.1368499999999999</v>
      </c>
      <c r="K182">
        <v>948.80560000000003</v>
      </c>
      <c r="L182">
        <v>1.2091499999999999</v>
      </c>
      <c r="M182">
        <v>948.80560000000003</v>
      </c>
      <c r="N182">
        <v>1.28613</v>
      </c>
      <c r="O182">
        <v>948.80560000000003</v>
      </c>
      <c r="P182">
        <v>1.3625100000000001</v>
      </c>
      <c r="Q182">
        <v>948.80560000000003</v>
      </c>
      <c r="R182">
        <v>1.4453499999999999</v>
      </c>
      <c r="S182">
        <v>948.80560000000003</v>
      </c>
      <c r="T182">
        <v>1.52593</v>
      </c>
      <c r="U182">
        <v>948.80560000000003</v>
      </c>
      <c r="V182">
        <v>1.60124</v>
      </c>
    </row>
    <row r="183" spans="1:22" x14ac:dyDescent="0.25">
      <c r="A183">
        <v>950.73410000000001</v>
      </c>
      <c r="B183">
        <v>0.84218999999999999</v>
      </c>
      <c r="C183">
        <v>950.73410000000001</v>
      </c>
      <c r="D183">
        <v>0.90786</v>
      </c>
      <c r="E183">
        <v>950.73410000000001</v>
      </c>
      <c r="F183">
        <v>0.98248000000000002</v>
      </c>
      <c r="G183">
        <v>950.73410000000001</v>
      </c>
      <c r="H183">
        <v>1.0636099999999999</v>
      </c>
      <c r="I183">
        <v>950.73410000000001</v>
      </c>
      <c r="J183">
        <v>1.13855</v>
      </c>
      <c r="K183">
        <v>950.73410000000001</v>
      </c>
      <c r="L183">
        <v>1.21143</v>
      </c>
      <c r="M183">
        <v>950.73410000000001</v>
      </c>
      <c r="N183">
        <v>1.28809</v>
      </c>
      <c r="O183">
        <v>950.73410000000001</v>
      </c>
      <c r="P183">
        <v>1.36425</v>
      </c>
      <c r="Q183">
        <v>950.73410000000001</v>
      </c>
      <c r="R183">
        <v>1.44767</v>
      </c>
      <c r="S183">
        <v>950.73410000000001</v>
      </c>
      <c r="T183">
        <v>1.52837</v>
      </c>
      <c r="U183">
        <v>950.73410000000001</v>
      </c>
      <c r="V183">
        <v>1.60314</v>
      </c>
    </row>
    <row r="184" spans="1:22" x14ac:dyDescent="0.25">
      <c r="A184">
        <v>952.66250000000002</v>
      </c>
      <c r="B184">
        <v>0.84431</v>
      </c>
      <c r="C184">
        <v>952.66250000000002</v>
      </c>
      <c r="D184">
        <v>0.91034000000000004</v>
      </c>
      <c r="E184">
        <v>952.66250000000002</v>
      </c>
      <c r="F184">
        <v>0.98487000000000002</v>
      </c>
      <c r="G184">
        <v>952.66250000000002</v>
      </c>
      <c r="H184">
        <v>1.0661</v>
      </c>
      <c r="I184">
        <v>952.66250000000002</v>
      </c>
      <c r="J184">
        <v>1.1407499999999999</v>
      </c>
      <c r="K184">
        <v>952.66250000000002</v>
      </c>
      <c r="L184">
        <v>1.2138500000000001</v>
      </c>
      <c r="M184">
        <v>952.66250000000002</v>
      </c>
      <c r="N184">
        <v>1.2900799999999999</v>
      </c>
      <c r="O184">
        <v>952.66250000000002</v>
      </c>
      <c r="P184">
        <v>1.3668899999999999</v>
      </c>
      <c r="Q184">
        <v>952.66250000000002</v>
      </c>
      <c r="R184">
        <v>1.45018</v>
      </c>
      <c r="S184">
        <v>952.66250000000002</v>
      </c>
      <c r="T184">
        <v>1.5309200000000001</v>
      </c>
      <c r="U184">
        <v>952.66250000000002</v>
      </c>
      <c r="V184">
        <v>1.60564</v>
      </c>
    </row>
    <row r="185" spans="1:22" x14ac:dyDescent="0.25">
      <c r="A185">
        <v>954.59100000000001</v>
      </c>
      <c r="B185">
        <v>0.84618000000000004</v>
      </c>
      <c r="C185">
        <v>954.59100000000001</v>
      </c>
      <c r="D185">
        <v>0.91210000000000002</v>
      </c>
      <c r="E185">
        <v>954.59100000000001</v>
      </c>
      <c r="F185">
        <v>0.98692000000000002</v>
      </c>
      <c r="G185">
        <v>954.59100000000001</v>
      </c>
      <c r="H185">
        <v>1.06833</v>
      </c>
      <c r="I185">
        <v>954.59100000000001</v>
      </c>
      <c r="J185">
        <v>1.1428</v>
      </c>
      <c r="K185">
        <v>954.59100000000001</v>
      </c>
      <c r="L185">
        <v>1.2158800000000001</v>
      </c>
      <c r="M185">
        <v>954.59100000000001</v>
      </c>
      <c r="N185">
        <v>1.2922499999999999</v>
      </c>
      <c r="O185">
        <v>954.59100000000001</v>
      </c>
      <c r="P185">
        <v>1.36913</v>
      </c>
      <c r="Q185">
        <v>954.59100000000001</v>
      </c>
      <c r="R185">
        <v>1.45218</v>
      </c>
      <c r="S185">
        <v>954.59100000000001</v>
      </c>
      <c r="T185">
        <v>1.5329999999999999</v>
      </c>
      <c r="U185">
        <v>954.59100000000001</v>
      </c>
      <c r="V185">
        <v>1.6077699999999999</v>
      </c>
    </row>
    <row r="186" spans="1:22" x14ac:dyDescent="0.25">
      <c r="A186">
        <v>956.51949999999999</v>
      </c>
      <c r="B186">
        <v>0.84801000000000004</v>
      </c>
      <c r="C186">
        <v>956.51949999999999</v>
      </c>
      <c r="D186">
        <v>0.91364000000000001</v>
      </c>
      <c r="E186">
        <v>956.51949999999999</v>
      </c>
      <c r="F186">
        <v>0.98902000000000001</v>
      </c>
      <c r="G186">
        <v>956.51949999999999</v>
      </c>
      <c r="H186">
        <v>1.07016</v>
      </c>
      <c r="I186">
        <v>956.51949999999999</v>
      </c>
      <c r="J186">
        <v>1.1446000000000001</v>
      </c>
      <c r="K186">
        <v>956.51949999999999</v>
      </c>
      <c r="L186">
        <v>1.2175400000000001</v>
      </c>
      <c r="M186">
        <v>956.51949999999999</v>
      </c>
      <c r="N186">
        <v>1.2945599999999999</v>
      </c>
      <c r="O186">
        <v>956.51949999999999</v>
      </c>
      <c r="P186">
        <v>1.37114</v>
      </c>
      <c r="Q186">
        <v>956.51949999999999</v>
      </c>
      <c r="R186">
        <v>1.4541200000000001</v>
      </c>
      <c r="S186">
        <v>956.51949999999999</v>
      </c>
      <c r="T186">
        <v>1.5351300000000001</v>
      </c>
      <c r="U186">
        <v>956.51949999999999</v>
      </c>
      <c r="V186">
        <v>1.6095900000000001</v>
      </c>
    </row>
    <row r="187" spans="1:22" x14ac:dyDescent="0.25">
      <c r="A187">
        <v>958.4479</v>
      </c>
      <c r="B187">
        <v>0.84994000000000003</v>
      </c>
      <c r="C187">
        <v>958.4479</v>
      </c>
      <c r="D187">
        <v>0.91542000000000001</v>
      </c>
      <c r="E187">
        <v>958.4479</v>
      </c>
      <c r="F187">
        <v>0.99124000000000001</v>
      </c>
      <c r="G187">
        <v>958.4479</v>
      </c>
      <c r="H187">
        <v>1.0718099999999999</v>
      </c>
      <c r="I187">
        <v>958.4479</v>
      </c>
      <c r="J187">
        <v>1.14659</v>
      </c>
      <c r="K187">
        <v>958.4479</v>
      </c>
      <c r="L187">
        <v>1.2194700000000001</v>
      </c>
      <c r="M187">
        <v>958.4479</v>
      </c>
      <c r="N187">
        <v>1.29633</v>
      </c>
      <c r="O187">
        <v>958.4479</v>
      </c>
      <c r="P187">
        <v>1.37338</v>
      </c>
      <c r="Q187">
        <v>958.4479</v>
      </c>
      <c r="R187">
        <v>1.4561900000000001</v>
      </c>
      <c r="S187">
        <v>958.4479</v>
      </c>
      <c r="T187">
        <v>1.53684</v>
      </c>
      <c r="U187">
        <v>958.4479</v>
      </c>
      <c r="V187">
        <v>1.61168</v>
      </c>
    </row>
    <row r="188" spans="1:22" x14ac:dyDescent="0.25">
      <c r="A188">
        <v>960.37639999999999</v>
      </c>
      <c r="B188">
        <v>0.85104999999999997</v>
      </c>
      <c r="C188">
        <v>960.37639999999999</v>
      </c>
      <c r="D188">
        <v>0.91632000000000002</v>
      </c>
      <c r="E188">
        <v>960.37639999999999</v>
      </c>
      <c r="F188">
        <v>0.99226999999999999</v>
      </c>
      <c r="G188">
        <v>960.37639999999999</v>
      </c>
      <c r="H188">
        <v>1.0726500000000001</v>
      </c>
      <c r="I188">
        <v>960.37639999999999</v>
      </c>
      <c r="J188">
        <v>1.14785</v>
      </c>
      <c r="K188">
        <v>960.37639999999999</v>
      </c>
      <c r="L188">
        <v>1.22081</v>
      </c>
      <c r="M188">
        <v>960.37639999999999</v>
      </c>
      <c r="N188">
        <v>1.29697</v>
      </c>
      <c r="O188">
        <v>960.37639999999999</v>
      </c>
      <c r="P188">
        <v>1.3745499999999999</v>
      </c>
      <c r="Q188">
        <v>960.37639999999999</v>
      </c>
      <c r="R188">
        <v>1.4570000000000001</v>
      </c>
      <c r="S188">
        <v>960.37639999999999</v>
      </c>
      <c r="T188">
        <v>1.53806</v>
      </c>
      <c r="U188">
        <v>960.37639999999999</v>
      </c>
      <c r="V188">
        <v>1.6128499999999999</v>
      </c>
    </row>
    <row r="189" spans="1:22" x14ac:dyDescent="0.25">
      <c r="A189">
        <v>962.30489999999998</v>
      </c>
      <c r="B189">
        <v>0.85218000000000005</v>
      </c>
      <c r="C189">
        <v>962.30489999999998</v>
      </c>
      <c r="D189">
        <v>0.91735999999999995</v>
      </c>
      <c r="E189">
        <v>962.30489999999998</v>
      </c>
      <c r="F189">
        <v>0.99358000000000002</v>
      </c>
      <c r="G189">
        <v>962.30489999999998</v>
      </c>
      <c r="H189">
        <v>1.0739399999999999</v>
      </c>
      <c r="I189">
        <v>962.30489999999998</v>
      </c>
      <c r="J189">
        <v>1.14933</v>
      </c>
      <c r="K189">
        <v>962.30489999999998</v>
      </c>
      <c r="L189">
        <v>1.22194</v>
      </c>
      <c r="M189">
        <v>962.30489999999998</v>
      </c>
      <c r="N189">
        <v>1.2985</v>
      </c>
      <c r="O189">
        <v>962.30489999999998</v>
      </c>
      <c r="P189">
        <v>1.37582</v>
      </c>
      <c r="Q189">
        <v>962.30489999999998</v>
      </c>
      <c r="R189">
        <v>1.45824</v>
      </c>
      <c r="S189">
        <v>962.30489999999998</v>
      </c>
      <c r="T189">
        <v>1.53989</v>
      </c>
      <c r="U189">
        <v>962.30489999999998</v>
      </c>
      <c r="V189">
        <v>1.61436</v>
      </c>
    </row>
    <row r="190" spans="1:22" x14ac:dyDescent="0.25">
      <c r="A190">
        <v>964.23329999999999</v>
      </c>
      <c r="B190">
        <v>0.85279000000000005</v>
      </c>
      <c r="C190">
        <v>964.23329999999999</v>
      </c>
      <c r="D190">
        <v>0.91842000000000001</v>
      </c>
      <c r="E190">
        <v>964.23329999999999</v>
      </c>
      <c r="F190">
        <v>0.99460999999999999</v>
      </c>
      <c r="G190">
        <v>964.23329999999999</v>
      </c>
      <c r="H190">
        <v>1.0747100000000001</v>
      </c>
      <c r="I190">
        <v>964.23329999999999</v>
      </c>
      <c r="J190">
        <v>1.1504300000000001</v>
      </c>
      <c r="K190">
        <v>964.23329999999999</v>
      </c>
      <c r="L190">
        <v>1.2227699999999999</v>
      </c>
      <c r="M190">
        <v>964.23329999999999</v>
      </c>
      <c r="N190">
        <v>1.3001199999999999</v>
      </c>
      <c r="O190">
        <v>964.23329999999999</v>
      </c>
      <c r="P190">
        <v>1.37696</v>
      </c>
      <c r="Q190">
        <v>964.23329999999999</v>
      </c>
      <c r="R190">
        <v>1.45973</v>
      </c>
      <c r="S190">
        <v>964.23329999999999</v>
      </c>
      <c r="T190">
        <v>1.54122</v>
      </c>
      <c r="U190">
        <v>964.23329999999999</v>
      </c>
      <c r="V190">
        <v>1.6157900000000001</v>
      </c>
    </row>
    <row r="191" spans="1:22" x14ac:dyDescent="0.25">
      <c r="A191">
        <v>966.16179999999997</v>
      </c>
      <c r="B191">
        <v>0.85370000000000001</v>
      </c>
      <c r="C191">
        <v>966.16179999999997</v>
      </c>
      <c r="D191">
        <v>0.91944000000000004</v>
      </c>
      <c r="E191">
        <v>966.16179999999997</v>
      </c>
      <c r="F191">
        <v>0.99495999999999996</v>
      </c>
      <c r="G191">
        <v>966.16179999999997</v>
      </c>
      <c r="H191">
        <v>1.07578</v>
      </c>
      <c r="I191">
        <v>966.16179999999997</v>
      </c>
      <c r="J191">
        <v>1.1516299999999999</v>
      </c>
      <c r="K191">
        <v>966.16179999999997</v>
      </c>
      <c r="L191">
        <v>1.2237899999999999</v>
      </c>
      <c r="M191">
        <v>966.16179999999997</v>
      </c>
      <c r="N191">
        <v>1.3016000000000001</v>
      </c>
      <c r="O191">
        <v>966.16179999999997</v>
      </c>
      <c r="P191">
        <v>1.3781600000000001</v>
      </c>
      <c r="Q191">
        <v>966.16179999999997</v>
      </c>
      <c r="R191">
        <v>1.4613700000000001</v>
      </c>
      <c r="S191">
        <v>966.16179999999997</v>
      </c>
      <c r="T191">
        <v>1.5421800000000001</v>
      </c>
      <c r="U191">
        <v>966.16179999999997</v>
      </c>
      <c r="V191">
        <v>1.6170500000000001</v>
      </c>
    </row>
    <row r="192" spans="1:22" x14ac:dyDescent="0.25">
      <c r="A192">
        <v>968.09029999999996</v>
      </c>
      <c r="B192">
        <v>0.85492999999999997</v>
      </c>
      <c r="C192">
        <v>968.09029999999996</v>
      </c>
      <c r="D192">
        <v>0.92052</v>
      </c>
      <c r="E192">
        <v>968.09029999999996</v>
      </c>
      <c r="F192">
        <v>0.99572000000000005</v>
      </c>
      <c r="G192">
        <v>968.09029999999996</v>
      </c>
      <c r="H192">
        <v>1.077</v>
      </c>
      <c r="I192">
        <v>968.09029999999996</v>
      </c>
      <c r="J192">
        <v>1.1525000000000001</v>
      </c>
      <c r="K192">
        <v>968.09029999999996</v>
      </c>
      <c r="L192">
        <v>1.2245200000000001</v>
      </c>
      <c r="M192">
        <v>968.09029999999996</v>
      </c>
      <c r="N192">
        <v>1.3025899999999999</v>
      </c>
      <c r="O192">
        <v>968.09029999999996</v>
      </c>
      <c r="P192">
        <v>1.37906</v>
      </c>
      <c r="Q192">
        <v>968.09029999999996</v>
      </c>
      <c r="R192">
        <v>1.4626999999999999</v>
      </c>
      <c r="S192">
        <v>968.09029999999996</v>
      </c>
      <c r="T192">
        <v>1.5433399999999999</v>
      </c>
      <c r="U192">
        <v>968.09029999999996</v>
      </c>
      <c r="V192">
        <v>1.61846</v>
      </c>
    </row>
    <row r="193" spans="1:22" x14ac:dyDescent="0.25">
      <c r="A193">
        <v>970.01869999999997</v>
      </c>
      <c r="B193">
        <v>0.85521000000000003</v>
      </c>
      <c r="C193">
        <v>970.01869999999997</v>
      </c>
      <c r="D193">
        <v>0.92088999999999999</v>
      </c>
      <c r="E193">
        <v>970.01869999999997</v>
      </c>
      <c r="F193">
        <v>0.99607999999999997</v>
      </c>
      <c r="G193">
        <v>970.01869999999997</v>
      </c>
      <c r="H193">
        <v>1.0776300000000001</v>
      </c>
      <c r="I193">
        <v>970.01869999999997</v>
      </c>
      <c r="J193">
        <v>1.1525000000000001</v>
      </c>
      <c r="K193">
        <v>970.01869999999997</v>
      </c>
      <c r="L193">
        <v>1.2250300000000001</v>
      </c>
      <c r="M193">
        <v>970.01869999999997</v>
      </c>
      <c r="N193">
        <v>1.3027899999999999</v>
      </c>
      <c r="O193">
        <v>970.01869999999997</v>
      </c>
      <c r="P193">
        <v>1.3796200000000001</v>
      </c>
      <c r="Q193">
        <v>970.01869999999997</v>
      </c>
      <c r="R193">
        <v>1.4635100000000001</v>
      </c>
      <c r="S193">
        <v>970.01869999999997</v>
      </c>
      <c r="T193">
        <v>1.5440199999999999</v>
      </c>
      <c r="U193">
        <v>970.01869999999997</v>
      </c>
      <c r="V193">
        <v>1.61904</v>
      </c>
    </row>
    <row r="194" spans="1:22" x14ac:dyDescent="0.25">
      <c r="A194">
        <v>971.94719999999995</v>
      </c>
      <c r="B194">
        <v>0.85543999999999998</v>
      </c>
      <c r="C194">
        <v>971.94719999999995</v>
      </c>
      <c r="D194">
        <v>0.92127999999999999</v>
      </c>
      <c r="E194">
        <v>971.94719999999995</v>
      </c>
      <c r="F194">
        <v>0.99680999999999997</v>
      </c>
      <c r="G194">
        <v>971.94719999999995</v>
      </c>
      <c r="H194">
        <v>1.07833</v>
      </c>
      <c r="I194">
        <v>971.94719999999995</v>
      </c>
      <c r="J194">
        <v>1.1530100000000001</v>
      </c>
      <c r="K194">
        <v>971.94719999999995</v>
      </c>
      <c r="L194">
        <v>1.22618</v>
      </c>
      <c r="M194">
        <v>971.94719999999995</v>
      </c>
      <c r="N194">
        <v>1.3036300000000001</v>
      </c>
      <c r="O194">
        <v>971.94719999999995</v>
      </c>
      <c r="P194">
        <v>1.38086</v>
      </c>
      <c r="Q194">
        <v>971.94719999999995</v>
      </c>
      <c r="R194">
        <v>1.46445</v>
      </c>
      <c r="S194">
        <v>971.94719999999995</v>
      </c>
      <c r="T194">
        <v>1.5449999999999999</v>
      </c>
      <c r="U194">
        <v>971.94719999999995</v>
      </c>
      <c r="V194">
        <v>1.6197600000000001</v>
      </c>
    </row>
    <row r="195" spans="1:22" x14ac:dyDescent="0.25">
      <c r="A195">
        <v>973.87570000000005</v>
      </c>
      <c r="B195">
        <v>0.85611000000000004</v>
      </c>
      <c r="C195">
        <v>973.87570000000005</v>
      </c>
      <c r="D195">
        <v>0.92230999999999996</v>
      </c>
      <c r="E195">
        <v>973.87570000000005</v>
      </c>
      <c r="F195">
        <v>0.99787000000000003</v>
      </c>
      <c r="G195">
        <v>973.87570000000005</v>
      </c>
      <c r="H195">
        <v>1.0793299999999999</v>
      </c>
      <c r="I195">
        <v>973.87570000000005</v>
      </c>
      <c r="J195">
        <v>1.1544300000000001</v>
      </c>
      <c r="K195">
        <v>973.87570000000005</v>
      </c>
      <c r="L195">
        <v>1.2274400000000001</v>
      </c>
      <c r="M195">
        <v>973.87570000000005</v>
      </c>
      <c r="N195">
        <v>1.30481</v>
      </c>
      <c r="O195">
        <v>973.87570000000005</v>
      </c>
      <c r="P195">
        <v>1.38226</v>
      </c>
      <c r="Q195">
        <v>973.87570000000005</v>
      </c>
      <c r="R195">
        <v>1.46567</v>
      </c>
      <c r="S195">
        <v>973.87570000000005</v>
      </c>
      <c r="T195">
        <v>1.5462</v>
      </c>
      <c r="U195">
        <v>973.87570000000005</v>
      </c>
      <c r="V195">
        <v>1.62131</v>
      </c>
    </row>
    <row r="196" spans="1:22" x14ac:dyDescent="0.25">
      <c r="A196">
        <v>975.80409999999995</v>
      </c>
      <c r="B196">
        <v>0.85702999999999996</v>
      </c>
      <c r="C196">
        <v>975.80409999999995</v>
      </c>
      <c r="D196">
        <v>0.92339000000000004</v>
      </c>
      <c r="E196">
        <v>975.80409999999995</v>
      </c>
      <c r="F196">
        <v>0.99890999999999996</v>
      </c>
      <c r="G196">
        <v>975.80409999999995</v>
      </c>
      <c r="H196">
        <v>1.0805100000000001</v>
      </c>
      <c r="I196">
        <v>975.80409999999995</v>
      </c>
      <c r="J196">
        <v>1.15587</v>
      </c>
      <c r="K196">
        <v>975.80409999999995</v>
      </c>
      <c r="L196">
        <v>1.22858</v>
      </c>
      <c r="M196">
        <v>975.80409999999995</v>
      </c>
      <c r="N196">
        <v>1.30637</v>
      </c>
      <c r="O196">
        <v>975.80409999999995</v>
      </c>
      <c r="P196">
        <v>1.38388</v>
      </c>
      <c r="Q196">
        <v>975.80409999999995</v>
      </c>
      <c r="R196">
        <v>1.4673700000000001</v>
      </c>
      <c r="S196">
        <v>975.80409999999995</v>
      </c>
      <c r="T196">
        <v>1.5477300000000001</v>
      </c>
      <c r="U196">
        <v>975.80409999999995</v>
      </c>
      <c r="V196">
        <v>1.6233500000000001</v>
      </c>
    </row>
    <row r="197" spans="1:22" x14ac:dyDescent="0.25">
      <c r="A197">
        <v>977.73260000000005</v>
      </c>
      <c r="B197">
        <v>0.85780999999999996</v>
      </c>
      <c r="C197">
        <v>977.73260000000005</v>
      </c>
      <c r="D197">
        <v>0.92428999999999994</v>
      </c>
      <c r="E197">
        <v>977.73260000000005</v>
      </c>
      <c r="F197">
        <v>0.99982000000000004</v>
      </c>
      <c r="G197">
        <v>977.73260000000005</v>
      </c>
      <c r="H197">
        <v>1.08114</v>
      </c>
      <c r="I197">
        <v>977.73260000000005</v>
      </c>
      <c r="J197">
        <v>1.1566799999999999</v>
      </c>
      <c r="K197">
        <v>977.73260000000005</v>
      </c>
      <c r="L197">
        <v>1.22967</v>
      </c>
      <c r="M197">
        <v>977.73260000000005</v>
      </c>
      <c r="N197">
        <v>1.30748</v>
      </c>
      <c r="O197">
        <v>977.73260000000005</v>
      </c>
      <c r="P197">
        <v>1.3850100000000001</v>
      </c>
      <c r="Q197">
        <v>977.73260000000005</v>
      </c>
      <c r="R197">
        <v>1.4685699999999999</v>
      </c>
      <c r="S197">
        <v>977.73260000000005</v>
      </c>
      <c r="T197">
        <v>1.5491699999999999</v>
      </c>
      <c r="U197">
        <v>977.73260000000005</v>
      </c>
      <c r="V197">
        <v>1.62453</v>
      </c>
    </row>
    <row r="198" spans="1:22" x14ac:dyDescent="0.25">
      <c r="A198">
        <v>979.66110000000003</v>
      </c>
      <c r="B198">
        <v>0.85960000000000003</v>
      </c>
      <c r="C198">
        <v>979.66110000000003</v>
      </c>
      <c r="D198">
        <v>0.92634000000000005</v>
      </c>
      <c r="E198">
        <v>979.66110000000003</v>
      </c>
      <c r="F198">
        <v>1.00186</v>
      </c>
      <c r="G198">
        <v>979.66110000000003</v>
      </c>
      <c r="H198">
        <v>1.08321</v>
      </c>
      <c r="I198">
        <v>979.66110000000003</v>
      </c>
      <c r="J198">
        <v>1.15862</v>
      </c>
      <c r="K198">
        <v>979.66110000000003</v>
      </c>
      <c r="L198">
        <v>1.23204</v>
      </c>
      <c r="M198">
        <v>979.66110000000003</v>
      </c>
      <c r="N198">
        <v>1.30975</v>
      </c>
      <c r="O198">
        <v>979.66110000000003</v>
      </c>
      <c r="P198">
        <v>1.3874899999999999</v>
      </c>
      <c r="Q198">
        <v>979.66110000000003</v>
      </c>
      <c r="R198">
        <v>1.4710000000000001</v>
      </c>
      <c r="S198">
        <v>979.66110000000003</v>
      </c>
      <c r="T198">
        <v>1.5519400000000001</v>
      </c>
      <c r="U198">
        <v>979.66110000000003</v>
      </c>
      <c r="V198">
        <v>1.6269400000000001</v>
      </c>
    </row>
    <row r="199" spans="1:22" x14ac:dyDescent="0.25">
      <c r="A199">
        <v>981.58950000000004</v>
      </c>
      <c r="B199">
        <v>0.86297000000000001</v>
      </c>
      <c r="C199">
        <v>981.58950000000004</v>
      </c>
      <c r="D199">
        <v>0.92915999999999999</v>
      </c>
      <c r="E199">
        <v>981.58950000000004</v>
      </c>
      <c r="F199">
        <v>1.0050699999999999</v>
      </c>
      <c r="G199">
        <v>981.58950000000004</v>
      </c>
      <c r="H199">
        <v>1.0866800000000001</v>
      </c>
      <c r="I199">
        <v>981.58950000000004</v>
      </c>
      <c r="J199">
        <v>1.1620699999999999</v>
      </c>
      <c r="K199">
        <v>981.58950000000004</v>
      </c>
      <c r="L199">
        <v>1.23526</v>
      </c>
      <c r="M199">
        <v>981.58950000000004</v>
      </c>
      <c r="N199">
        <v>1.31334</v>
      </c>
      <c r="O199">
        <v>981.58950000000004</v>
      </c>
      <c r="P199">
        <v>1.3910100000000001</v>
      </c>
      <c r="Q199">
        <v>981.58950000000004</v>
      </c>
      <c r="R199">
        <v>1.47478</v>
      </c>
      <c r="S199">
        <v>981.58950000000004</v>
      </c>
      <c r="T199">
        <v>1.5556399999999999</v>
      </c>
      <c r="U199">
        <v>981.58950000000004</v>
      </c>
      <c r="V199">
        <v>1.6309899999999999</v>
      </c>
    </row>
    <row r="200" spans="1:22" x14ac:dyDescent="0.25">
      <c r="A200">
        <v>983.51800000000003</v>
      </c>
      <c r="B200">
        <v>0.86797999999999997</v>
      </c>
      <c r="C200">
        <v>983.51800000000003</v>
      </c>
      <c r="D200">
        <v>0.93374999999999997</v>
      </c>
      <c r="E200">
        <v>983.51800000000003</v>
      </c>
      <c r="F200">
        <v>1.00983</v>
      </c>
      <c r="G200">
        <v>983.51800000000003</v>
      </c>
      <c r="H200">
        <v>1.0914299999999999</v>
      </c>
      <c r="I200">
        <v>983.51800000000003</v>
      </c>
      <c r="J200">
        <v>1.1672100000000001</v>
      </c>
      <c r="K200">
        <v>983.51800000000003</v>
      </c>
      <c r="L200">
        <v>1.2399100000000001</v>
      </c>
      <c r="M200">
        <v>983.51800000000003</v>
      </c>
      <c r="N200">
        <v>1.3178099999999999</v>
      </c>
      <c r="O200">
        <v>983.51800000000003</v>
      </c>
      <c r="P200">
        <v>1.39584</v>
      </c>
      <c r="Q200">
        <v>983.51800000000003</v>
      </c>
      <c r="R200">
        <v>1.48004</v>
      </c>
      <c r="S200">
        <v>983.51800000000003</v>
      </c>
      <c r="T200">
        <v>1.5610599999999999</v>
      </c>
      <c r="U200">
        <v>983.51800000000003</v>
      </c>
      <c r="V200">
        <v>1.63581</v>
      </c>
    </row>
    <row r="201" spans="1:22" x14ac:dyDescent="0.25">
      <c r="A201">
        <v>985.44650000000001</v>
      </c>
      <c r="B201">
        <v>0.87446000000000002</v>
      </c>
      <c r="C201">
        <v>985.44650000000001</v>
      </c>
      <c r="D201">
        <v>0.94008000000000003</v>
      </c>
      <c r="E201">
        <v>985.44650000000001</v>
      </c>
      <c r="F201">
        <v>1.0164500000000001</v>
      </c>
      <c r="G201">
        <v>985.44650000000001</v>
      </c>
      <c r="H201">
        <v>1.09771</v>
      </c>
      <c r="I201">
        <v>985.44650000000001</v>
      </c>
      <c r="J201">
        <v>1.17388</v>
      </c>
      <c r="K201">
        <v>985.44650000000001</v>
      </c>
      <c r="L201">
        <v>1.2463299999999999</v>
      </c>
      <c r="M201">
        <v>985.44650000000001</v>
      </c>
      <c r="N201">
        <v>1.32439</v>
      </c>
      <c r="O201">
        <v>985.44650000000001</v>
      </c>
      <c r="P201">
        <v>1.40252</v>
      </c>
      <c r="Q201">
        <v>985.44650000000001</v>
      </c>
      <c r="R201">
        <v>1.48708</v>
      </c>
      <c r="S201">
        <v>985.44650000000001</v>
      </c>
      <c r="T201">
        <v>1.5681</v>
      </c>
      <c r="U201">
        <v>985.44650000000001</v>
      </c>
      <c r="V201">
        <v>1.64201</v>
      </c>
    </row>
    <row r="202" spans="1:22" x14ac:dyDescent="0.25">
      <c r="A202">
        <v>987.37490000000003</v>
      </c>
      <c r="B202">
        <v>0.88134000000000001</v>
      </c>
      <c r="C202">
        <v>987.37490000000003</v>
      </c>
      <c r="D202">
        <v>0.94696000000000002</v>
      </c>
      <c r="E202">
        <v>987.37490000000003</v>
      </c>
      <c r="F202">
        <v>1.02356</v>
      </c>
      <c r="G202">
        <v>987.37490000000003</v>
      </c>
      <c r="H202">
        <v>1.1045499999999999</v>
      </c>
      <c r="I202">
        <v>987.37490000000003</v>
      </c>
      <c r="J202">
        <v>1.18065</v>
      </c>
      <c r="K202">
        <v>987.37490000000003</v>
      </c>
      <c r="L202">
        <v>1.2534400000000001</v>
      </c>
      <c r="M202">
        <v>987.37490000000003</v>
      </c>
      <c r="N202">
        <v>1.3316699999999999</v>
      </c>
      <c r="O202">
        <v>987.37490000000003</v>
      </c>
      <c r="P202">
        <v>1.4095800000000001</v>
      </c>
      <c r="Q202">
        <v>987.37490000000003</v>
      </c>
      <c r="R202">
        <v>1.4944200000000001</v>
      </c>
      <c r="S202">
        <v>987.37490000000003</v>
      </c>
      <c r="T202">
        <v>1.57517</v>
      </c>
      <c r="U202">
        <v>987.37490000000003</v>
      </c>
      <c r="V202">
        <v>1.6489400000000001</v>
      </c>
    </row>
    <row r="203" spans="1:22" x14ac:dyDescent="0.25">
      <c r="A203">
        <v>989.30340000000001</v>
      </c>
      <c r="B203">
        <v>0.88846999999999998</v>
      </c>
      <c r="C203">
        <v>989.30340000000001</v>
      </c>
      <c r="D203">
        <v>0.95406999999999997</v>
      </c>
      <c r="E203">
        <v>989.30340000000001</v>
      </c>
      <c r="F203">
        <v>1.0306599999999999</v>
      </c>
      <c r="G203">
        <v>989.30340000000001</v>
      </c>
      <c r="H203">
        <v>1.11168</v>
      </c>
      <c r="I203">
        <v>989.30340000000001</v>
      </c>
      <c r="J203">
        <v>1.18781</v>
      </c>
      <c r="K203">
        <v>989.30340000000001</v>
      </c>
      <c r="L203">
        <v>1.26088</v>
      </c>
      <c r="M203">
        <v>989.30340000000001</v>
      </c>
      <c r="N203">
        <v>1.3387899999999999</v>
      </c>
      <c r="O203">
        <v>989.30340000000001</v>
      </c>
      <c r="P203">
        <v>1.41665</v>
      </c>
      <c r="Q203">
        <v>989.30340000000001</v>
      </c>
      <c r="R203">
        <v>1.5016799999999999</v>
      </c>
      <c r="S203">
        <v>989.30340000000001</v>
      </c>
      <c r="T203">
        <v>1.5822499999999999</v>
      </c>
      <c r="U203">
        <v>989.30340000000001</v>
      </c>
      <c r="V203">
        <v>1.6562699999999999</v>
      </c>
    </row>
    <row r="204" spans="1:22" x14ac:dyDescent="0.25">
      <c r="A204">
        <v>991.2319</v>
      </c>
      <c r="B204">
        <v>0.89515999999999996</v>
      </c>
      <c r="C204">
        <v>991.2319</v>
      </c>
      <c r="D204">
        <v>0.96092</v>
      </c>
      <c r="E204">
        <v>991.2319</v>
      </c>
      <c r="F204">
        <v>1.03729</v>
      </c>
      <c r="G204">
        <v>991.2319</v>
      </c>
      <c r="H204">
        <v>1.1184400000000001</v>
      </c>
      <c r="I204">
        <v>991.2319</v>
      </c>
      <c r="J204">
        <v>1.19468</v>
      </c>
      <c r="K204">
        <v>991.2319</v>
      </c>
      <c r="L204">
        <v>1.2674399999999999</v>
      </c>
      <c r="M204">
        <v>991.2319</v>
      </c>
      <c r="N204">
        <v>1.3454200000000001</v>
      </c>
      <c r="O204">
        <v>991.2319</v>
      </c>
      <c r="P204">
        <v>1.4235199999999999</v>
      </c>
      <c r="Q204">
        <v>991.2319</v>
      </c>
      <c r="R204">
        <v>1.50793</v>
      </c>
      <c r="S204">
        <v>991.2319</v>
      </c>
      <c r="T204">
        <v>1.5888199999999999</v>
      </c>
      <c r="U204">
        <v>991.2319</v>
      </c>
      <c r="V204">
        <v>1.6628499999999999</v>
      </c>
    </row>
    <row r="205" spans="1:22" x14ac:dyDescent="0.25">
      <c r="A205">
        <v>993.16030000000001</v>
      </c>
      <c r="B205">
        <v>0.90015999999999996</v>
      </c>
      <c r="C205">
        <v>993.16030000000001</v>
      </c>
      <c r="D205">
        <v>0.96599000000000002</v>
      </c>
      <c r="E205">
        <v>993.16030000000001</v>
      </c>
      <c r="F205">
        <v>1.0421100000000001</v>
      </c>
      <c r="G205">
        <v>993.16030000000001</v>
      </c>
      <c r="H205">
        <v>1.1235200000000001</v>
      </c>
      <c r="I205">
        <v>993.16030000000001</v>
      </c>
      <c r="J205">
        <v>1.1994800000000001</v>
      </c>
      <c r="K205">
        <v>993.16030000000001</v>
      </c>
      <c r="L205">
        <v>1.2720100000000001</v>
      </c>
      <c r="M205">
        <v>993.16030000000001</v>
      </c>
      <c r="N205">
        <v>1.3503700000000001</v>
      </c>
      <c r="O205">
        <v>993.16030000000001</v>
      </c>
      <c r="P205">
        <v>1.42828</v>
      </c>
      <c r="Q205">
        <v>993.16030000000001</v>
      </c>
      <c r="R205">
        <v>1.51281</v>
      </c>
      <c r="S205">
        <v>993.16030000000001</v>
      </c>
      <c r="T205">
        <v>1.59375</v>
      </c>
      <c r="U205">
        <v>993.16030000000001</v>
      </c>
      <c r="V205">
        <v>1.66764</v>
      </c>
    </row>
    <row r="206" spans="1:22" x14ac:dyDescent="0.25">
      <c r="A206">
        <v>995.08879999999999</v>
      </c>
      <c r="B206">
        <v>0.90439999999999998</v>
      </c>
      <c r="C206">
        <v>995.08879999999999</v>
      </c>
      <c r="D206">
        <v>0.97033000000000003</v>
      </c>
      <c r="E206">
        <v>995.08879999999999</v>
      </c>
      <c r="F206">
        <v>1.0461499999999999</v>
      </c>
      <c r="G206">
        <v>995.08879999999999</v>
      </c>
      <c r="H206">
        <v>1.1276299999999999</v>
      </c>
      <c r="I206">
        <v>995.08879999999999</v>
      </c>
      <c r="J206">
        <v>1.2034499999999999</v>
      </c>
      <c r="K206">
        <v>995.08879999999999</v>
      </c>
      <c r="L206">
        <v>1.27603</v>
      </c>
      <c r="M206">
        <v>995.08879999999999</v>
      </c>
      <c r="N206">
        <v>1.3545499999999999</v>
      </c>
      <c r="O206">
        <v>995.08879999999999</v>
      </c>
      <c r="P206">
        <v>1.4323900000000001</v>
      </c>
      <c r="Q206">
        <v>995.08879999999999</v>
      </c>
      <c r="R206">
        <v>1.51691</v>
      </c>
      <c r="S206">
        <v>995.08879999999999</v>
      </c>
      <c r="T206">
        <v>1.5981000000000001</v>
      </c>
      <c r="U206">
        <v>995.08879999999999</v>
      </c>
      <c r="V206">
        <v>1.6718299999999999</v>
      </c>
    </row>
    <row r="207" spans="1:22" x14ac:dyDescent="0.25">
      <c r="A207">
        <v>997.01729999999998</v>
      </c>
      <c r="B207">
        <v>0.90844999999999998</v>
      </c>
      <c r="C207">
        <v>997.01729999999998</v>
      </c>
      <c r="D207">
        <v>0.97441</v>
      </c>
      <c r="E207">
        <v>997.01729999999998</v>
      </c>
      <c r="F207">
        <v>1.0504100000000001</v>
      </c>
      <c r="G207">
        <v>997.01729999999998</v>
      </c>
      <c r="H207">
        <v>1.1317299999999999</v>
      </c>
      <c r="I207">
        <v>997.01729999999998</v>
      </c>
      <c r="J207">
        <v>1.2075899999999999</v>
      </c>
      <c r="K207">
        <v>997.01729999999998</v>
      </c>
      <c r="L207">
        <v>1.2803899999999999</v>
      </c>
      <c r="M207">
        <v>997.01729999999998</v>
      </c>
      <c r="N207">
        <v>1.35836</v>
      </c>
      <c r="O207">
        <v>997.01729999999998</v>
      </c>
      <c r="P207">
        <v>1.4365300000000001</v>
      </c>
      <c r="Q207">
        <v>997.01729999999998</v>
      </c>
      <c r="R207">
        <v>1.5208999999999999</v>
      </c>
      <c r="S207">
        <v>997.01729999999998</v>
      </c>
      <c r="T207">
        <v>1.60168</v>
      </c>
      <c r="U207">
        <v>997.01729999999998</v>
      </c>
      <c r="V207">
        <v>1.6760900000000001</v>
      </c>
    </row>
    <row r="208" spans="1:22" x14ac:dyDescent="0.25">
      <c r="A208">
        <v>998.94569999999999</v>
      </c>
      <c r="B208">
        <v>0.91244999999999998</v>
      </c>
      <c r="C208">
        <v>998.94569999999999</v>
      </c>
      <c r="D208">
        <v>0.97838999999999998</v>
      </c>
      <c r="E208">
        <v>998.94569999999999</v>
      </c>
      <c r="F208">
        <v>1.0547800000000001</v>
      </c>
      <c r="G208">
        <v>998.94569999999999</v>
      </c>
      <c r="H208">
        <v>1.13581</v>
      </c>
      <c r="I208">
        <v>998.94569999999999</v>
      </c>
      <c r="J208">
        <v>1.21149</v>
      </c>
      <c r="K208">
        <v>998.94569999999999</v>
      </c>
      <c r="L208">
        <v>1.28468</v>
      </c>
      <c r="M208">
        <v>998.94569999999999</v>
      </c>
      <c r="N208">
        <v>1.3621000000000001</v>
      </c>
      <c r="O208">
        <v>998.94569999999999</v>
      </c>
      <c r="P208">
        <v>1.44015</v>
      </c>
      <c r="Q208">
        <v>998.94569999999999</v>
      </c>
      <c r="R208">
        <v>1.5249200000000001</v>
      </c>
      <c r="S208">
        <v>998.94569999999999</v>
      </c>
      <c r="T208">
        <v>1.60558</v>
      </c>
      <c r="U208">
        <v>998.94569999999999</v>
      </c>
      <c r="V208">
        <v>1.6800900000000001</v>
      </c>
    </row>
    <row r="209" spans="1:22" x14ac:dyDescent="0.25">
      <c r="A209">
        <v>1000.874</v>
      </c>
      <c r="B209">
        <v>0.91752999999999996</v>
      </c>
      <c r="C209">
        <v>1000.874</v>
      </c>
      <c r="D209">
        <v>0.98353999999999997</v>
      </c>
      <c r="E209">
        <v>1000.874</v>
      </c>
      <c r="F209">
        <v>1.0597799999999999</v>
      </c>
      <c r="G209">
        <v>1000.874</v>
      </c>
      <c r="H209">
        <v>1.1406700000000001</v>
      </c>
      <c r="I209">
        <v>1000.874</v>
      </c>
      <c r="J209">
        <v>1.2164900000000001</v>
      </c>
      <c r="K209">
        <v>1000.874</v>
      </c>
      <c r="L209">
        <v>1.28972</v>
      </c>
      <c r="M209">
        <v>1000.874</v>
      </c>
      <c r="N209">
        <v>1.3671199999999999</v>
      </c>
      <c r="O209">
        <v>1000.874</v>
      </c>
      <c r="P209">
        <v>1.4450700000000001</v>
      </c>
      <c r="Q209">
        <v>1000.874</v>
      </c>
      <c r="R209">
        <v>1.5300199999999999</v>
      </c>
      <c r="S209">
        <v>1000.874</v>
      </c>
      <c r="T209">
        <v>1.61103</v>
      </c>
      <c r="U209">
        <v>1000.874</v>
      </c>
      <c r="V209">
        <v>1.68502</v>
      </c>
    </row>
    <row r="210" spans="1:22" x14ac:dyDescent="0.25">
      <c r="A210">
        <v>1002.803</v>
      </c>
      <c r="B210">
        <v>0.92291000000000001</v>
      </c>
      <c r="C210">
        <v>1002.803</v>
      </c>
      <c r="D210">
        <v>0.98911000000000004</v>
      </c>
      <c r="E210">
        <v>1002.803</v>
      </c>
      <c r="F210">
        <v>1.06487</v>
      </c>
      <c r="G210">
        <v>1002.803</v>
      </c>
      <c r="H210">
        <v>1.14605</v>
      </c>
      <c r="I210">
        <v>1002.803</v>
      </c>
      <c r="J210">
        <v>1.2218100000000001</v>
      </c>
      <c r="K210">
        <v>1002.803</v>
      </c>
      <c r="L210">
        <v>1.2951600000000001</v>
      </c>
      <c r="M210">
        <v>1002.803</v>
      </c>
      <c r="N210">
        <v>1.37259</v>
      </c>
      <c r="O210">
        <v>1002.803</v>
      </c>
      <c r="P210">
        <v>1.45068</v>
      </c>
      <c r="Q210">
        <v>1002.803</v>
      </c>
      <c r="R210">
        <v>1.53562</v>
      </c>
      <c r="S210">
        <v>1002.803</v>
      </c>
      <c r="T210">
        <v>1.6168400000000001</v>
      </c>
      <c r="U210">
        <v>1002.803</v>
      </c>
      <c r="V210">
        <v>1.69041</v>
      </c>
    </row>
    <row r="211" spans="1:22" x14ac:dyDescent="0.25">
      <c r="A211">
        <v>1004.731</v>
      </c>
      <c r="B211">
        <v>0.92852000000000001</v>
      </c>
      <c r="C211">
        <v>1004.731</v>
      </c>
      <c r="D211">
        <v>0.99436000000000002</v>
      </c>
      <c r="E211">
        <v>1004.731</v>
      </c>
      <c r="F211">
        <v>1.0703</v>
      </c>
      <c r="G211">
        <v>1004.731</v>
      </c>
      <c r="H211">
        <v>1.15147</v>
      </c>
      <c r="I211">
        <v>1004.731</v>
      </c>
      <c r="J211">
        <v>1.2271399999999999</v>
      </c>
      <c r="K211">
        <v>1004.731</v>
      </c>
      <c r="L211">
        <v>1.3004199999999999</v>
      </c>
      <c r="M211">
        <v>1004.731</v>
      </c>
      <c r="N211">
        <v>1.3782300000000001</v>
      </c>
      <c r="O211">
        <v>1004.731</v>
      </c>
      <c r="P211">
        <v>1.45625</v>
      </c>
      <c r="Q211">
        <v>1004.731</v>
      </c>
      <c r="R211">
        <v>1.5416000000000001</v>
      </c>
      <c r="S211">
        <v>1004.731</v>
      </c>
      <c r="T211">
        <v>1.6224000000000001</v>
      </c>
      <c r="U211">
        <v>1004.731</v>
      </c>
      <c r="V211">
        <v>1.6959200000000001</v>
      </c>
    </row>
    <row r="212" spans="1:22" x14ac:dyDescent="0.25">
      <c r="A212">
        <v>1006.66</v>
      </c>
      <c r="B212">
        <v>0.93457000000000001</v>
      </c>
      <c r="C212">
        <v>1006.66</v>
      </c>
      <c r="D212">
        <v>1.0000800000000001</v>
      </c>
      <c r="E212">
        <v>1006.66</v>
      </c>
      <c r="F212">
        <v>1.0762400000000001</v>
      </c>
      <c r="G212">
        <v>1006.66</v>
      </c>
      <c r="H212">
        <v>1.15726</v>
      </c>
      <c r="I212">
        <v>1006.66</v>
      </c>
      <c r="J212">
        <v>1.23309</v>
      </c>
      <c r="K212">
        <v>1006.66</v>
      </c>
      <c r="L212">
        <v>1.3060099999999999</v>
      </c>
      <c r="M212">
        <v>1006.66</v>
      </c>
      <c r="N212">
        <v>1.3841300000000001</v>
      </c>
      <c r="O212">
        <v>1006.66</v>
      </c>
      <c r="P212">
        <v>1.4624200000000001</v>
      </c>
      <c r="Q212">
        <v>1006.66</v>
      </c>
      <c r="R212">
        <v>1.54782</v>
      </c>
      <c r="S212">
        <v>1006.66</v>
      </c>
      <c r="T212">
        <v>1.62839</v>
      </c>
      <c r="U212">
        <v>1006.66</v>
      </c>
      <c r="V212">
        <v>1.7018200000000001</v>
      </c>
    </row>
    <row r="213" spans="1:22" x14ac:dyDescent="0.25">
      <c r="A213">
        <v>1008.588</v>
      </c>
      <c r="B213">
        <v>0.94067000000000001</v>
      </c>
      <c r="C213">
        <v>1008.588</v>
      </c>
      <c r="D213">
        <v>1.0059400000000001</v>
      </c>
      <c r="E213">
        <v>1008.588</v>
      </c>
      <c r="F213">
        <v>1.08219</v>
      </c>
      <c r="G213">
        <v>1008.588</v>
      </c>
      <c r="H213">
        <v>1.16374</v>
      </c>
      <c r="I213">
        <v>1008.588</v>
      </c>
      <c r="J213">
        <v>1.2392000000000001</v>
      </c>
      <c r="K213">
        <v>1008.588</v>
      </c>
      <c r="L213">
        <v>1.3121799999999999</v>
      </c>
      <c r="M213">
        <v>1008.588</v>
      </c>
      <c r="N213">
        <v>1.39039</v>
      </c>
      <c r="O213">
        <v>1008.588</v>
      </c>
      <c r="P213">
        <v>1.4686999999999999</v>
      </c>
      <c r="Q213">
        <v>1008.588</v>
      </c>
      <c r="R213">
        <v>1.5546800000000001</v>
      </c>
      <c r="S213">
        <v>1008.588</v>
      </c>
      <c r="T213">
        <v>1.6347499999999999</v>
      </c>
      <c r="U213">
        <v>1008.588</v>
      </c>
      <c r="V213">
        <v>1.70858</v>
      </c>
    </row>
    <row r="214" spans="1:22" x14ac:dyDescent="0.25">
      <c r="A214">
        <v>1010.5170000000001</v>
      </c>
      <c r="B214">
        <v>0.94584000000000001</v>
      </c>
      <c r="C214">
        <v>1010.5170000000001</v>
      </c>
      <c r="D214">
        <v>1.0108699999999999</v>
      </c>
      <c r="E214">
        <v>1010.5170000000001</v>
      </c>
      <c r="F214">
        <v>1.0872200000000001</v>
      </c>
      <c r="G214">
        <v>1010.5170000000001</v>
      </c>
      <c r="H214">
        <v>1.1688799999999999</v>
      </c>
      <c r="I214">
        <v>1010.5170000000001</v>
      </c>
      <c r="J214">
        <v>1.24417</v>
      </c>
      <c r="K214">
        <v>1010.5170000000001</v>
      </c>
      <c r="L214">
        <v>1.3176399999999999</v>
      </c>
      <c r="M214">
        <v>1010.5170000000001</v>
      </c>
      <c r="N214">
        <v>1.3955299999999999</v>
      </c>
      <c r="O214">
        <v>1010.5170000000001</v>
      </c>
      <c r="P214">
        <v>1.4734400000000001</v>
      </c>
      <c r="Q214">
        <v>1010.5170000000001</v>
      </c>
      <c r="R214">
        <v>1.5602</v>
      </c>
      <c r="S214">
        <v>1010.5170000000001</v>
      </c>
      <c r="T214">
        <v>1.6403700000000001</v>
      </c>
      <c r="U214">
        <v>1010.5170000000001</v>
      </c>
      <c r="V214">
        <v>1.7141900000000001</v>
      </c>
    </row>
    <row r="215" spans="1:22" x14ac:dyDescent="0.25">
      <c r="A215">
        <v>1012.4450000000001</v>
      </c>
      <c r="B215">
        <v>0.94974000000000003</v>
      </c>
      <c r="C215">
        <v>1012.4450000000001</v>
      </c>
      <c r="D215">
        <v>1.0145299999999999</v>
      </c>
      <c r="E215">
        <v>1012.4450000000001</v>
      </c>
      <c r="F215">
        <v>1.0909800000000001</v>
      </c>
      <c r="G215">
        <v>1012.4450000000001</v>
      </c>
      <c r="H215">
        <v>1.1722600000000001</v>
      </c>
      <c r="I215">
        <v>1012.4450000000001</v>
      </c>
      <c r="J215">
        <v>1.2475700000000001</v>
      </c>
      <c r="K215">
        <v>1012.4450000000001</v>
      </c>
      <c r="L215">
        <v>1.32128</v>
      </c>
      <c r="M215">
        <v>1012.4450000000001</v>
      </c>
      <c r="N215">
        <v>1.39886</v>
      </c>
      <c r="O215">
        <v>1012.4450000000001</v>
      </c>
      <c r="P215">
        <v>1.47726</v>
      </c>
      <c r="Q215">
        <v>1012.4450000000001</v>
      </c>
      <c r="R215">
        <v>1.5637399999999999</v>
      </c>
      <c r="S215">
        <v>1012.4450000000001</v>
      </c>
      <c r="T215">
        <v>1.6443700000000001</v>
      </c>
      <c r="U215">
        <v>1012.4450000000001</v>
      </c>
      <c r="V215">
        <v>1.71818</v>
      </c>
    </row>
    <row r="216" spans="1:22" x14ac:dyDescent="0.25">
      <c r="A216">
        <v>1014.373</v>
      </c>
      <c r="B216">
        <v>0.95398000000000005</v>
      </c>
      <c r="C216">
        <v>1014.373</v>
      </c>
      <c r="D216">
        <v>1.0182500000000001</v>
      </c>
      <c r="E216">
        <v>1014.373</v>
      </c>
      <c r="F216">
        <v>1.0950500000000001</v>
      </c>
      <c r="G216">
        <v>1014.373</v>
      </c>
      <c r="H216">
        <v>1.1761299999999999</v>
      </c>
      <c r="I216">
        <v>1014.373</v>
      </c>
      <c r="J216">
        <v>1.25159</v>
      </c>
      <c r="K216">
        <v>1014.373</v>
      </c>
      <c r="L216">
        <v>1.3250200000000001</v>
      </c>
      <c r="M216">
        <v>1014.373</v>
      </c>
      <c r="N216">
        <v>1.40245</v>
      </c>
      <c r="O216">
        <v>1014.373</v>
      </c>
      <c r="P216">
        <v>1.48125</v>
      </c>
      <c r="Q216">
        <v>1014.373</v>
      </c>
      <c r="R216">
        <v>1.56769</v>
      </c>
      <c r="S216">
        <v>1014.373</v>
      </c>
      <c r="T216">
        <v>1.6482699999999999</v>
      </c>
      <c r="U216">
        <v>1014.373</v>
      </c>
      <c r="V216">
        <v>1.72173</v>
      </c>
    </row>
    <row r="217" spans="1:22" x14ac:dyDescent="0.25">
      <c r="A217">
        <v>1016.302</v>
      </c>
      <c r="B217">
        <v>0.95764000000000005</v>
      </c>
      <c r="C217">
        <v>1016.302</v>
      </c>
      <c r="D217">
        <v>1.0214799999999999</v>
      </c>
      <c r="E217">
        <v>1016.302</v>
      </c>
      <c r="F217">
        <v>1.0983799999999999</v>
      </c>
      <c r="G217">
        <v>1016.302</v>
      </c>
      <c r="H217">
        <v>1.1791199999999999</v>
      </c>
      <c r="I217">
        <v>1016.302</v>
      </c>
      <c r="J217">
        <v>1.2552000000000001</v>
      </c>
      <c r="K217">
        <v>1016.302</v>
      </c>
      <c r="L217">
        <v>1.3283</v>
      </c>
      <c r="M217">
        <v>1016.302</v>
      </c>
      <c r="N217">
        <v>1.4055500000000001</v>
      </c>
      <c r="O217">
        <v>1016.302</v>
      </c>
      <c r="P217">
        <v>1.4841200000000001</v>
      </c>
      <c r="Q217">
        <v>1016.302</v>
      </c>
      <c r="R217">
        <v>1.5710299999999999</v>
      </c>
      <c r="S217">
        <v>1016.302</v>
      </c>
      <c r="T217">
        <v>1.65107</v>
      </c>
      <c r="U217">
        <v>1016.302</v>
      </c>
      <c r="V217">
        <v>1.72427</v>
      </c>
    </row>
    <row r="218" spans="1:22" x14ac:dyDescent="0.25">
      <c r="A218">
        <v>1018.23</v>
      </c>
      <c r="B218">
        <v>0.95945000000000003</v>
      </c>
      <c r="C218">
        <v>1018.23</v>
      </c>
      <c r="D218">
        <v>1.02349</v>
      </c>
      <c r="E218">
        <v>1018.23</v>
      </c>
      <c r="F218">
        <v>1.1002799999999999</v>
      </c>
      <c r="G218">
        <v>1018.23</v>
      </c>
      <c r="H218">
        <v>1.18083</v>
      </c>
      <c r="I218">
        <v>1018.23</v>
      </c>
      <c r="J218">
        <v>1.2572300000000001</v>
      </c>
      <c r="K218">
        <v>1018.23</v>
      </c>
      <c r="L218">
        <v>1.3301400000000001</v>
      </c>
      <c r="M218">
        <v>1018.23</v>
      </c>
      <c r="N218">
        <v>1.4068499999999999</v>
      </c>
      <c r="O218">
        <v>1018.23</v>
      </c>
      <c r="P218">
        <v>1.4857899999999999</v>
      </c>
      <c r="Q218">
        <v>1018.23</v>
      </c>
      <c r="R218">
        <v>1.5724100000000001</v>
      </c>
      <c r="S218">
        <v>1018.23</v>
      </c>
      <c r="T218">
        <v>1.65273</v>
      </c>
      <c r="U218">
        <v>1018.23</v>
      </c>
      <c r="V218">
        <v>1.7256100000000001</v>
      </c>
    </row>
    <row r="219" spans="1:22" x14ac:dyDescent="0.25">
      <c r="A219">
        <v>1020.159</v>
      </c>
      <c r="B219">
        <v>0.96157999999999999</v>
      </c>
      <c r="C219">
        <v>1020.159</v>
      </c>
      <c r="D219">
        <v>1.02532</v>
      </c>
      <c r="E219">
        <v>1020.159</v>
      </c>
      <c r="F219">
        <v>1.1019300000000001</v>
      </c>
      <c r="G219">
        <v>1020.159</v>
      </c>
      <c r="H219">
        <v>1.1829099999999999</v>
      </c>
      <c r="I219">
        <v>1020.159</v>
      </c>
      <c r="J219">
        <v>1.25871</v>
      </c>
      <c r="K219">
        <v>1020.159</v>
      </c>
      <c r="L219">
        <v>1.33257</v>
      </c>
      <c r="M219">
        <v>1020.159</v>
      </c>
      <c r="N219">
        <v>1.4085700000000001</v>
      </c>
      <c r="O219">
        <v>1020.159</v>
      </c>
      <c r="P219">
        <v>1.48712</v>
      </c>
      <c r="Q219">
        <v>1020.159</v>
      </c>
      <c r="R219">
        <v>1.57403</v>
      </c>
      <c r="S219">
        <v>1020.159</v>
      </c>
      <c r="T219">
        <v>1.6537999999999999</v>
      </c>
      <c r="U219">
        <v>1020.159</v>
      </c>
      <c r="V219">
        <v>1.72715</v>
      </c>
    </row>
    <row r="220" spans="1:22" x14ac:dyDescent="0.25">
      <c r="A220">
        <v>1022.087</v>
      </c>
      <c r="B220">
        <v>0.96430000000000005</v>
      </c>
      <c r="C220">
        <v>1022.087</v>
      </c>
      <c r="D220">
        <v>1.02701</v>
      </c>
      <c r="E220">
        <v>1022.087</v>
      </c>
      <c r="F220">
        <v>1.1039699999999999</v>
      </c>
      <c r="G220">
        <v>1022.087</v>
      </c>
      <c r="H220">
        <v>1.1852400000000001</v>
      </c>
      <c r="I220">
        <v>1022.087</v>
      </c>
      <c r="J220">
        <v>1.2605200000000001</v>
      </c>
      <c r="K220">
        <v>1022.087</v>
      </c>
      <c r="L220">
        <v>1.3346499999999999</v>
      </c>
      <c r="M220">
        <v>1022.087</v>
      </c>
      <c r="N220">
        <v>1.4103699999999999</v>
      </c>
      <c r="O220">
        <v>1022.087</v>
      </c>
      <c r="P220">
        <v>1.48831</v>
      </c>
      <c r="Q220">
        <v>1022.087</v>
      </c>
      <c r="R220">
        <v>1.5760099999999999</v>
      </c>
      <c r="S220">
        <v>1022.087</v>
      </c>
      <c r="T220">
        <v>1.6552199999999999</v>
      </c>
      <c r="U220">
        <v>1022.087</v>
      </c>
      <c r="V220">
        <v>1.7285699999999999</v>
      </c>
    </row>
    <row r="221" spans="1:22" x14ac:dyDescent="0.25">
      <c r="A221">
        <v>1024.0160000000001</v>
      </c>
      <c r="B221">
        <v>0.96709000000000001</v>
      </c>
      <c r="C221">
        <v>1024.0160000000001</v>
      </c>
      <c r="D221">
        <v>1.0291399999999999</v>
      </c>
      <c r="E221">
        <v>1024.0160000000001</v>
      </c>
      <c r="F221">
        <v>1.10616</v>
      </c>
      <c r="G221">
        <v>1024.0160000000001</v>
      </c>
      <c r="H221">
        <v>1.1872499999999999</v>
      </c>
      <c r="I221">
        <v>1024.0160000000001</v>
      </c>
      <c r="J221">
        <v>1.2627699999999999</v>
      </c>
      <c r="K221">
        <v>1024.0160000000001</v>
      </c>
      <c r="L221">
        <v>1.33721</v>
      </c>
      <c r="M221">
        <v>1024.0160000000001</v>
      </c>
      <c r="N221">
        <v>1.4123399999999999</v>
      </c>
      <c r="O221">
        <v>1024.0160000000001</v>
      </c>
      <c r="P221">
        <v>1.4892799999999999</v>
      </c>
      <c r="Q221">
        <v>1024.0160000000001</v>
      </c>
      <c r="R221">
        <v>1.5784800000000001</v>
      </c>
      <c r="S221">
        <v>1024.0160000000001</v>
      </c>
      <c r="T221">
        <v>1.6570800000000001</v>
      </c>
      <c r="U221">
        <v>1024.0160000000001</v>
      </c>
      <c r="V221">
        <v>1.7297899999999999</v>
      </c>
    </row>
    <row r="222" spans="1:22" x14ac:dyDescent="0.25">
      <c r="A222">
        <v>1025.944</v>
      </c>
      <c r="B222">
        <v>0.96813000000000005</v>
      </c>
      <c r="C222">
        <v>1025.944</v>
      </c>
      <c r="D222">
        <v>1.0303500000000001</v>
      </c>
      <c r="E222">
        <v>1025.944</v>
      </c>
      <c r="F222">
        <v>1.1071899999999999</v>
      </c>
      <c r="G222">
        <v>1025.944</v>
      </c>
      <c r="H222">
        <v>1.18746</v>
      </c>
      <c r="I222">
        <v>1025.944</v>
      </c>
      <c r="J222">
        <v>1.2637700000000001</v>
      </c>
      <c r="K222">
        <v>1025.944</v>
      </c>
      <c r="L222">
        <v>1.3381099999999999</v>
      </c>
      <c r="M222">
        <v>1025.944</v>
      </c>
      <c r="N222">
        <v>1.41334</v>
      </c>
      <c r="O222">
        <v>1025.944</v>
      </c>
      <c r="P222">
        <v>1.4894099999999999</v>
      </c>
      <c r="Q222">
        <v>1025.944</v>
      </c>
      <c r="R222">
        <v>1.5799799999999999</v>
      </c>
      <c r="S222">
        <v>1025.944</v>
      </c>
      <c r="T222">
        <v>1.65855</v>
      </c>
      <c r="U222">
        <v>1025.944</v>
      </c>
      <c r="V222">
        <v>1.7292099999999999</v>
      </c>
    </row>
    <row r="223" spans="1:22" x14ac:dyDescent="0.25">
      <c r="A223">
        <v>1027.873</v>
      </c>
      <c r="B223">
        <v>0.96950000000000003</v>
      </c>
      <c r="C223">
        <v>1027.873</v>
      </c>
      <c r="D223">
        <v>1.03193</v>
      </c>
      <c r="E223">
        <v>1027.873</v>
      </c>
      <c r="F223">
        <v>1.1092599999999999</v>
      </c>
      <c r="G223">
        <v>1027.873</v>
      </c>
      <c r="H223">
        <v>1.18906</v>
      </c>
      <c r="I223">
        <v>1027.873</v>
      </c>
      <c r="J223">
        <v>1.26546</v>
      </c>
      <c r="K223">
        <v>1027.873</v>
      </c>
      <c r="L223">
        <v>1.3392900000000001</v>
      </c>
      <c r="M223">
        <v>1027.873</v>
      </c>
      <c r="N223">
        <v>1.41475</v>
      </c>
      <c r="O223">
        <v>1027.873</v>
      </c>
      <c r="P223">
        <v>1.4912399999999999</v>
      </c>
      <c r="Q223">
        <v>1027.873</v>
      </c>
      <c r="R223">
        <v>1.58222</v>
      </c>
      <c r="S223">
        <v>1027.873</v>
      </c>
      <c r="T223">
        <v>1.65903</v>
      </c>
      <c r="U223">
        <v>1027.873</v>
      </c>
      <c r="V223">
        <v>1.7296</v>
      </c>
    </row>
    <row r="224" spans="1:22" x14ac:dyDescent="0.25">
      <c r="A224">
        <v>1029.8009999999999</v>
      </c>
      <c r="B224">
        <v>0.96931999999999996</v>
      </c>
      <c r="C224">
        <v>1029.8009999999999</v>
      </c>
      <c r="D224">
        <v>1.0319400000000001</v>
      </c>
      <c r="E224">
        <v>1029.8009999999999</v>
      </c>
      <c r="F224">
        <v>1.10972</v>
      </c>
      <c r="G224">
        <v>1029.8009999999999</v>
      </c>
      <c r="H224">
        <v>1.1887000000000001</v>
      </c>
      <c r="I224">
        <v>1029.8009999999999</v>
      </c>
      <c r="J224">
        <v>1.2643</v>
      </c>
      <c r="K224">
        <v>1029.8009999999999</v>
      </c>
      <c r="L224">
        <v>1.3376600000000001</v>
      </c>
      <c r="M224">
        <v>1029.8009999999999</v>
      </c>
      <c r="N224">
        <v>1.41296</v>
      </c>
      <c r="O224">
        <v>1029.8009999999999</v>
      </c>
      <c r="P224">
        <v>1.4902299999999999</v>
      </c>
      <c r="Q224">
        <v>1029.8009999999999</v>
      </c>
      <c r="R224">
        <v>1.57935</v>
      </c>
      <c r="S224">
        <v>1029.8009999999999</v>
      </c>
      <c r="T224">
        <v>1.6557500000000001</v>
      </c>
      <c r="U224">
        <v>1029.8009999999999</v>
      </c>
      <c r="V224">
        <v>1.7299500000000001</v>
      </c>
    </row>
    <row r="225" spans="1:22" x14ac:dyDescent="0.25">
      <c r="A225">
        <v>1031.73</v>
      </c>
      <c r="B225">
        <v>0.96928999999999998</v>
      </c>
      <c r="C225">
        <v>1031.73</v>
      </c>
      <c r="D225">
        <v>1.0309900000000001</v>
      </c>
      <c r="E225">
        <v>1031.73</v>
      </c>
      <c r="F225">
        <v>1.1091800000000001</v>
      </c>
      <c r="G225">
        <v>1031.73</v>
      </c>
      <c r="H225">
        <v>1.1863699999999999</v>
      </c>
      <c r="I225">
        <v>1031.73</v>
      </c>
      <c r="J225">
        <v>1.2615000000000001</v>
      </c>
      <c r="K225">
        <v>1031.73</v>
      </c>
      <c r="L225">
        <v>1.3350500000000001</v>
      </c>
      <c r="M225">
        <v>1031.73</v>
      </c>
      <c r="N225">
        <v>1.41124</v>
      </c>
      <c r="O225">
        <v>1031.73</v>
      </c>
      <c r="P225">
        <v>1.48719</v>
      </c>
      <c r="Q225">
        <v>1031.73</v>
      </c>
      <c r="R225">
        <v>1.5756699999999999</v>
      </c>
      <c r="S225">
        <v>1031.73</v>
      </c>
      <c r="T225">
        <v>1.65293</v>
      </c>
      <c r="U225">
        <v>1031.73</v>
      </c>
      <c r="V225">
        <v>1.72872</v>
      </c>
    </row>
    <row r="226" spans="1:22" x14ac:dyDescent="0.25">
      <c r="A226">
        <v>1033.6579999999999</v>
      </c>
      <c r="B226">
        <v>0.96609999999999996</v>
      </c>
      <c r="C226">
        <v>1033.6579999999999</v>
      </c>
      <c r="D226">
        <v>1.0266999999999999</v>
      </c>
      <c r="E226">
        <v>1033.6579999999999</v>
      </c>
      <c r="F226">
        <v>1.1047499999999999</v>
      </c>
      <c r="G226">
        <v>1033.6579999999999</v>
      </c>
      <c r="H226">
        <v>1.18106</v>
      </c>
      <c r="I226">
        <v>1033.6579999999999</v>
      </c>
      <c r="J226">
        <v>1.25712</v>
      </c>
      <c r="K226">
        <v>1033.6579999999999</v>
      </c>
      <c r="L226">
        <v>1.3310999999999999</v>
      </c>
      <c r="M226">
        <v>1033.6579999999999</v>
      </c>
      <c r="N226">
        <v>1.40635</v>
      </c>
      <c r="O226">
        <v>1033.6579999999999</v>
      </c>
      <c r="P226">
        <v>1.4822200000000001</v>
      </c>
      <c r="Q226">
        <v>1033.6579999999999</v>
      </c>
      <c r="R226">
        <v>1.5719399999999999</v>
      </c>
      <c r="S226">
        <v>1033.6579999999999</v>
      </c>
      <c r="T226">
        <v>1.64805</v>
      </c>
      <c r="U226">
        <v>1033.6579999999999</v>
      </c>
      <c r="V226">
        <v>1.7238500000000001</v>
      </c>
    </row>
    <row r="227" spans="1:22" x14ac:dyDescent="0.25">
      <c r="A227">
        <v>1035.587</v>
      </c>
      <c r="B227">
        <v>0.96265999999999996</v>
      </c>
      <c r="C227">
        <v>1035.587</v>
      </c>
      <c r="D227">
        <v>1.02105</v>
      </c>
      <c r="E227">
        <v>1035.587</v>
      </c>
      <c r="F227">
        <v>1.09992</v>
      </c>
      <c r="G227">
        <v>1035.587</v>
      </c>
      <c r="H227">
        <v>1.1762600000000001</v>
      </c>
      <c r="I227">
        <v>1035.587</v>
      </c>
      <c r="J227">
        <v>1.2524200000000001</v>
      </c>
      <c r="K227">
        <v>1035.587</v>
      </c>
      <c r="L227">
        <v>1.32701</v>
      </c>
      <c r="M227">
        <v>1035.587</v>
      </c>
      <c r="N227">
        <v>1.39934</v>
      </c>
      <c r="O227">
        <v>1035.587</v>
      </c>
      <c r="P227">
        <v>1.47746</v>
      </c>
      <c r="Q227">
        <v>1035.587</v>
      </c>
      <c r="R227">
        <v>1.56717</v>
      </c>
      <c r="S227">
        <v>1035.587</v>
      </c>
      <c r="T227">
        <v>1.64171</v>
      </c>
      <c r="U227">
        <v>1035.587</v>
      </c>
      <c r="V227">
        <v>1.7159599999999999</v>
      </c>
    </row>
    <row r="228" spans="1:22" x14ac:dyDescent="0.25">
      <c r="A228">
        <v>1037.5150000000001</v>
      </c>
      <c r="B228">
        <v>0.95562999999999998</v>
      </c>
      <c r="C228">
        <v>1037.5150000000001</v>
      </c>
      <c r="D228">
        <v>1.0120899999999999</v>
      </c>
      <c r="E228">
        <v>1037.5150000000001</v>
      </c>
      <c r="F228">
        <v>1.0920799999999999</v>
      </c>
      <c r="G228">
        <v>1037.5150000000001</v>
      </c>
      <c r="H228">
        <v>1.1696899999999999</v>
      </c>
      <c r="I228">
        <v>1037.5150000000001</v>
      </c>
      <c r="J228">
        <v>1.2443</v>
      </c>
      <c r="K228">
        <v>1037.5150000000001</v>
      </c>
      <c r="L228">
        <v>1.31941</v>
      </c>
      <c r="M228">
        <v>1037.5150000000001</v>
      </c>
      <c r="N228">
        <v>1.3892</v>
      </c>
      <c r="O228">
        <v>1037.5150000000001</v>
      </c>
      <c r="P228">
        <v>1.46837</v>
      </c>
      <c r="Q228">
        <v>1037.5150000000001</v>
      </c>
      <c r="R228">
        <v>1.55522</v>
      </c>
      <c r="S228">
        <v>1037.5150000000001</v>
      </c>
      <c r="T228">
        <v>1.6304799999999999</v>
      </c>
      <c r="U228">
        <v>1037.5150000000001</v>
      </c>
      <c r="V228">
        <v>1.7037</v>
      </c>
    </row>
    <row r="229" spans="1:22" x14ac:dyDescent="0.25">
      <c r="A229">
        <v>1039.443</v>
      </c>
      <c r="B229">
        <v>0.94833999999999996</v>
      </c>
      <c r="C229">
        <v>1039.443</v>
      </c>
      <c r="D229">
        <v>1.0058499999999999</v>
      </c>
      <c r="E229">
        <v>1039.443</v>
      </c>
      <c r="F229">
        <v>1.0843700000000001</v>
      </c>
      <c r="G229">
        <v>1039.443</v>
      </c>
      <c r="H229">
        <v>1.16306</v>
      </c>
      <c r="I229">
        <v>1039.443</v>
      </c>
      <c r="J229">
        <v>1.2364299999999999</v>
      </c>
      <c r="K229">
        <v>1039.443</v>
      </c>
      <c r="L229">
        <v>1.31273</v>
      </c>
      <c r="M229">
        <v>1039.443</v>
      </c>
      <c r="N229">
        <v>1.3821399999999999</v>
      </c>
      <c r="O229">
        <v>1039.443</v>
      </c>
      <c r="P229">
        <v>1.4595899999999999</v>
      </c>
      <c r="Q229">
        <v>1039.443</v>
      </c>
      <c r="R229">
        <v>1.54678</v>
      </c>
      <c r="S229">
        <v>1039.443</v>
      </c>
      <c r="T229">
        <v>1.6202300000000001</v>
      </c>
      <c r="U229">
        <v>1039.443</v>
      </c>
      <c r="V229">
        <v>1.69591</v>
      </c>
    </row>
    <row r="230" spans="1:22" x14ac:dyDescent="0.25">
      <c r="A230">
        <v>1041.3720000000001</v>
      </c>
      <c r="B230">
        <v>0.94333</v>
      </c>
      <c r="C230">
        <v>1041.3720000000001</v>
      </c>
      <c r="D230">
        <v>1.00345</v>
      </c>
      <c r="E230">
        <v>1041.3720000000001</v>
      </c>
      <c r="F230">
        <v>1.07986</v>
      </c>
      <c r="G230">
        <v>1041.3720000000001</v>
      </c>
      <c r="H230">
        <v>1.15733</v>
      </c>
      <c r="I230">
        <v>1041.3720000000001</v>
      </c>
      <c r="J230">
        <v>1.2297</v>
      </c>
      <c r="K230">
        <v>1041.3720000000001</v>
      </c>
      <c r="L230">
        <v>1.3060799999999999</v>
      </c>
      <c r="M230">
        <v>1041.3720000000001</v>
      </c>
      <c r="N230">
        <v>1.3763399999999999</v>
      </c>
      <c r="O230">
        <v>1041.3720000000001</v>
      </c>
      <c r="P230">
        <v>1.4514100000000001</v>
      </c>
      <c r="Q230">
        <v>1041.3720000000001</v>
      </c>
      <c r="R230">
        <v>1.5431999999999999</v>
      </c>
      <c r="S230">
        <v>1041.3720000000001</v>
      </c>
      <c r="T230">
        <v>1.6111899999999999</v>
      </c>
      <c r="U230">
        <v>1041.3720000000001</v>
      </c>
      <c r="V230">
        <v>1.69249</v>
      </c>
    </row>
    <row r="231" spans="1:22" x14ac:dyDescent="0.25">
      <c r="A231">
        <v>1043.3</v>
      </c>
      <c r="B231">
        <v>0.93347000000000002</v>
      </c>
      <c r="C231">
        <v>1043.3</v>
      </c>
      <c r="D231">
        <v>0.99463999999999997</v>
      </c>
      <c r="E231">
        <v>1043.3</v>
      </c>
      <c r="F231">
        <v>1.07222</v>
      </c>
      <c r="G231">
        <v>1043.3</v>
      </c>
      <c r="H231">
        <v>1.1479200000000001</v>
      </c>
      <c r="I231">
        <v>1043.3</v>
      </c>
      <c r="J231">
        <v>1.2198500000000001</v>
      </c>
      <c r="K231">
        <v>1043.3</v>
      </c>
      <c r="L231">
        <v>1.29406</v>
      </c>
      <c r="M231">
        <v>1043.3</v>
      </c>
      <c r="N231">
        <v>1.3658399999999999</v>
      </c>
      <c r="O231">
        <v>1043.3</v>
      </c>
      <c r="P231">
        <v>1.4381299999999999</v>
      </c>
      <c r="Q231">
        <v>1043.3</v>
      </c>
      <c r="R231">
        <v>1.53223</v>
      </c>
      <c r="S231">
        <v>1043.3</v>
      </c>
      <c r="T231">
        <v>1.59792</v>
      </c>
      <c r="U231">
        <v>1043.3</v>
      </c>
      <c r="V231">
        <v>1.6837599999999999</v>
      </c>
    </row>
    <row r="232" spans="1:22" x14ac:dyDescent="0.25">
      <c r="A232">
        <v>1045.229</v>
      </c>
      <c r="B232">
        <v>0.92298999999999998</v>
      </c>
      <c r="C232">
        <v>1045.229</v>
      </c>
      <c r="D232">
        <v>0.98441000000000001</v>
      </c>
      <c r="E232">
        <v>1045.229</v>
      </c>
      <c r="F232">
        <v>1.0627899999999999</v>
      </c>
      <c r="G232">
        <v>1045.229</v>
      </c>
      <c r="H232">
        <v>1.1382000000000001</v>
      </c>
      <c r="I232">
        <v>1045.229</v>
      </c>
      <c r="J232">
        <v>1.20844</v>
      </c>
      <c r="K232">
        <v>1045.229</v>
      </c>
      <c r="L232">
        <v>1.28287</v>
      </c>
      <c r="M232">
        <v>1045.229</v>
      </c>
      <c r="N232">
        <v>1.3551200000000001</v>
      </c>
      <c r="O232">
        <v>1045.229</v>
      </c>
      <c r="P232">
        <v>1.42713</v>
      </c>
      <c r="Q232">
        <v>1045.229</v>
      </c>
      <c r="R232">
        <v>1.52033</v>
      </c>
      <c r="S232">
        <v>1045.229</v>
      </c>
      <c r="T232">
        <v>1.58629</v>
      </c>
      <c r="U232">
        <v>1045.229</v>
      </c>
      <c r="V232">
        <v>1.6721299999999999</v>
      </c>
    </row>
    <row r="233" spans="1:22" x14ac:dyDescent="0.25">
      <c r="A233">
        <v>1047.1569999999999</v>
      </c>
      <c r="B233">
        <v>0.91725000000000001</v>
      </c>
      <c r="C233">
        <v>1047.1569999999999</v>
      </c>
      <c r="D233">
        <v>0.97813000000000005</v>
      </c>
      <c r="E233">
        <v>1047.1569999999999</v>
      </c>
      <c r="F233">
        <v>1.05796</v>
      </c>
      <c r="G233">
        <v>1047.1569999999999</v>
      </c>
      <c r="H233">
        <v>1.13601</v>
      </c>
      <c r="I233">
        <v>1047.1569999999999</v>
      </c>
      <c r="J233">
        <v>1.2034800000000001</v>
      </c>
      <c r="K233">
        <v>1047.1569999999999</v>
      </c>
      <c r="L233">
        <v>1.2777400000000001</v>
      </c>
      <c r="M233">
        <v>1047.1569999999999</v>
      </c>
      <c r="N233">
        <v>1.3506100000000001</v>
      </c>
      <c r="O233">
        <v>1047.1569999999999</v>
      </c>
      <c r="P233">
        <v>1.42401</v>
      </c>
      <c r="Q233">
        <v>1047.1569999999999</v>
      </c>
      <c r="R233">
        <v>1.5136799999999999</v>
      </c>
      <c r="S233">
        <v>1047.1569999999999</v>
      </c>
      <c r="T233">
        <v>1.5787500000000001</v>
      </c>
      <c r="U233">
        <v>1047.1569999999999</v>
      </c>
      <c r="V233">
        <v>1.6633500000000001</v>
      </c>
    </row>
    <row r="234" spans="1:22" x14ac:dyDescent="0.25">
      <c r="A234">
        <v>1049.086</v>
      </c>
      <c r="B234">
        <v>0.91056999999999999</v>
      </c>
      <c r="C234">
        <v>1049.086</v>
      </c>
      <c r="D234">
        <v>0.97123999999999999</v>
      </c>
      <c r="E234">
        <v>1049.086</v>
      </c>
      <c r="F234">
        <v>1.05297</v>
      </c>
      <c r="G234">
        <v>1049.086</v>
      </c>
      <c r="H234">
        <v>1.1303000000000001</v>
      </c>
      <c r="I234">
        <v>1049.086</v>
      </c>
      <c r="J234">
        <v>1.19682</v>
      </c>
      <c r="K234">
        <v>1049.086</v>
      </c>
      <c r="L234">
        <v>1.2722500000000001</v>
      </c>
      <c r="M234">
        <v>1049.086</v>
      </c>
      <c r="N234">
        <v>1.3431</v>
      </c>
      <c r="O234">
        <v>1049.086</v>
      </c>
      <c r="P234">
        <v>1.4161600000000001</v>
      </c>
      <c r="Q234">
        <v>1049.086</v>
      </c>
      <c r="R234">
        <v>1.5035499999999999</v>
      </c>
      <c r="S234">
        <v>1049.086</v>
      </c>
      <c r="T234">
        <v>1.5757399999999999</v>
      </c>
      <c r="U234">
        <v>1049.086</v>
      </c>
      <c r="V234">
        <v>1.655</v>
      </c>
    </row>
    <row r="235" spans="1:22" x14ac:dyDescent="0.25">
      <c r="A235">
        <v>1051.0139999999999</v>
      </c>
      <c r="B235">
        <v>0.90722000000000003</v>
      </c>
      <c r="C235">
        <v>1051.0139999999999</v>
      </c>
      <c r="D235">
        <v>0.96657999999999999</v>
      </c>
      <c r="E235">
        <v>1051.0139999999999</v>
      </c>
      <c r="F235">
        <v>1.04897</v>
      </c>
      <c r="G235">
        <v>1051.0139999999999</v>
      </c>
      <c r="H235">
        <v>1.1239699999999999</v>
      </c>
      <c r="I235">
        <v>1051.0139999999999</v>
      </c>
      <c r="J235">
        <v>1.19289</v>
      </c>
      <c r="K235">
        <v>1051.0139999999999</v>
      </c>
      <c r="L235">
        <v>1.2685599999999999</v>
      </c>
      <c r="M235">
        <v>1051.0139999999999</v>
      </c>
      <c r="N235">
        <v>1.33588</v>
      </c>
      <c r="O235">
        <v>1051.0139999999999</v>
      </c>
      <c r="P235">
        <v>1.4083600000000001</v>
      </c>
      <c r="Q235">
        <v>1051.0139999999999</v>
      </c>
      <c r="R235">
        <v>1.49796</v>
      </c>
      <c r="S235">
        <v>1051.0139999999999</v>
      </c>
      <c r="T235">
        <v>1.57145</v>
      </c>
      <c r="U235">
        <v>1051.0139999999999</v>
      </c>
      <c r="V235">
        <v>1.64958</v>
      </c>
    </row>
    <row r="236" spans="1:22" x14ac:dyDescent="0.25">
      <c r="A236">
        <v>1052.943</v>
      </c>
      <c r="B236">
        <v>0.90361999999999998</v>
      </c>
      <c r="C236">
        <v>1052.943</v>
      </c>
      <c r="D236">
        <v>0.96258999999999995</v>
      </c>
      <c r="E236">
        <v>1052.943</v>
      </c>
      <c r="F236">
        <v>1.04108</v>
      </c>
      <c r="G236">
        <v>1052.943</v>
      </c>
      <c r="H236">
        <v>1.1200699999999999</v>
      </c>
      <c r="I236">
        <v>1052.943</v>
      </c>
      <c r="J236">
        <v>1.1900299999999999</v>
      </c>
      <c r="K236">
        <v>1052.943</v>
      </c>
      <c r="L236">
        <v>1.26536</v>
      </c>
      <c r="M236">
        <v>1052.943</v>
      </c>
      <c r="N236">
        <v>1.3322000000000001</v>
      </c>
      <c r="O236">
        <v>1052.943</v>
      </c>
      <c r="P236">
        <v>1.4027000000000001</v>
      </c>
      <c r="Q236">
        <v>1052.943</v>
      </c>
      <c r="R236">
        <v>1.4963</v>
      </c>
      <c r="S236">
        <v>1052.943</v>
      </c>
      <c r="T236">
        <v>1.5611600000000001</v>
      </c>
      <c r="U236">
        <v>1052.943</v>
      </c>
      <c r="V236">
        <v>1.6424000000000001</v>
      </c>
    </row>
    <row r="237" spans="1:22" x14ac:dyDescent="0.25">
      <c r="A237">
        <v>1054.8710000000001</v>
      </c>
      <c r="B237">
        <v>0.90056000000000003</v>
      </c>
      <c r="C237">
        <v>1054.8710000000001</v>
      </c>
      <c r="D237">
        <v>0.95877999999999997</v>
      </c>
      <c r="E237">
        <v>1054.8710000000001</v>
      </c>
      <c r="F237">
        <v>1.0318499999999999</v>
      </c>
      <c r="G237">
        <v>1054.8710000000001</v>
      </c>
      <c r="H237">
        <v>1.11605</v>
      </c>
      <c r="I237">
        <v>1054.8710000000001</v>
      </c>
      <c r="J237">
        <v>1.18452</v>
      </c>
      <c r="K237">
        <v>1054.8710000000001</v>
      </c>
      <c r="L237">
        <v>1.2608999999999999</v>
      </c>
      <c r="M237">
        <v>1054.8710000000001</v>
      </c>
      <c r="N237">
        <v>1.3272299999999999</v>
      </c>
      <c r="O237">
        <v>1054.8710000000001</v>
      </c>
      <c r="P237">
        <v>1.3980399999999999</v>
      </c>
      <c r="Q237">
        <v>1054.8710000000001</v>
      </c>
      <c r="R237">
        <v>1.4895099999999999</v>
      </c>
      <c r="S237">
        <v>1054.8710000000001</v>
      </c>
      <c r="T237">
        <v>1.55508</v>
      </c>
      <c r="U237">
        <v>1054.8710000000001</v>
      </c>
      <c r="V237">
        <v>1.63463</v>
      </c>
    </row>
    <row r="238" spans="1:22" x14ac:dyDescent="0.25">
      <c r="A238">
        <v>1056.8</v>
      </c>
      <c r="B238">
        <v>0.90008999999999995</v>
      </c>
      <c r="C238">
        <v>1056.8</v>
      </c>
      <c r="D238">
        <v>0.95594999999999997</v>
      </c>
      <c r="E238">
        <v>1056.8</v>
      </c>
      <c r="F238">
        <v>1.0295300000000001</v>
      </c>
      <c r="G238">
        <v>1056.8</v>
      </c>
      <c r="H238">
        <v>1.11059</v>
      </c>
      <c r="I238">
        <v>1056.8</v>
      </c>
      <c r="J238">
        <v>1.1788099999999999</v>
      </c>
      <c r="K238">
        <v>1056.8</v>
      </c>
      <c r="L238">
        <v>1.2556700000000001</v>
      </c>
      <c r="M238">
        <v>1056.8</v>
      </c>
      <c r="N238">
        <v>1.3237399999999999</v>
      </c>
      <c r="O238">
        <v>1056.8</v>
      </c>
      <c r="P238">
        <v>1.3910899999999999</v>
      </c>
      <c r="Q238">
        <v>1056.8</v>
      </c>
      <c r="R238">
        <v>1.4801200000000001</v>
      </c>
      <c r="S238">
        <v>1056.8</v>
      </c>
      <c r="T238">
        <v>1.5496799999999999</v>
      </c>
      <c r="U238">
        <v>1056.8</v>
      </c>
      <c r="V238">
        <v>1.6303000000000001</v>
      </c>
    </row>
    <row r="239" spans="1:22" x14ac:dyDescent="0.25">
      <c r="A239">
        <v>1058.7280000000001</v>
      </c>
      <c r="B239">
        <v>0.89908999999999994</v>
      </c>
      <c r="C239">
        <v>1058.7280000000001</v>
      </c>
      <c r="D239">
        <v>0.95050999999999997</v>
      </c>
      <c r="E239">
        <v>1058.7280000000001</v>
      </c>
      <c r="F239">
        <v>1.03023</v>
      </c>
      <c r="G239">
        <v>1058.7280000000001</v>
      </c>
      <c r="H239">
        <v>1.1071299999999999</v>
      </c>
      <c r="I239">
        <v>1058.7280000000001</v>
      </c>
      <c r="J239">
        <v>1.17509</v>
      </c>
      <c r="K239">
        <v>1058.7280000000001</v>
      </c>
      <c r="L239">
        <v>1.25112</v>
      </c>
      <c r="M239">
        <v>1058.7280000000001</v>
      </c>
      <c r="N239">
        <v>1.3210999999999999</v>
      </c>
      <c r="O239">
        <v>1058.7280000000001</v>
      </c>
      <c r="P239">
        <v>1.39072</v>
      </c>
      <c r="Q239">
        <v>1058.7280000000001</v>
      </c>
      <c r="R239">
        <v>1.4793700000000001</v>
      </c>
      <c r="S239">
        <v>1058.7280000000001</v>
      </c>
      <c r="T239">
        <v>1.54417</v>
      </c>
      <c r="U239">
        <v>1058.7280000000001</v>
      </c>
      <c r="V239">
        <v>1.6282700000000001</v>
      </c>
    </row>
    <row r="240" spans="1:22" x14ac:dyDescent="0.25">
      <c r="A240">
        <v>1060.6569999999999</v>
      </c>
      <c r="B240">
        <v>0.89305000000000001</v>
      </c>
      <c r="C240">
        <v>1060.6569999999999</v>
      </c>
      <c r="D240">
        <v>0.94810000000000005</v>
      </c>
      <c r="E240">
        <v>1060.6569999999999</v>
      </c>
      <c r="F240">
        <v>1.02664</v>
      </c>
      <c r="G240">
        <v>1060.6569999999999</v>
      </c>
      <c r="H240">
        <v>1.1016600000000001</v>
      </c>
      <c r="I240">
        <v>1060.6569999999999</v>
      </c>
      <c r="J240">
        <v>1.17178</v>
      </c>
      <c r="K240">
        <v>1060.6569999999999</v>
      </c>
      <c r="L240">
        <v>1.2461800000000001</v>
      </c>
      <c r="M240">
        <v>1060.6569999999999</v>
      </c>
      <c r="N240">
        <v>1.3148599999999999</v>
      </c>
      <c r="O240">
        <v>1060.6569999999999</v>
      </c>
      <c r="P240">
        <v>1.39015</v>
      </c>
      <c r="Q240">
        <v>1060.6569999999999</v>
      </c>
      <c r="R240">
        <v>1.47828</v>
      </c>
      <c r="S240">
        <v>1060.6569999999999</v>
      </c>
      <c r="T240">
        <v>1.54053</v>
      </c>
      <c r="U240">
        <v>1060.6569999999999</v>
      </c>
      <c r="V240">
        <v>1.62405</v>
      </c>
    </row>
    <row r="241" spans="1:22" x14ac:dyDescent="0.25">
      <c r="A241">
        <v>1062.585</v>
      </c>
      <c r="B241">
        <v>0.89375000000000004</v>
      </c>
      <c r="C241">
        <v>1062.585</v>
      </c>
      <c r="D241">
        <v>0.95067000000000002</v>
      </c>
      <c r="E241">
        <v>1062.585</v>
      </c>
      <c r="F241">
        <v>1.02766</v>
      </c>
      <c r="G241">
        <v>1062.585</v>
      </c>
      <c r="H241">
        <v>1.1063099999999999</v>
      </c>
      <c r="I241">
        <v>1062.585</v>
      </c>
      <c r="J241">
        <v>1.17371</v>
      </c>
      <c r="K241">
        <v>1062.585</v>
      </c>
      <c r="L241">
        <v>1.2468999999999999</v>
      </c>
      <c r="M241">
        <v>1062.585</v>
      </c>
      <c r="N241">
        <v>1.3152699999999999</v>
      </c>
      <c r="O241">
        <v>1062.585</v>
      </c>
      <c r="P241">
        <v>1.38876</v>
      </c>
      <c r="Q241">
        <v>1062.585</v>
      </c>
      <c r="R241">
        <v>1.47807</v>
      </c>
      <c r="S241">
        <v>1062.585</v>
      </c>
      <c r="T241">
        <v>1.54331</v>
      </c>
      <c r="U241">
        <v>1062.585</v>
      </c>
      <c r="V241">
        <v>1.6262700000000001</v>
      </c>
    </row>
    <row r="242" spans="1:22" x14ac:dyDescent="0.25">
      <c r="A242">
        <v>1064.5139999999999</v>
      </c>
      <c r="B242">
        <v>0.89941000000000004</v>
      </c>
      <c r="C242">
        <v>1064.5139999999999</v>
      </c>
      <c r="D242">
        <v>0.95203000000000004</v>
      </c>
      <c r="E242">
        <v>1064.5139999999999</v>
      </c>
      <c r="F242">
        <v>1.0337700000000001</v>
      </c>
      <c r="G242">
        <v>1064.5139999999999</v>
      </c>
      <c r="H242">
        <v>1.1116299999999999</v>
      </c>
      <c r="I242">
        <v>1064.5139999999999</v>
      </c>
      <c r="J242">
        <v>1.1766399999999999</v>
      </c>
      <c r="K242">
        <v>1064.5139999999999</v>
      </c>
      <c r="L242">
        <v>1.25136</v>
      </c>
      <c r="M242">
        <v>1064.5139999999999</v>
      </c>
      <c r="N242">
        <v>1.3200099999999999</v>
      </c>
      <c r="O242">
        <v>1064.5139999999999</v>
      </c>
      <c r="P242">
        <v>1.39076</v>
      </c>
      <c r="Q242">
        <v>1064.5139999999999</v>
      </c>
      <c r="R242">
        <v>1.4788699999999999</v>
      </c>
      <c r="S242">
        <v>1064.5139999999999</v>
      </c>
      <c r="T242">
        <v>1.5459799999999999</v>
      </c>
      <c r="U242">
        <v>1064.5139999999999</v>
      </c>
      <c r="V242">
        <v>1.6283000000000001</v>
      </c>
    </row>
    <row r="243" spans="1:22" x14ac:dyDescent="0.25">
      <c r="A243">
        <v>1066.442</v>
      </c>
      <c r="B243">
        <v>0.90583999999999998</v>
      </c>
      <c r="C243">
        <v>1066.442</v>
      </c>
      <c r="D243">
        <v>0.95172000000000001</v>
      </c>
      <c r="E243">
        <v>1066.442</v>
      </c>
      <c r="F243">
        <v>1.03735</v>
      </c>
      <c r="G243">
        <v>1066.442</v>
      </c>
      <c r="H243">
        <v>1.1113299999999999</v>
      </c>
      <c r="I243">
        <v>1066.442</v>
      </c>
      <c r="J243">
        <v>1.181</v>
      </c>
      <c r="K243">
        <v>1066.442</v>
      </c>
      <c r="L243">
        <v>1.2573300000000001</v>
      </c>
      <c r="M243">
        <v>1066.442</v>
      </c>
      <c r="N243">
        <v>1.3237399999999999</v>
      </c>
      <c r="O243">
        <v>1066.442</v>
      </c>
      <c r="P243">
        <v>1.39611</v>
      </c>
      <c r="Q243">
        <v>1066.442</v>
      </c>
      <c r="R243">
        <v>1.4826699999999999</v>
      </c>
      <c r="S243">
        <v>1066.442</v>
      </c>
      <c r="T243">
        <v>1.54576</v>
      </c>
      <c r="U243">
        <v>1066.442</v>
      </c>
      <c r="V243">
        <v>1.6315</v>
      </c>
    </row>
    <row r="244" spans="1:22" x14ac:dyDescent="0.25">
      <c r="A244">
        <v>1068.3699999999999</v>
      </c>
      <c r="B244">
        <v>0.89663999999999999</v>
      </c>
      <c r="C244">
        <v>1068.3699999999999</v>
      </c>
      <c r="D244">
        <v>0.94486999999999999</v>
      </c>
      <c r="E244">
        <v>1068.3699999999999</v>
      </c>
      <c r="F244">
        <v>1.03081</v>
      </c>
      <c r="G244">
        <v>1068.3699999999999</v>
      </c>
      <c r="H244">
        <v>1.10314</v>
      </c>
      <c r="I244">
        <v>1068.3699999999999</v>
      </c>
      <c r="J244">
        <v>1.1751499999999999</v>
      </c>
      <c r="K244">
        <v>1068.3699999999999</v>
      </c>
      <c r="L244">
        <v>1.25343</v>
      </c>
      <c r="M244">
        <v>1068.3699999999999</v>
      </c>
      <c r="N244">
        <v>1.31935</v>
      </c>
      <c r="O244">
        <v>1068.3699999999999</v>
      </c>
      <c r="P244">
        <v>1.3896500000000001</v>
      </c>
      <c r="Q244">
        <v>1068.3699999999999</v>
      </c>
      <c r="R244">
        <v>1.4789699999999999</v>
      </c>
      <c r="S244">
        <v>1068.3699999999999</v>
      </c>
      <c r="T244">
        <v>1.5422899999999999</v>
      </c>
      <c r="U244">
        <v>1068.3699999999999</v>
      </c>
      <c r="V244">
        <v>1.6286700000000001</v>
      </c>
    </row>
    <row r="245" spans="1:22" x14ac:dyDescent="0.25">
      <c r="A245">
        <v>1070.299</v>
      </c>
      <c r="B245">
        <v>0.88661999999999996</v>
      </c>
      <c r="C245">
        <v>1070.299</v>
      </c>
      <c r="D245">
        <v>0.93898000000000004</v>
      </c>
      <c r="E245">
        <v>1070.299</v>
      </c>
      <c r="F245">
        <v>1.02362</v>
      </c>
      <c r="G245">
        <v>1070.299</v>
      </c>
      <c r="H245">
        <v>1.09832</v>
      </c>
      <c r="I245">
        <v>1070.299</v>
      </c>
      <c r="J245">
        <v>1.1669799999999999</v>
      </c>
      <c r="K245">
        <v>1070.299</v>
      </c>
      <c r="L245">
        <v>1.24509</v>
      </c>
      <c r="M245">
        <v>1070.299</v>
      </c>
      <c r="N245">
        <v>1.3125500000000001</v>
      </c>
      <c r="O245">
        <v>1070.299</v>
      </c>
      <c r="P245">
        <v>1.3815999999999999</v>
      </c>
      <c r="Q245">
        <v>1070.299</v>
      </c>
      <c r="R245">
        <v>1.4749000000000001</v>
      </c>
      <c r="S245">
        <v>1070.299</v>
      </c>
      <c r="T245">
        <v>1.5374699999999999</v>
      </c>
      <c r="U245">
        <v>1070.299</v>
      </c>
      <c r="V245">
        <v>1.6258900000000001</v>
      </c>
    </row>
    <row r="246" spans="1:22" x14ac:dyDescent="0.25">
      <c r="A246">
        <v>1072.2270000000001</v>
      </c>
      <c r="B246">
        <v>0.88729000000000002</v>
      </c>
      <c r="C246">
        <v>1072.2270000000001</v>
      </c>
      <c r="D246">
        <v>0.93967999999999996</v>
      </c>
      <c r="E246">
        <v>1072.2270000000001</v>
      </c>
      <c r="F246">
        <v>1.0235700000000001</v>
      </c>
      <c r="G246">
        <v>1072.2270000000001</v>
      </c>
      <c r="H246">
        <v>1.1011899999999999</v>
      </c>
      <c r="I246">
        <v>1072.2270000000001</v>
      </c>
      <c r="J246">
        <v>1.1661900000000001</v>
      </c>
      <c r="K246">
        <v>1072.2270000000001</v>
      </c>
      <c r="L246">
        <v>1.2457400000000001</v>
      </c>
      <c r="M246">
        <v>1072.2270000000001</v>
      </c>
      <c r="N246">
        <v>1.31128</v>
      </c>
      <c r="O246">
        <v>1072.2270000000001</v>
      </c>
      <c r="P246">
        <v>1.3856999999999999</v>
      </c>
      <c r="Q246">
        <v>1072.2270000000001</v>
      </c>
      <c r="R246">
        <v>1.4741599999999999</v>
      </c>
      <c r="S246">
        <v>1072.2270000000001</v>
      </c>
      <c r="T246">
        <v>1.5401100000000001</v>
      </c>
      <c r="U246">
        <v>1072.2270000000001</v>
      </c>
      <c r="V246">
        <v>1.6265799999999999</v>
      </c>
    </row>
    <row r="247" spans="1:22" x14ac:dyDescent="0.25">
      <c r="A247">
        <v>1074.1559999999999</v>
      </c>
      <c r="B247">
        <v>0.88936999999999999</v>
      </c>
      <c r="C247">
        <v>1074.1559999999999</v>
      </c>
      <c r="D247">
        <v>0.94408999999999998</v>
      </c>
      <c r="E247">
        <v>1074.1559999999999</v>
      </c>
      <c r="F247">
        <v>1.0287299999999999</v>
      </c>
      <c r="G247">
        <v>1074.1559999999999</v>
      </c>
      <c r="H247">
        <v>1.1089599999999999</v>
      </c>
      <c r="I247">
        <v>1074.1559999999999</v>
      </c>
      <c r="J247">
        <v>1.17239</v>
      </c>
      <c r="K247">
        <v>1074.1559999999999</v>
      </c>
      <c r="L247">
        <v>1.2528699999999999</v>
      </c>
      <c r="M247">
        <v>1074.1559999999999</v>
      </c>
      <c r="N247">
        <v>1.31769</v>
      </c>
      <c r="O247">
        <v>1074.1559999999999</v>
      </c>
      <c r="P247">
        <v>1.38991</v>
      </c>
      <c r="Q247">
        <v>1074.1559999999999</v>
      </c>
      <c r="R247">
        <v>1.47879</v>
      </c>
      <c r="S247">
        <v>1074.1559999999999</v>
      </c>
      <c r="T247">
        <v>1.54535</v>
      </c>
      <c r="U247">
        <v>1074.1559999999999</v>
      </c>
      <c r="V247">
        <v>1.6306400000000001</v>
      </c>
    </row>
    <row r="248" spans="1:22" x14ac:dyDescent="0.25">
      <c r="A248">
        <v>1076.0840000000001</v>
      </c>
      <c r="B248">
        <v>0.88127999999999995</v>
      </c>
      <c r="C248">
        <v>1076.0840000000001</v>
      </c>
      <c r="D248">
        <v>0.9395</v>
      </c>
      <c r="E248">
        <v>1076.0840000000001</v>
      </c>
      <c r="F248">
        <v>1.0243599999999999</v>
      </c>
      <c r="G248">
        <v>1076.0840000000001</v>
      </c>
      <c r="H248">
        <v>1.1042099999999999</v>
      </c>
      <c r="I248">
        <v>1076.0840000000001</v>
      </c>
      <c r="J248">
        <v>1.16727</v>
      </c>
      <c r="K248">
        <v>1076.0840000000001</v>
      </c>
      <c r="L248">
        <v>1.24725</v>
      </c>
      <c r="M248">
        <v>1076.0840000000001</v>
      </c>
      <c r="N248">
        <v>1.3124499999999999</v>
      </c>
      <c r="O248">
        <v>1076.0840000000001</v>
      </c>
      <c r="P248">
        <v>1.3821600000000001</v>
      </c>
      <c r="Q248">
        <v>1076.0840000000001</v>
      </c>
      <c r="R248">
        <v>1.47288</v>
      </c>
      <c r="S248">
        <v>1076.0840000000001</v>
      </c>
      <c r="T248">
        <v>1.5416300000000001</v>
      </c>
      <c r="U248">
        <v>1076.0840000000001</v>
      </c>
      <c r="V248">
        <v>1.62242</v>
      </c>
    </row>
    <row r="249" spans="1:22" x14ac:dyDescent="0.25">
      <c r="A249">
        <v>1078.0129999999999</v>
      </c>
      <c r="B249">
        <v>0.87480999999999998</v>
      </c>
      <c r="C249">
        <v>1078.0129999999999</v>
      </c>
      <c r="D249">
        <v>0.93491000000000002</v>
      </c>
      <c r="E249">
        <v>1078.0129999999999</v>
      </c>
      <c r="F249">
        <v>1.01583</v>
      </c>
      <c r="G249">
        <v>1078.0129999999999</v>
      </c>
      <c r="H249">
        <v>1.09779</v>
      </c>
      <c r="I249">
        <v>1078.0129999999999</v>
      </c>
      <c r="J249">
        <v>1.16212</v>
      </c>
      <c r="K249">
        <v>1078.0129999999999</v>
      </c>
      <c r="L249">
        <v>1.23773</v>
      </c>
      <c r="M249">
        <v>1078.0129999999999</v>
      </c>
      <c r="N249">
        <v>1.3050200000000001</v>
      </c>
      <c r="O249">
        <v>1078.0129999999999</v>
      </c>
      <c r="P249">
        <v>1.3777200000000001</v>
      </c>
      <c r="Q249">
        <v>1078.0129999999999</v>
      </c>
      <c r="R249">
        <v>1.4645999999999999</v>
      </c>
      <c r="S249">
        <v>1078.0129999999999</v>
      </c>
      <c r="T249">
        <v>1.53783</v>
      </c>
      <c r="U249">
        <v>1078.0129999999999</v>
      </c>
      <c r="V249">
        <v>1.6183099999999999</v>
      </c>
    </row>
    <row r="250" spans="1:22" x14ac:dyDescent="0.25">
      <c r="A250">
        <v>1079.941</v>
      </c>
      <c r="B250">
        <v>0.87700999999999996</v>
      </c>
      <c r="C250">
        <v>1079.941</v>
      </c>
      <c r="D250">
        <v>0.93337000000000003</v>
      </c>
      <c r="E250">
        <v>1079.941</v>
      </c>
      <c r="F250">
        <v>1.0159800000000001</v>
      </c>
      <c r="G250">
        <v>1079.941</v>
      </c>
      <c r="H250">
        <v>1.0979300000000001</v>
      </c>
      <c r="I250">
        <v>1079.941</v>
      </c>
      <c r="J250">
        <v>1.1629700000000001</v>
      </c>
      <c r="K250">
        <v>1079.941</v>
      </c>
      <c r="L250">
        <v>1.23681</v>
      </c>
      <c r="M250">
        <v>1079.941</v>
      </c>
      <c r="N250">
        <v>1.30372</v>
      </c>
      <c r="O250">
        <v>1079.941</v>
      </c>
      <c r="P250">
        <v>1.37991</v>
      </c>
      <c r="Q250">
        <v>1079.941</v>
      </c>
      <c r="R250">
        <v>1.46241</v>
      </c>
      <c r="S250">
        <v>1079.941</v>
      </c>
      <c r="T250">
        <v>1.5356399999999999</v>
      </c>
      <c r="U250">
        <v>1079.941</v>
      </c>
      <c r="V250">
        <v>1.6196699999999999</v>
      </c>
    </row>
    <row r="251" spans="1:22" x14ac:dyDescent="0.25">
      <c r="A251">
        <v>1081.8699999999999</v>
      </c>
      <c r="B251">
        <v>0.86473</v>
      </c>
      <c r="C251">
        <v>1081.8699999999999</v>
      </c>
      <c r="D251">
        <v>0.9214</v>
      </c>
      <c r="E251">
        <v>1081.8699999999999</v>
      </c>
      <c r="F251">
        <v>1.0061899999999999</v>
      </c>
      <c r="G251">
        <v>1081.8699999999999</v>
      </c>
      <c r="H251">
        <v>1.0859000000000001</v>
      </c>
      <c r="I251">
        <v>1081.8699999999999</v>
      </c>
      <c r="J251">
        <v>1.1495599999999999</v>
      </c>
      <c r="K251">
        <v>1081.8699999999999</v>
      </c>
      <c r="L251">
        <v>1.2276400000000001</v>
      </c>
      <c r="M251">
        <v>1081.8699999999999</v>
      </c>
      <c r="N251">
        <v>1.29314</v>
      </c>
      <c r="O251">
        <v>1081.8699999999999</v>
      </c>
      <c r="P251">
        <v>1.36957</v>
      </c>
      <c r="Q251">
        <v>1081.8699999999999</v>
      </c>
      <c r="R251">
        <v>1.45217</v>
      </c>
      <c r="S251">
        <v>1081.8699999999999</v>
      </c>
      <c r="T251">
        <v>1.5221199999999999</v>
      </c>
      <c r="U251">
        <v>1081.8699999999999</v>
      </c>
      <c r="V251">
        <v>1.60503</v>
      </c>
    </row>
    <row r="252" spans="1:22" x14ac:dyDescent="0.25">
      <c r="A252">
        <v>1083.798</v>
      </c>
      <c r="B252">
        <v>0.85512999999999995</v>
      </c>
      <c r="C252">
        <v>1083.798</v>
      </c>
      <c r="D252">
        <v>0.91464999999999996</v>
      </c>
      <c r="E252">
        <v>1083.798</v>
      </c>
      <c r="F252">
        <v>0.99592000000000003</v>
      </c>
      <c r="G252">
        <v>1083.798</v>
      </c>
      <c r="H252">
        <v>1.07622</v>
      </c>
      <c r="I252">
        <v>1083.798</v>
      </c>
      <c r="J252">
        <v>1.1383700000000001</v>
      </c>
      <c r="K252">
        <v>1083.798</v>
      </c>
      <c r="L252">
        <v>1.2222200000000001</v>
      </c>
      <c r="M252">
        <v>1083.798</v>
      </c>
      <c r="N252">
        <v>1.2860199999999999</v>
      </c>
      <c r="O252">
        <v>1083.798</v>
      </c>
      <c r="P252">
        <v>1.3614200000000001</v>
      </c>
      <c r="Q252">
        <v>1083.798</v>
      </c>
      <c r="R252">
        <v>1.4449000000000001</v>
      </c>
      <c r="S252">
        <v>1083.798</v>
      </c>
      <c r="T252">
        <v>1.51515</v>
      </c>
      <c r="U252">
        <v>1083.798</v>
      </c>
      <c r="V252">
        <v>1.59541</v>
      </c>
    </row>
    <row r="253" spans="1:22" x14ac:dyDescent="0.25">
      <c r="A253">
        <v>1085.7270000000001</v>
      </c>
      <c r="B253">
        <v>0.84891000000000005</v>
      </c>
      <c r="C253">
        <v>1085.7270000000001</v>
      </c>
      <c r="D253">
        <v>0.90785000000000005</v>
      </c>
      <c r="E253">
        <v>1085.7270000000001</v>
      </c>
      <c r="F253">
        <v>0.9889</v>
      </c>
      <c r="G253">
        <v>1085.7270000000001</v>
      </c>
      <c r="H253">
        <v>1.0711900000000001</v>
      </c>
      <c r="I253">
        <v>1085.7270000000001</v>
      </c>
      <c r="J253">
        <v>1.1329899999999999</v>
      </c>
      <c r="K253">
        <v>1085.7270000000001</v>
      </c>
      <c r="L253">
        <v>1.21652</v>
      </c>
      <c r="M253">
        <v>1085.7270000000001</v>
      </c>
      <c r="N253">
        <v>1.2805</v>
      </c>
      <c r="O253">
        <v>1085.7270000000001</v>
      </c>
      <c r="P253">
        <v>1.35504</v>
      </c>
      <c r="Q253">
        <v>1085.7270000000001</v>
      </c>
      <c r="R253">
        <v>1.4367000000000001</v>
      </c>
      <c r="S253">
        <v>1085.7270000000001</v>
      </c>
      <c r="T253">
        <v>1.51142</v>
      </c>
      <c r="U253">
        <v>1085.7270000000001</v>
      </c>
      <c r="V253">
        <v>1.5898399999999999</v>
      </c>
    </row>
    <row r="254" spans="1:22" x14ac:dyDescent="0.25">
      <c r="A254">
        <v>1087.655</v>
      </c>
      <c r="B254">
        <v>0.84289000000000003</v>
      </c>
      <c r="C254">
        <v>1087.655</v>
      </c>
      <c r="D254">
        <v>0.89807000000000003</v>
      </c>
      <c r="E254">
        <v>1087.655</v>
      </c>
      <c r="F254">
        <v>0.98446</v>
      </c>
      <c r="G254">
        <v>1087.655</v>
      </c>
      <c r="H254">
        <v>1.06623</v>
      </c>
      <c r="I254">
        <v>1087.655</v>
      </c>
      <c r="J254">
        <v>1.12893</v>
      </c>
      <c r="K254">
        <v>1087.655</v>
      </c>
      <c r="L254">
        <v>1.2081599999999999</v>
      </c>
      <c r="M254">
        <v>1087.655</v>
      </c>
      <c r="N254">
        <v>1.2749600000000001</v>
      </c>
      <c r="O254">
        <v>1087.655</v>
      </c>
      <c r="P254">
        <v>1.349</v>
      </c>
      <c r="Q254">
        <v>1087.655</v>
      </c>
      <c r="R254">
        <v>1.42896</v>
      </c>
      <c r="S254">
        <v>1087.655</v>
      </c>
      <c r="T254">
        <v>1.50569</v>
      </c>
      <c r="U254">
        <v>1087.655</v>
      </c>
      <c r="V254">
        <v>1.58416</v>
      </c>
    </row>
    <row r="255" spans="1:22" x14ac:dyDescent="0.25">
      <c r="A255">
        <v>1089.5840000000001</v>
      </c>
      <c r="B255">
        <v>0.84231999999999996</v>
      </c>
      <c r="C255">
        <v>1089.5840000000001</v>
      </c>
      <c r="D255">
        <v>0.89666999999999997</v>
      </c>
      <c r="E255">
        <v>1089.5840000000001</v>
      </c>
      <c r="F255">
        <v>0.98379000000000005</v>
      </c>
      <c r="G255">
        <v>1089.5840000000001</v>
      </c>
      <c r="H255">
        <v>1.0641400000000001</v>
      </c>
      <c r="I255">
        <v>1089.5840000000001</v>
      </c>
      <c r="J255">
        <v>1.1306400000000001</v>
      </c>
      <c r="K255">
        <v>1089.5840000000001</v>
      </c>
      <c r="L255">
        <v>1.2059</v>
      </c>
      <c r="M255">
        <v>1089.5840000000001</v>
      </c>
      <c r="N255">
        <v>1.27867</v>
      </c>
      <c r="O255">
        <v>1089.5840000000001</v>
      </c>
      <c r="P255">
        <v>1.35138</v>
      </c>
      <c r="Q255">
        <v>1089.5840000000001</v>
      </c>
      <c r="R255">
        <v>1.4323699999999999</v>
      </c>
      <c r="S255">
        <v>1089.5840000000001</v>
      </c>
      <c r="T255">
        <v>1.50397</v>
      </c>
      <c r="U255">
        <v>1089.5840000000001</v>
      </c>
      <c r="V255">
        <v>1.5876999999999999</v>
      </c>
    </row>
    <row r="256" spans="1:22" x14ac:dyDescent="0.25">
      <c r="A256">
        <v>1091.5119999999999</v>
      </c>
      <c r="B256">
        <v>0.83518000000000003</v>
      </c>
      <c r="C256">
        <v>1091.5119999999999</v>
      </c>
      <c r="D256">
        <v>0.89215</v>
      </c>
      <c r="E256">
        <v>1091.5119999999999</v>
      </c>
      <c r="F256">
        <v>0.97633000000000003</v>
      </c>
      <c r="G256">
        <v>1091.5119999999999</v>
      </c>
      <c r="H256">
        <v>1.0567299999999999</v>
      </c>
      <c r="I256">
        <v>1091.5119999999999</v>
      </c>
      <c r="J256">
        <v>1.12378</v>
      </c>
      <c r="K256">
        <v>1091.5119999999999</v>
      </c>
      <c r="L256">
        <v>1.20086</v>
      </c>
      <c r="M256">
        <v>1091.5119999999999</v>
      </c>
      <c r="N256">
        <v>1.2723800000000001</v>
      </c>
      <c r="O256">
        <v>1091.5119999999999</v>
      </c>
      <c r="P256">
        <v>1.34572</v>
      </c>
      <c r="Q256">
        <v>1091.5119999999999</v>
      </c>
      <c r="R256">
        <v>1.4289499999999999</v>
      </c>
      <c r="S256">
        <v>1091.5119999999999</v>
      </c>
      <c r="T256">
        <v>1.4998899999999999</v>
      </c>
      <c r="U256">
        <v>1091.5119999999999</v>
      </c>
      <c r="V256">
        <v>1.5831999999999999</v>
      </c>
    </row>
    <row r="257" spans="1:22" x14ac:dyDescent="0.25">
      <c r="A257">
        <v>1093.441</v>
      </c>
      <c r="B257">
        <v>0.83306999999999998</v>
      </c>
      <c r="C257">
        <v>1093.441</v>
      </c>
      <c r="D257">
        <v>0.89066999999999996</v>
      </c>
      <c r="E257">
        <v>1093.441</v>
      </c>
      <c r="F257">
        <v>0.97396000000000005</v>
      </c>
      <c r="G257">
        <v>1093.441</v>
      </c>
      <c r="H257">
        <v>1.0541799999999999</v>
      </c>
      <c r="I257">
        <v>1093.441</v>
      </c>
      <c r="J257">
        <v>1.1218399999999999</v>
      </c>
      <c r="K257">
        <v>1093.441</v>
      </c>
      <c r="L257">
        <v>1.19957</v>
      </c>
      <c r="M257">
        <v>1093.441</v>
      </c>
      <c r="N257">
        <v>1.2686500000000001</v>
      </c>
      <c r="O257">
        <v>1093.441</v>
      </c>
      <c r="P257">
        <v>1.3405400000000001</v>
      </c>
      <c r="Q257">
        <v>1093.441</v>
      </c>
      <c r="R257">
        <v>1.42567</v>
      </c>
      <c r="S257">
        <v>1093.441</v>
      </c>
      <c r="T257">
        <v>1.49925</v>
      </c>
      <c r="U257">
        <v>1093.441</v>
      </c>
      <c r="V257">
        <v>1.58203</v>
      </c>
    </row>
    <row r="258" spans="1:22" x14ac:dyDescent="0.25">
      <c r="A258">
        <v>1095.3689999999999</v>
      </c>
      <c r="B258">
        <v>0.84014999999999995</v>
      </c>
      <c r="C258">
        <v>1095.3689999999999</v>
      </c>
      <c r="D258">
        <v>0.89775000000000005</v>
      </c>
      <c r="E258">
        <v>1095.3689999999999</v>
      </c>
      <c r="F258">
        <v>0.98021999999999998</v>
      </c>
      <c r="G258">
        <v>1095.3689999999999</v>
      </c>
      <c r="H258">
        <v>1.06067</v>
      </c>
      <c r="I258">
        <v>1095.3689999999999</v>
      </c>
      <c r="J258">
        <v>1.1297999999999999</v>
      </c>
      <c r="K258">
        <v>1095.3689999999999</v>
      </c>
      <c r="L258">
        <v>1.2048300000000001</v>
      </c>
      <c r="M258">
        <v>1095.3689999999999</v>
      </c>
      <c r="N258">
        <v>1.2758400000000001</v>
      </c>
      <c r="O258">
        <v>1095.3689999999999</v>
      </c>
      <c r="P258">
        <v>1.3464799999999999</v>
      </c>
      <c r="Q258">
        <v>1095.3689999999999</v>
      </c>
      <c r="R258">
        <v>1.43282</v>
      </c>
      <c r="S258">
        <v>1095.3689999999999</v>
      </c>
      <c r="T258">
        <v>1.5074099999999999</v>
      </c>
      <c r="U258">
        <v>1095.3689999999999</v>
      </c>
      <c r="V258">
        <v>1.5904400000000001</v>
      </c>
    </row>
    <row r="259" spans="1:22" x14ac:dyDescent="0.25">
      <c r="A259">
        <v>1097.297</v>
      </c>
      <c r="B259">
        <v>0.84362999999999999</v>
      </c>
      <c r="C259">
        <v>1097.297</v>
      </c>
      <c r="D259">
        <v>0.90095000000000003</v>
      </c>
      <c r="E259">
        <v>1097.297</v>
      </c>
      <c r="F259">
        <v>0.98412999999999995</v>
      </c>
      <c r="G259">
        <v>1097.297</v>
      </c>
      <c r="H259">
        <v>1.0639000000000001</v>
      </c>
      <c r="I259">
        <v>1097.297</v>
      </c>
      <c r="J259">
        <v>1.1334900000000001</v>
      </c>
      <c r="K259">
        <v>1097.297</v>
      </c>
      <c r="L259">
        <v>1.20706</v>
      </c>
      <c r="M259">
        <v>1097.297</v>
      </c>
      <c r="N259">
        <v>1.2804500000000001</v>
      </c>
      <c r="O259">
        <v>1097.297</v>
      </c>
      <c r="P259">
        <v>1.3519300000000001</v>
      </c>
      <c r="Q259">
        <v>1097.297</v>
      </c>
      <c r="R259">
        <v>1.4369099999999999</v>
      </c>
      <c r="S259">
        <v>1097.297</v>
      </c>
      <c r="T259">
        <v>1.5135700000000001</v>
      </c>
      <c r="U259">
        <v>1097.297</v>
      </c>
      <c r="V259">
        <v>1.5952</v>
      </c>
    </row>
    <row r="260" spans="1:22" x14ac:dyDescent="0.25">
      <c r="A260">
        <v>1099.2260000000001</v>
      </c>
      <c r="B260">
        <v>0.84516000000000002</v>
      </c>
      <c r="C260">
        <v>1099.2260000000001</v>
      </c>
      <c r="D260">
        <v>0.90290999999999999</v>
      </c>
      <c r="E260">
        <v>1099.2260000000001</v>
      </c>
      <c r="F260">
        <v>0.98646</v>
      </c>
      <c r="G260">
        <v>1099.2260000000001</v>
      </c>
      <c r="H260">
        <v>1.0648</v>
      </c>
      <c r="I260">
        <v>1099.2260000000001</v>
      </c>
      <c r="J260">
        <v>1.1349100000000001</v>
      </c>
      <c r="K260">
        <v>1099.2260000000001</v>
      </c>
      <c r="L260">
        <v>1.2090799999999999</v>
      </c>
      <c r="M260">
        <v>1099.2260000000001</v>
      </c>
      <c r="N260">
        <v>1.2810600000000001</v>
      </c>
      <c r="O260">
        <v>1099.2260000000001</v>
      </c>
      <c r="P260">
        <v>1.35564</v>
      </c>
      <c r="Q260">
        <v>1099.2260000000001</v>
      </c>
      <c r="R260">
        <v>1.4368700000000001</v>
      </c>
      <c r="S260">
        <v>1099.2260000000001</v>
      </c>
      <c r="T260">
        <v>1.51606</v>
      </c>
      <c r="U260">
        <v>1099.2260000000001</v>
      </c>
      <c r="V260">
        <v>1.59666</v>
      </c>
    </row>
    <row r="261" spans="1:22" x14ac:dyDescent="0.25">
      <c r="A261">
        <v>1101.154</v>
      </c>
      <c r="B261">
        <v>0.84787999999999997</v>
      </c>
      <c r="C261">
        <v>1101.154</v>
      </c>
      <c r="D261">
        <v>0.90788000000000002</v>
      </c>
      <c r="E261">
        <v>1101.154</v>
      </c>
      <c r="F261">
        <v>0.98968</v>
      </c>
      <c r="G261">
        <v>1101.154</v>
      </c>
      <c r="H261">
        <v>1.0686800000000001</v>
      </c>
      <c r="I261">
        <v>1101.154</v>
      </c>
      <c r="J261">
        <v>1.13862</v>
      </c>
      <c r="K261">
        <v>1101.154</v>
      </c>
      <c r="L261">
        <v>1.2157199999999999</v>
      </c>
      <c r="M261">
        <v>1101.154</v>
      </c>
      <c r="N261">
        <v>1.2856000000000001</v>
      </c>
      <c r="O261">
        <v>1101.154</v>
      </c>
      <c r="P261">
        <v>1.3621099999999999</v>
      </c>
      <c r="Q261">
        <v>1101.154</v>
      </c>
      <c r="R261">
        <v>1.44259</v>
      </c>
      <c r="S261">
        <v>1101.154</v>
      </c>
      <c r="T261">
        <v>1.52034</v>
      </c>
      <c r="U261">
        <v>1101.154</v>
      </c>
      <c r="V261">
        <v>1.6008899999999999</v>
      </c>
    </row>
    <row r="262" spans="1:22" x14ac:dyDescent="0.25">
      <c r="A262">
        <v>1103.0830000000001</v>
      </c>
      <c r="B262">
        <v>0.84950000000000003</v>
      </c>
      <c r="C262">
        <v>1103.0830000000001</v>
      </c>
      <c r="D262">
        <v>0.90998999999999997</v>
      </c>
      <c r="E262">
        <v>1103.0830000000001</v>
      </c>
      <c r="F262">
        <v>0.99180999999999997</v>
      </c>
      <c r="G262">
        <v>1103.0830000000001</v>
      </c>
      <c r="H262">
        <v>1.0706800000000001</v>
      </c>
      <c r="I262">
        <v>1103.0830000000001</v>
      </c>
      <c r="J262">
        <v>1.14093</v>
      </c>
      <c r="K262">
        <v>1103.0830000000001</v>
      </c>
      <c r="L262">
        <v>1.2200800000000001</v>
      </c>
      <c r="M262">
        <v>1103.0830000000001</v>
      </c>
      <c r="N262">
        <v>1.28928</v>
      </c>
      <c r="O262">
        <v>1103.0830000000001</v>
      </c>
      <c r="P262">
        <v>1.3648400000000001</v>
      </c>
      <c r="Q262">
        <v>1103.0830000000001</v>
      </c>
      <c r="R262">
        <v>1.44774</v>
      </c>
      <c r="S262">
        <v>1103.0830000000001</v>
      </c>
      <c r="T262">
        <v>1.52396</v>
      </c>
      <c r="U262">
        <v>1103.0830000000001</v>
      </c>
      <c r="V262">
        <v>1.6034200000000001</v>
      </c>
    </row>
    <row r="263" spans="1:22" x14ac:dyDescent="0.25">
      <c r="A263">
        <v>1105.011</v>
      </c>
      <c r="B263">
        <v>0.85172000000000003</v>
      </c>
      <c r="C263">
        <v>1105.011</v>
      </c>
      <c r="D263">
        <v>0.91191999999999995</v>
      </c>
      <c r="E263">
        <v>1105.011</v>
      </c>
      <c r="F263">
        <v>0.99451000000000001</v>
      </c>
      <c r="G263">
        <v>1105.011</v>
      </c>
      <c r="H263">
        <v>1.0728200000000001</v>
      </c>
      <c r="I263">
        <v>1105.011</v>
      </c>
      <c r="J263">
        <v>1.1439999999999999</v>
      </c>
      <c r="K263">
        <v>1105.011</v>
      </c>
      <c r="L263">
        <v>1.2208300000000001</v>
      </c>
      <c r="M263">
        <v>1105.011</v>
      </c>
      <c r="N263">
        <v>1.29087</v>
      </c>
      <c r="O263">
        <v>1105.011</v>
      </c>
      <c r="P263">
        <v>1.3662700000000001</v>
      </c>
      <c r="Q263">
        <v>1105.011</v>
      </c>
      <c r="R263">
        <v>1.44963</v>
      </c>
      <c r="S263">
        <v>1105.011</v>
      </c>
      <c r="T263">
        <v>1.5266599999999999</v>
      </c>
      <c r="U263">
        <v>1105.011</v>
      </c>
      <c r="V263">
        <v>1.60717</v>
      </c>
    </row>
    <row r="264" spans="1:22" x14ac:dyDescent="0.25">
      <c r="A264">
        <v>1106.94</v>
      </c>
      <c r="B264">
        <v>0.85311999999999999</v>
      </c>
      <c r="C264">
        <v>1106.94</v>
      </c>
      <c r="D264">
        <v>0.91386000000000001</v>
      </c>
      <c r="E264">
        <v>1106.94</v>
      </c>
      <c r="F264">
        <v>0.99583999999999995</v>
      </c>
      <c r="G264">
        <v>1106.94</v>
      </c>
      <c r="H264">
        <v>1.07494</v>
      </c>
      <c r="I264">
        <v>1106.94</v>
      </c>
      <c r="J264">
        <v>1.14598</v>
      </c>
      <c r="K264">
        <v>1106.94</v>
      </c>
      <c r="L264">
        <v>1.2211000000000001</v>
      </c>
      <c r="M264">
        <v>1106.94</v>
      </c>
      <c r="N264">
        <v>1.2917799999999999</v>
      </c>
      <c r="O264">
        <v>1106.94</v>
      </c>
      <c r="P264">
        <v>1.3691</v>
      </c>
      <c r="Q264">
        <v>1106.94</v>
      </c>
      <c r="R264">
        <v>1.4511700000000001</v>
      </c>
      <c r="S264">
        <v>1106.94</v>
      </c>
      <c r="T264">
        <v>1.5290999999999999</v>
      </c>
      <c r="U264">
        <v>1106.94</v>
      </c>
      <c r="V264">
        <v>1.60982</v>
      </c>
    </row>
    <row r="265" spans="1:22" x14ac:dyDescent="0.25">
      <c r="A265">
        <v>1108.8679999999999</v>
      </c>
      <c r="B265">
        <v>0.85450000000000004</v>
      </c>
      <c r="C265">
        <v>1108.8679999999999</v>
      </c>
      <c r="D265">
        <v>0.91600999999999999</v>
      </c>
      <c r="E265">
        <v>1108.8679999999999</v>
      </c>
      <c r="F265">
        <v>0.99651000000000001</v>
      </c>
      <c r="G265">
        <v>1108.8679999999999</v>
      </c>
      <c r="H265">
        <v>1.07714</v>
      </c>
      <c r="I265">
        <v>1108.8679999999999</v>
      </c>
      <c r="J265">
        <v>1.1481699999999999</v>
      </c>
      <c r="K265">
        <v>1108.8679999999999</v>
      </c>
      <c r="L265">
        <v>1.22374</v>
      </c>
      <c r="M265">
        <v>1108.8679999999999</v>
      </c>
      <c r="N265">
        <v>1.2946599999999999</v>
      </c>
      <c r="O265">
        <v>1108.8679999999999</v>
      </c>
      <c r="P265">
        <v>1.3721699999999999</v>
      </c>
      <c r="Q265">
        <v>1108.8679999999999</v>
      </c>
      <c r="R265">
        <v>1.4545300000000001</v>
      </c>
      <c r="S265">
        <v>1108.8679999999999</v>
      </c>
      <c r="T265">
        <v>1.53146</v>
      </c>
      <c r="U265">
        <v>1108.8679999999999</v>
      </c>
      <c r="V265">
        <v>1.6114299999999999</v>
      </c>
    </row>
    <row r="266" spans="1:22" x14ac:dyDescent="0.25">
      <c r="A266">
        <v>1110.797</v>
      </c>
      <c r="B266">
        <v>0.85516000000000003</v>
      </c>
      <c r="C266">
        <v>1110.797</v>
      </c>
      <c r="D266">
        <v>0.91735</v>
      </c>
      <c r="E266">
        <v>1110.797</v>
      </c>
      <c r="F266">
        <v>0.99741000000000002</v>
      </c>
      <c r="G266">
        <v>1110.797</v>
      </c>
      <c r="H266">
        <v>1.07806</v>
      </c>
      <c r="I266">
        <v>1110.797</v>
      </c>
      <c r="J266">
        <v>1.15055</v>
      </c>
      <c r="K266">
        <v>1110.797</v>
      </c>
      <c r="L266">
        <v>1.22587</v>
      </c>
      <c r="M266">
        <v>1110.797</v>
      </c>
      <c r="N266">
        <v>1.29728</v>
      </c>
      <c r="O266">
        <v>1110.797</v>
      </c>
      <c r="P266">
        <v>1.3730899999999999</v>
      </c>
      <c r="Q266">
        <v>1110.797</v>
      </c>
      <c r="R266">
        <v>1.4570399999999999</v>
      </c>
      <c r="S266">
        <v>1110.797</v>
      </c>
      <c r="T266">
        <v>1.53451</v>
      </c>
      <c r="U266">
        <v>1110.797</v>
      </c>
      <c r="V266">
        <v>1.61303</v>
      </c>
    </row>
    <row r="267" spans="1:22" x14ac:dyDescent="0.25">
      <c r="A267">
        <v>1112.7249999999999</v>
      </c>
      <c r="B267">
        <v>0.85880999999999996</v>
      </c>
      <c r="C267">
        <v>1112.7249999999999</v>
      </c>
      <c r="D267">
        <v>0.92066999999999999</v>
      </c>
      <c r="E267">
        <v>1112.7249999999999</v>
      </c>
      <c r="F267">
        <v>1.00119</v>
      </c>
      <c r="G267">
        <v>1112.7249999999999</v>
      </c>
      <c r="H267">
        <v>1.08138</v>
      </c>
      <c r="I267">
        <v>1112.7249999999999</v>
      </c>
      <c r="J267">
        <v>1.1545300000000001</v>
      </c>
      <c r="K267">
        <v>1112.7249999999999</v>
      </c>
      <c r="L267">
        <v>1.2293499999999999</v>
      </c>
      <c r="M267">
        <v>1112.7249999999999</v>
      </c>
      <c r="N267">
        <v>1.3010699999999999</v>
      </c>
      <c r="O267">
        <v>1112.7249999999999</v>
      </c>
      <c r="P267">
        <v>1.3765799999999999</v>
      </c>
      <c r="Q267">
        <v>1112.7249999999999</v>
      </c>
      <c r="R267">
        <v>1.46007</v>
      </c>
      <c r="S267">
        <v>1112.7249999999999</v>
      </c>
      <c r="T267">
        <v>1.5384</v>
      </c>
      <c r="U267">
        <v>1112.7249999999999</v>
      </c>
      <c r="V267">
        <v>1.61687</v>
      </c>
    </row>
    <row r="268" spans="1:22" x14ac:dyDescent="0.25">
      <c r="A268">
        <v>1114.654</v>
      </c>
      <c r="B268">
        <v>0.86028000000000004</v>
      </c>
      <c r="C268">
        <v>1114.654</v>
      </c>
      <c r="D268">
        <v>0.92266000000000004</v>
      </c>
      <c r="E268">
        <v>1114.654</v>
      </c>
      <c r="F268">
        <v>1.00359</v>
      </c>
      <c r="G268">
        <v>1114.654</v>
      </c>
      <c r="H268">
        <v>1.08307</v>
      </c>
      <c r="I268">
        <v>1114.654</v>
      </c>
      <c r="J268">
        <v>1.1565700000000001</v>
      </c>
      <c r="K268">
        <v>1114.654</v>
      </c>
      <c r="L268">
        <v>1.2314499999999999</v>
      </c>
      <c r="M268">
        <v>1114.654</v>
      </c>
      <c r="N268">
        <v>1.30342</v>
      </c>
      <c r="O268">
        <v>1114.654</v>
      </c>
      <c r="P268">
        <v>1.3792800000000001</v>
      </c>
      <c r="Q268">
        <v>1114.654</v>
      </c>
      <c r="R268">
        <v>1.4621299999999999</v>
      </c>
      <c r="S268">
        <v>1114.654</v>
      </c>
      <c r="T268">
        <v>1.5399099999999999</v>
      </c>
      <c r="U268">
        <v>1114.654</v>
      </c>
      <c r="V268">
        <v>1.6190199999999999</v>
      </c>
    </row>
    <row r="269" spans="1:22" x14ac:dyDescent="0.25">
      <c r="A269">
        <v>1116.5820000000001</v>
      </c>
      <c r="B269">
        <v>0.85787999999999998</v>
      </c>
      <c r="C269">
        <v>1116.5820000000001</v>
      </c>
      <c r="D269">
        <v>0.92108000000000001</v>
      </c>
      <c r="E269">
        <v>1116.5820000000001</v>
      </c>
      <c r="F269">
        <v>1.0012399999999999</v>
      </c>
      <c r="G269">
        <v>1116.5820000000001</v>
      </c>
      <c r="H269">
        <v>1.08124</v>
      </c>
      <c r="I269">
        <v>1116.5820000000001</v>
      </c>
      <c r="J269">
        <v>1.1547700000000001</v>
      </c>
      <c r="K269">
        <v>1116.5820000000001</v>
      </c>
      <c r="L269">
        <v>1.2295700000000001</v>
      </c>
      <c r="M269">
        <v>1116.5820000000001</v>
      </c>
      <c r="N269">
        <v>1.30189</v>
      </c>
      <c r="O269">
        <v>1116.5820000000001</v>
      </c>
      <c r="P269">
        <v>1.3774900000000001</v>
      </c>
      <c r="Q269">
        <v>1116.5820000000001</v>
      </c>
      <c r="R269">
        <v>1.4602999999999999</v>
      </c>
      <c r="S269">
        <v>1116.5820000000001</v>
      </c>
      <c r="T269">
        <v>1.5382800000000001</v>
      </c>
      <c r="U269">
        <v>1116.5820000000001</v>
      </c>
      <c r="V269">
        <v>1.6173</v>
      </c>
    </row>
    <row r="270" spans="1:22" x14ac:dyDescent="0.25">
      <c r="A270">
        <v>1118.511</v>
      </c>
      <c r="B270">
        <v>0.85650000000000004</v>
      </c>
      <c r="C270">
        <v>1118.511</v>
      </c>
      <c r="D270">
        <v>0.91995000000000005</v>
      </c>
      <c r="E270">
        <v>1118.511</v>
      </c>
      <c r="F270">
        <v>0.99985000000000002</v>
      </c>
      <c r="G270">
        <v>1118.511</v>
      </c>
      <c r="H270">
        <v>1.0802799999999999</v>
      </c>
      <c r="I270">
        <v>1118.511</v>
      </c>
      <c r="J270">
        <v>1.1528499999999999</v>
      </c>
      <c r="K270">
        <v>1118.511</v>
      </c>
      <c r="L270">
        <v>1.22847</v>
      </c>
      <c r="M270">
        <v>1118.511</v>
      </c>
      <c r="N270">
        <v>1.3002800000000001</v>
      </c>
      <c r="O270">
        <v>1118.511</v>
      </c>
      <c r="P270">
        <v>1.3769499999999999</v>
      </c>
      <c r="Q270">
        <v>1118.511</v>
      </c>
      <c r="R270">
        <v>1.4587699999999999</v>
      </c>
      <c r="S270">
        <v>1118.511</v>
      </c>
      <c r="T270">
        <v>1.53833</v>
      </c>
      <c r="U270">
        <v>1118.511</v>
      </c>
      <c r="V270">
        <v>1.61598</v>
      </c>
    </row>
    <row r="271" spans="1:22" x14ac:dyDescent="0.25">
      <c r="A271">
        <v>1120.4390000000001</v>
      </c>
      <c r="B271">
        <v>0.85777000000000003</v>
      </c>
      <c r="C271">
        <v>1120.4390000000001</v>
      </c>
      <c r="D271">
        <v>0.92054999999999998</v>
      </c>
      <c r="E271">
        <v>1120.4390000000001</v>
      </c>
      <c r="F271">
        <v>1.0015799999999999</v>
      </c>
      <c r="G271">
        <v>1120.4390000000001</v>
      </c>
      <c r="H271">
        <v>1.08195</v>
      </c>
      <c r="I271">
        <v>1120.4390000000001</v>
      </c>
      <c r="J271">
        <v>1.15378</v>
      </c>
      <c r="K271">
        <v>1120.4390000000001</v>
      </c>
      <c r="L271">
        <v>1.22966</v>
      </c>
      <c r="M271">
        <v>1120.4390000000001</v>
      </c>
      <c r="N271">
        <v>1.30125</v>
      </c>
      <c r="O271">
        <v>1120.4390000000001</v>
      </c>
      <c r="P271">
        <v>1.3784700000000001</v>
      </c>
      <c r="Q271">
        <v>1120.4390000000001</v>
      </c>
      <c r="R271">
        <v>1.4603699999999999</v>
      </c>
      <c r="S271">
        <v>1120.4390000000001</v>
      </c>
      <c r="T271">
        <v>1.5396799999999999</v>
      </c>
      <c r="U271">
        <v>1120.4390000000001</v>
      </c>
      <c r="V271">
        <v>1.61693</v>
      </c>
    </row>
    <row r="272" spans="1:22" x14ac:dyDescent="0.25">
      <c r="A272">
        <v>1122.3679999999999</v>
      </c>
      <c r="B272">
        <v>0.85748000000000002</v>
      </c>
      <c r="C272">
        <v>1122.3679999999999</v>
      </c>
      <c r="D272">
        <v>0.92062999999999995</v>
      </c>
      <c r="E272">
        <v>1122.3679999999999</v>
      </c>
      <c r="F272">
        <v>1.0012300000000001</v>
      </c>
      <c r="G272">
        <v>1122.3679999999999</v>
      </c>
      <c r="H272">
        <v>1.0817699999999999</v>
      </c>
      <c r="I272">
        <v>1122.3679999999999</v>
      </c>
      <c r="J272">
        <v>1.1536200000000001</v>
      </c>
      <c r="K272">
        <v>1122.3679999999999</v>
      </c>
      <c r="L272">
        <v>1.2295199999999999</v>
      </c>
      <c r="M272">
        <v>1122.3679999999999</v>
      </c>
      <c r="N272">
        <v>1.3009900000000001</v>
      </c>
      <c r="O272">
        <v>1122.3679999999999</v>
      </c>
      <c r="P272">
        <v>1.3785700000000001</v>
      </c>
      <c r="Q272">
        <v>1122.3679999999999</v>
      </c>
      <c r="R272">
        <v>1.46069</v>
      </c>
      <c r="S272">
        <v>1122.3679999999999</v>
      </c>
      <c r="T272">
        <v>1.5397799999999999</v>
      </c>
      <c r="U272">
        <v>1122.3679999999999</v>
      </c>
      <c r="V272">
        <v>1.61755</v>
      </c>
    </row>
    <row r="273" spans="1:22" x14ac:dyDescent="0.25">
      <c r="A273">
        <v>1124.296</v>
      </c>
      <c r="B273">
        <v>0.85685999999999996</v>
      </c>
      <c r="C273">
        <v>1124.296</v>
      </c>
      <c r="D273">
        <v>0.92018</v>
      </c>
      <c r="E273">
        <v>1124.296</v>
      </c>
      <c r="F273">
        <v>1.0004200000000001</v>
      </c>
      <c r="G273">
        <v>1124.296</v>
      </c>
      <c r="H273">
        <v>1.08097</v>
      </c>
      <c r="I273">
        <v>1124.296</v>
      </c>
      <c r="J273">
        <v>1.1532199999999999</v>
      </c>
      <c r="K273">
        <v>1124.296</v>
      </c>
      <c r="L273">
        <v>1.2289600000000001</v>
      </c>
      <c r="M273">
        <v>1124.296</v>
      </c>
      <c r="N273">
        <v>1.3006899999999999</v>
      </c>
      <c r="O273">
        <v>1124.296</v>
      </c>
      <c r="P273">
        <v>1.3782700000000001</v>
      </c>
      <c r="Q273">
        <v>1124.296</v>
      </c>
      <c r="R273">
        <v>1.4601</v>
      </c>
      <c r="S273">
        <v>1124.296</v>
      </c>
      <c r="T273">
        <v>1.53901</v>
      </c>
      <c r="U273">
        <v>1124.296</v>
      </c>
      <c r="V273">
        <v>1.61755</v>
      </c>
    </row>
    <row r="274" spans="1:22" x14ac:dyDescent="0.25">
      <c r="A274">
        <v>1126.2239999999999</v>
      </c>
      <c r="B274">
        <v>0.85607999999999995</v>
      </c>
      <c r="C274">
        <v>1126.2239999999999</v>
      </c>
      <c r="D274">
        <v>0.91891</v>
      </c>
      <c r="E274">
        <v>1126.2239999999999</v>
      </c>
      <c r="F274">
        <v>0.99985999999999997</v>
      </c>
      <c r="G274">
        <v>1126.2239999999999</v>
      </c>
      <c r="H274">
        <v>1.07972</v>
      </c>
      <c r="I274">
        <v>1126.2239999999999</v>
      </c>
      <c r="J274">
        <v>1.1522699999999999</v>
      </c>
      <c r="K274">
        <v>1126.2239999999999</v>
      </c>
      <c r="L274">
        <v>1.2280500000000001</v>
      </c>
      <c r="M274">
        <v>1126.2239999999999</v>
      </c>
      <c r="N274">
        <v>1.2997399999999999</v>
      </c>
      <c r="O274">
        <v>1126.2239999999999</v>
      </c>
      <c r="P274">
        <v>1.3772599999999999</v>
      </c>
      <c r="Q274">
        <v>1126.2239999999999</v>
      </c>
      <c r="R274">
        <v>1.45953</v>
      </c>
      <c r="S274">
        <v>1126.2239999999999</v>
      </c>
      <c r="T274">
        <v>1.5387599999999999</v>
      </c>
      <c r="U274">
        <v>1126.2239999999999</v>
      </c>
      <c r="V274">
        <v>1.61687</v>
      </c>
    </row>
    <row r="275" spans="1:22" x14ac:dyDescent="0.25">
      <c r="A275">
        <v>1128.153</v>
      </c>
      <c r="B275">
        <v>0.85599999999999998</v>
      </c>
      <c r="C275">
        <v>1128.153</v>
      </c>
      <c r="D275">
        <v>0.91947999999999996</v>
      </c>
      <c r="E275">
        <v>1128.153</v>
      </c>
      <c r="F275">
        <v>0.99985999999999997</v>
      </c>
      <c r="G275">
        <v>1128.153</v>
      </c>
      <c r="H275">
        <v>1.0801400000000001</v>
      </c>
      <c r="I275">
        <v>1128.153</v>
      </c>
      <c r="J275">
        <v>1.1529799999999999</v>
      </c>
      <c r="K275">
        <v>1128.153</v>
      </c>
      <c r="L275">
        <v>1.22834</v>
      </c>
      <c r="M275">
        <v>1128.153</v>
      </c>
      <c r="N275">
        <v>1.2998400000000001</v>
      </c>
      <c r="O275">
        <v>1128.153</v>
      </c>
      <c r="P275">
        <v>1.37737</v>
      </c>
      <c r="Q275">
        <v>1128.153</v>
      </c>
      <c r="R275">
        <v>1.4599800000000001</v>
      </c>
      <c r="S275">
        <v>1128.153</v>
      </c>
      <c r="T275">
        <v>1.53914</v>
      </c>
      <c r="U275">
        <v>1128.153</v>
      </c>
      <c r="V275">
        <v>1.61711</v>
      </c>
    </row>
    <row r="276" spans="1:22" x14ac:dyDescent="0.25">
      <c r="A276">
        <v>1130.0809999999999</v>
      </c>
      <c r="B276">
        <v>0.85533000000000003</v>
      </c>
      <c r="C276">
        <v>1130.0809999999999</v>
      </c>
      <c r="D276">
        <v>0.91910999999999998</v>
      </c>
      <c r="E276">
        <v>1130.0809999999999</v>
      </c>
      <c r="F276">
        <v>0.99878</v>
      </c>
      <c r="G276">
        <v>1130.0809999999999</v>
      </c>
      <c r="H276">
        <v>1.0794600000000001</v>
      </c>
      <c r="I276">
        <v>1130.0809999999999</v>
      </c>
      <c r="J276">
        <v>1.15265</v>
      </c>
      <c r="K276">
        <v>1130.0809999999999</v>
      </c>
      <c r="L276">
        <v>1.22723</v>
      </c>
      <c r="M276">
        <v>1130.0809999999999</v>
      </c>
      <c r="N276">
        <v>1.29976</v>
      </c>
      <c r="O276">
        <v>1130.0809999999999</v>
      </c>
      <c r="P276">
        <v>1.3768199999999999</v>
      </c>
      <c r="Q276">
        <v>1130.0809999999999</v>
      </c>
      <c r="R276">
        <v>1.46007</v>
      </c>
      <c r="S276">
        <v>1130.0809999999999</v>
      </c>
      <c r="T276">
        <v>1.5386899999999999</v>
      </c>
      <c r="U276">
        <v>1130.0809999999999</v>
      </c>
      <c r="V276">
        <v>1.6162300000000001</v>
      </c>
    </row>
    <row r="277" spans="1:22" x14ac:dyDescent="0.25">
      <c r="A277">
        <v>1132.01</v>
      </c>
      <c r="B277">
        <v>0.85511999999999999</v>
      </c>
      <c r="C277">
        <v>1132.01</v>
      </c>
      <c r="D277">
        <v>0.91795000000000004</v>
      </c>
      <c r="E277">
        <v>1132.01</v>
      </c>
      <c r="F277">
        <v>0.99790000000000001</v>
      </c>
      <c r="G277">
        <v>1132.01</v>
      </c>
      <c r="H277">
        <v>1.0779300000000001</v>
      </c>
      <c r="I277">
        <v>1132.01</v>
      </c>
      <c r="J277">
        <v>1.15201</v>
      </c>
      <c r="K277">
        <v>1132.01</v>
      </c>
      <c r="L277">
        <v>1.2266699999999999</v>
      </c>
      <c r="M277">
        <v>1132.01</v>
      </c>
      <c r="N277">
        <v>1.29948</v>
      </c>
      <c r="O277">
        <v>1132.01</v>
      </c>
      <c r="P277">
        <v>1.37612</v>
      </c>
      <c r="Q277">
        <v>1132.01</v>
      </c>
      <c r="R277">
        <v>1.4600200000000001</v>
      </c>
      <c r="S277">
        <v>1132.01</v>
      </c>
      <c r="T277">
        <v>1.5379799999999999</v>
      </c>
      <c r="U277">
        <v>1132.01</v>
      </c>
      <c r="V277">
        <v>1.6157699999999999</v>
      </c>
    </row>
    <row r="278" spans="1:22" x14ac:dyDescent="0.25">
      <c r="A278">
        <v>1133.9380000000001</v>
      </c>
      <c r="B278">
        <v>0.85516999999999999</v>
      </c>
      <c r="C278">
        <v>1133.9380000000001</v>
      </c>
      <c r="D278">
        <v>0.91744999999999999</v>
      </c>
      <c r="E278">
        <v>1133.9380000000001</v>
      </c>
      <c r="F278">
        <v>0.99819000000000002</v>
      </c>
      <c r="G278">
        <v>1133.9380000000001</v>
      </c>
      <c r="H278">
        <v>1.0777300000000001</v>
      </c>
      <c r="I278">
        <v>1133.9380000000001</v>
      </c>
      <c r="J278">
        <v>1.15168</v>
      </c>
      <c r="K278">
        <v>1133.9380000000001</v>
      </c>
      <c r="L278">
        <v>1.2267999999999999</v>
      </c>
      <c r="M278">
        <v>1133.9380000000001</v>
      </c>
      <c r="N278">
        <v>1.2995399999999999</v>
      </c>
      <c r="O278">
        <v>1133.9380000000001</v>
      </c>
      <c r="P278">
        <v>1.3768400000000001</v>
      </c>
      <c r="Q278">
        <v>1133.9380000000001</v>
      </c>
      <c r="R278">
        <v>1.45963</v>
      </c>
      <c r="S278">
        <v>1133.9380000000001</v>
      </c>
      <c r="T278">
        <v>1.53755</v>
      </c>
      <c r="U278">
        <v>1133.9380000000001</v>
      </c>
      <c r="V278">
        <v>1.6163099999999999</v>
      </c>
    </row>
    <row r="279" spans="1:22" x14ac:dyDescent="0.25">
      <c r="A279">
        <v>1135.867</v>
      </c>
      <c r="B279">
        <v>0.85684000000000005</v>
      </c>
      <c r="C279">
        <v>1135.867</v>
      </c>
      <c r="D279">
        <v>0.91915999999999998</v>
      </c>
      <c r="E279">
        <v>1135.867</v>
      </c>
      <c r="F279">
        <v>1.0002800000000001</v>
      </c>
      <c r="G279">
        <v>1135.867</v>
      </c>
      <c r="H279">
        <v>1.07962</v>
      </c>
      <c r="I279">
        <v>1135.867</v>
      </c>
      <c r="J279">
        <v>1.1535500000000001</v>
      </c>
      <c r="K279">
        <v>1135.867</v>
      </c>
      <c r="L279">
        <v>1.2279899999999999</v>
      </c>
      <c r="M279">
        <v>1135.867</v>
      </c>
      <c r="N279">
        <v>1.30104</v>
      </c>
      <c r="O279">
        <v>1135.867</v>
      </c>
      <c r="P279">
        <v>1.37832</v>
      </c>
      <c r="Q279">
        <v>1135.867</v>
      </c>
      <c r="R279">
        <v>1.4613799999999999</v>
      </c>
      <c r="S279">
        <v>1135.867</v>
      </c>
      <c r="T279">
        <v>1.5390900000000001</v>
      </c>
      <c r="U279">
        <v>1135.867</v>
      </c>
      <c r="V279">
        <v>1.6183799999999999</v>
      </c>
    </row>
    <row r="280" spans="1:22" x14ac:dyDescent="0.25">
      <c r="A280">
        <v>1137.7950000000001</v>
      </c>
      <c r="B280">
        <v>0.85760000000000003</v>
      </c>
      <c r="C280">
        <v>1137.7950000000001</v>
      </c>
      <c r="D280">
        <v>0.92047000000000001</v>
      </c>
      <c r="E280">
        <v>1137.7950000000001</v>
      </c>
      <c r="F280">
        <v>1.0008699999999999</v>
      </c>
      <c r="G280">
        <v>1137.7950000000001</v>
      </c>
      <c r="H280">
        <v>1.08006</v>
      </c>
      <c r="I280">
        <v>1137.7950000000001</v>
      </c>
      <c r="J280">
        <v>1.1540600000000001</v>
      </c>
      <c r="K280">
        <v>1137.7950000000001</v>
      </c>
      <c r="L280">
        <v>1.2285999999999999</v>
      </c>
      <c r="M280">
        <v>1137.7950000000001</v>
      </c>
      <c r="N280">
        <v>1.30196</v>
      </c>
      <c r="O280">
        <v>1137.7950000000001</v>
      </c>
      <c r="P280">
        <v>1.3786499999999999</v>
      </c>
      <c r="Q280">
        <v>1137.7950000000001</v>
      </c>
      <c r="R280">
        <v>1.4621299999999999</v>
      </c>
      <c r="S280">
        <v>1137.7950000000001</v>
      </c>
      <c r="T280">
        <v>1.54027</v>
      </c>
      <c r="U280">
        <v>1137.7950000000001</v>
      </c>
      <c r="V280">
        <v>1.61944</v>
      </c>
    </row>
    <row r="281" spans="1:22" x14ac:dyDescent="0.25">
      <c r="A281">
        <v>1139.7239999999999</v>
      </c>
      <c r="B281">
        <v>0.85679000000000005</v>
      </c>
      <c r="C281">
        <v>1139.7239999999999</v>
      </c>
      <c r="D281">
        <v>0.92037999999999998</v>
      </c>
      <c r="E281">
        <v>1139.7239999999999</v>
      </c>
      <c r="F281">
        <v>1.00027</v>
      </c>
      <c r="G281">
        <v>1139.7239999999999</v>
      </c>
      <c r="H281">
        <v>1.0798300000000001</v>
      </c>
      <c r="I281">
        <v>1139.7239999999999</v>
      </c>
      <c r="J281">
        <v>1.1535500000000001</v>
      </c>
      <c r="K281">
        <v>1139.7239999999999</v>
      </c>
      <c r="L281">
        <v>1.22879</v>
      </c>
      <c r="M281">
        <v>1139.7239999999999</v>
      </c>
      <c r="N281">
        <v>1.30125</v>
      </c>
      <c r="O281">
        <v>1139.7239999999999</v>
      </c>
      <c r="P281">
        <v>1.3791</v>
      </c>
      <c r="Q281">
        <v>1139.7239999999999</v>
      </c>
      <c r="R281">
        <v>1.4621200000000001</v>
      </c>
      <c r="S281">
        <v>1139.7239999999999</v>
      </c>
      <c r="T281">
        <v>1.5407900000000001</v>
      </c>
      <c r="U281">
        <v>1139.7239999999999</v>
      </c>
      <c r="V281">
        <v>1.6190199999999999</v>
      </c>
    </row>
    <row r="282" spans="1:22" x14ac:dyDescent="0.25">
      <c r="A282">
        <v>1141.652</v>
      </c>
      <c r="B282">
        <v>0.85668999999999995</v>
      </c>
      <c r="C282">
        <v>1141.652</v>
      </c>
      <c r="D282">
        <v>0.92076999999999998</v>
      </c>
      <c r="E282">
        <v>1141.652</v>
      </c>
      <c r="F282">
        <v>1.0003599999999999</v>
      </c>
      <c r="G282">
        <v>1141.652</v>
      </c>
      <c r="H282">
        <v>1.0807100000000001</v>
      </c>
      <c r="I282">
        <v>1141.652</v>
      </c>
      <c r="J282">
        <v>1.1539600000000001</v>
      </c>
      <c r="K282">
        <v>1141.652</v>
      </c>
      <c r="L282">
        <v>1.22926</v>
      </c>
      <c r="M282">
        <v>1141.652</v>
      </c>
      <c r="N282">
        <v>1.30165</v>
      </c>
      <c r="O282">
        <v>1141.652</v>
      </c>
      <c r="P282">
        <v>1.3801000000000001</v>
      </c>
      <c r="Q282">
        <v>1141.652</v>
      </c>
      <c r="R282">
        <v>1.46289</v>
      </c>
      <c r="S282">
        <v>1141.652</v>
      </c>
      <c r="T282">
        <v>1.5417700000000001</v>
      </c>
      <c r="U282">
        <v>1141.652</v>
      </c>
      <c r="V282">
        <v>1.61924</v>
      </c>
    </row>
    <row r="283" spans="1:22" x14ac:dyDescent="0.25">
      <c r="A283">
        <v>1143.5809999999999</v>
      </c>
      <c r="B283">
        <v>0.85943000000000003</v>
      </c>
      <c r="C283">
        <v>1143.5809999999999</v>
      </c>
      <c r="D283">
        <v>0.92330999999999996</v>
      </c>
      <c r="E283">
        <v>1143.5809999999999</v>
      </c>
      <c r="F283">
        <v>1.0024</v>
      </c>
      <c r="G283">
        <v>1143.5809999999999</v>
      </c>
      <c r="H283">
        <v>1.0833299999999999</v>
      </c>
      <c r="I283">
        <v>1143.5809999999999</v>
      </c>
      <c r="J283">
        <v>1.1564300000000001</v>
      </c>
      <c r="K283">
        <v>1143.5809999999999</v>
      </c>
      <c r="L283">
        <v>1.23125</v>
      </c>
      <c r="M283">
        <v>1143.5809999999999</v>
      </c>
      <c r="N283">
        <v>1.3044800000000001</v>
      </c>
      <c r="O283">
        <v>1143.5809999999999</v>
      </c>
      <c r="P283">
        <v>1.38219</v>
      </c>
      <c r="Q283">
        <v>1143.5809999999999</v>
      </c>
      <c r="R283">
        <v>1.46495</v>
      </c>
      <c r="S283">
        <v>1143.5809999999999</v>
      </c>
      <c r="T283">
        <v>1.5445199999999999</v>
      </c>
      <c r="U283">
        <v>1143.5809999999999</v>
      </c>
      <c r="V283">
        <v>1.62151</v>
      </c>
    </row>
    <row r="284" spans="1:22" x14ac:dyDescent="0.25">
      <c r="A284">
        <v>1145.509</v>
      </c>
      <c r="B284">
        <v>0.85950000000000004</v>
      </c>
      <c r="C284">
        <v>1145.509</v>
      </c>
      <c r="D284">
        <v>0.92352999999999996</v>
      </c>
      <c r="E284">
        <v>1145.509</v>
      </c>
      <c r="F284">
        <v>1.00206</v>
      </c>
      <c r="G284">
        <v>1145.509</v>
      </c>
      <c r="H284">
        <v>1.0834999999999999</v>
      </c>
      <c r="I284">
        <v>1145.509</v>
      </c>
      <c r="J284">
        <v>1.1565399999999999</v>
      </c>
      <c r="K284">
        <v>1145.509</v>
      </c>
      <c r="L284">
        <v>1.23125</v>
      </c>
      <c r="M284">
        <v>1145.509</v>
      </c>
      <c r="N284">
        <v>1.3044100000000001</v>
      </c>
      <c r="O284">
        <v>1145.509</v>
      </c>
      <c r="P284">
        <v>1.3820600000000001</v>
      </c>
      <c r="Q284">
        <v>1145.509</v>
      </c>
      <c r="R284">
        <v>1.4648600000000001</v>
      </c>
      <c r="S284">
        <v>1145.509</v>
      </c>
      <c r="T284">
        <v>1.54504</v>
      </c>
      <c r="U284">
        <v>1145.509</v>
      </c>
      <c r="V284">
        <v>1.6218399999999999</v>
      </c>
    </row>
    <row r="285" spans="1:22" x14ac:dyDescent="0.25">
      <c r="A285">
        <v>1147.4380000000001</v>
      </c>
      <c r="B285">
        <v>0.85792000000000002</v>
      </c>
      <c r="C285">
        <v>1147.4380000000001</v>
      </c>
      <c r="D285">
        <v>0.92254000000000003</v>
      </c>
      <c r="E285">
        <v>1147.4380000000001</v>
      </c>
      <c r="F285">
        <v>1.00119</v>
      </c>
      <c r="G285">
        <v>1147.4380000000001</v>
      </c>
      <c r="H285">
        <v>1.08243</v>
      </c>
      <c r="I285">
        <v>1147.4380000000001</v>
      </c>
      <c r="J285">
        <v>1.15577</v>
      </c>
      <c r="K285">
        <v>1147.4380000000001</v>
      </c>
      <c r="L285">
        <v>1.2303299999999999</v>
      </c>
      <c r="M285">
        <v>1147.4380000000001</v>
      </c>
      <c r="N285">
        <v>1.30332</v>
      </c>
      <c r="O285">
        <v>1147.4380000000001</v>
      </c>
      <c r="P285">
        <v>1.38097</v>
      </c>
      <c r="Q285">
        <v>1147.4380000000001</v>
      </c>
      <c r="R285">
        <v>1.4645300000000001</v>
      </c>
      <c r="S285">
        <v>1147.4380000000001</v>
      </c>
      <c r="T285">
        <v>1.54434</v>
      </c>
      <c r="U285">
        <v>1147.4380000000001</v>
      </c>
      <c r="V285">
        <v>1.6214299999999999</v>
      </c>
    </row>
    <row r="286" spans="1:22" x14ac:dyDescent="0.25">
      <c r="A286">
        <v>1149.366</v>
      </c>
      <c r="B286">
        <v>0.85733999999999999</v>
      </c>
      <c r="C286">
        <v>1149.366</v>
      </c>
      <c r="D286">
        <v>0.92181000000000002</v>
      </c>
      <c r="E286">
        <v>1149.366</v>
      </c>
      <c r="F286">
        <v>1.00095</v>
      </c>
      <c r="G286">
        <v>1149.366</v>
      </c>
      <c r="H286">
        <v>1.08148</v>
      </c>
      <c r="I286">
        <v>1149.366</v>
      </c>
      <c r="J286">
        <v>1.1551100000000001</v>
      </c>
      <c r="K286">
        <v>1149.366</v>
      </c>
      <c r="L286">
        <v>1.2299</v>
      </c>
      <c r="M286">
        <v>1149.366</v>
      </c>
      <c r="N286">
        <v>1.3027599999999999</v>
      </c>
      <c r="O286">
        <v>1149.366</v>
      </c>
      <c r="P286">
        <v>1.38046</v>
      </c>
      <c r="Q286">
        <v>1149.366</v>
      </c>
      <c r="R286">
        <v>1.4637100000000001</v>
      </c>
      <c r="S286">
        <v>1149.366</v>
      </c>
      <c r="T286">
        <v>1.54362</v>
      </c>
      <c r="U286">
        <v>1149.366</v>
      </c>
      <c r="V286">
        <v>1.6204700000000001</v>
      </c>
    </row>
    <row r="287" spans="1:22" x14ac:dyDescent="0.25">
      <c r="A287">
        <v>1151.2950000000001</v>
      </c>
      <c r="B287">
        <v>0.85696000000000006</v>
      </c>
      <c r="C287">
        <v>1151.2950000000001</v>
      </c>
      <c r="D287">
        <v>0.92144999999999999</v>
      </c>
      <c r="E287">
        <v>1151.2950000000001</v>
      </c>
      <c r="F287">
        <v>1.0000599999999999</v>
      </c>
      <c r="G287">
        <v>1151.2950000000001</v>
      </c>
      <c r="H287">
        <v>1.0809800000000001</v>
      </c>
      <c r="I287">
        <v>1151.2950000000001</v>
      </c>
      <c r="J287">
        <v>1.1552100000000001</v>
      </c>
      <c r="K287">
        <v>1151.2950000000001</v>
      </c>
      <c r="L287">
        <v>1.22953</v>
      </c>
      <c r="M287">
        <v>1151.2950000000001</v>
      </c>
      <c r="N287">
        <v>1.3023400000000001</v>
      </c>
      <c r="O287">
        <v>1151.2950000000001</v>
      </c>
      <c r="P287">
        <v>1.38029</v>
      </c>
      <c r="Q287">
        <v>1151.2950000000001</v>
      </c>
      <c r="R287">
        <v>1.4635899999999999</v>
      </c>
      <c r="S287">
        <v>1151.2950000000001</v>
      </c>
      <c r="T287">
        <v>1.54321</v>
      </c>
      <c r="U287">
        <v>1151.2950000000001</v>
      </c>
      <c r="V287">
        <v>1.6207400000000001</v>
      </c>
    </row>
    <row r="288" spans="1:22" x14ac:dyDescent="0.25">
      <c r="A288">
        <v>1153.223</v>
      </c>
      <c r="B288">
        <v>0.85597999999999996</v>
      </c>
      <c r="C288">
        <v>1153.223</v>
      </c>
      <c r="D288">
        <v>0.92093999999999998</v>
      </c>
      <c r="E288">
        <v>1153.223</v>
      </c>
      <c r="F288">
        <v>0.99950000000000006</v>
      </c>
      <c r="G288">
        <v>1153.223</v>
      </c>
      <c r="H288">
        <v>1.08074</v>
      </c>
      <c r="I288">
        <v>1153.223</v>
      </c>
      <c r="J288">
        <v>1.1550199999999999</v>
      </c>
      <c r="K288">
        <v>1153.223</v>
      </c>
      <c r="L288">
        <v>1.22926</v>
      </c>
      <c r="M288">
        <v>1153.223</v>
      </c>
      <c r="N288">
        <v>1.30213</v>
      </c>
      <c r="O288">
        <v>1153.223</v>
      </c>
      <c r="P288">
        <v>1.37985</v>
      </c>
      <c r="Q288">
        <v>1153.223</v>
      </c>
      <c r="R288">
        <v>1.4635899999999999</v>
      </c>
      <c r="S288">
        <v>1153.223</v>
      </c>
      <c r="T288">
        <v>1.54277</v>
      </c>
      <c r="U288">
        <v>1153.223</v>
      </c>
      <c r="V288">
        <v>1.62079</v>
      </c>
    </row>
    <row r="289" spans="1:22" x14ac:dyDescent="0.25">
      <c r="A289">
        <v>1155.1510000000001</v>
      </c>
      <c r="B289">
        <v>0.85538000000000003</v>
      </c>
      <c r="C289">
        <v>1155.1510000000001</v>
      </c>
      <c r="D289">
        <v>0.92035999999999996</v>
      </c>
      <c r="E289">
        <v>1155.1510000000001</v>
      </c>
      <c r="F289">
        <v>0.99916000000000005</v>
      </c>
      <c r="G289">
        <v>1155.1510000000001</v>
      </c>
      <c r="H289">
        <v>1.0801499999999999</v>
      </c>
      <c r="I289">
        <v>1155.1510000000001</v>
      </c>
      <c r="J289">
        <v>1.15404</v>
      </c>
      <c r="K289">
        <v>1155.1510000000001</v>
      </c>
      <c r="L289">
        <v>1.22879</v>
      </c>
      <c r="M289">
        <v>1155.1510000000001</v>
      </c>
      <c r="N289">
        <v>1.30189</v>
      </c>
      <c r="O289">
        <v>1155.1510000000001</v>
      </c>
      <c r="P289">
        <v>1.3789100000000001</v>
      </c>
      <c r="Q289">
        <v>1155.1510000000001</v>
      </c>
      <c r="R289">
        <v>1.46288</v>
      </c>
      <c r="S289">
        <v>1155.1510000000001</v>
      </c>
      <c r="T289">
        <v>1.5418499999999999</v>
      </c>
      <c r="U289">
        <v>1155.1510000000001</v>
      </c>
      <c r="V289">
        <v>1.6199399999999999</v>
      </c>
    </row>
    <row r="290" spans="1:22" x14ac:dyDescent="0.25">
      <c r="A290">
        <v>1157.08</v>
      </c>
      <c r="B290">
        <v>0.85421999999999998</v>
      </c>
      <c r="C290">
        <v>1157.08</v>
      </c>
      <c r="D290">
        <v>0.91884999999999994</v>
      </c>
      <c r="E290">
        <v>1157.08</v>
      </c>
      <c r="F290">
        <v>0.99785999999999997</v>
      </c>
      <c r="G290">
        <v>1157.08</v>
      </c>
      <c r="H290">
        <v>1.07833</v>
      </c>
      <c r="I290">
        <v>1157.08</v>
      </c>
      <c r="J290">
        <v>1.15256</v>
      </c>
      <c r="K290">
        <v>1157.08</v>
      </c>
      <c r="L290">
        <v>1.22743</v>
      </c>
      <c r="M290">
        <v>1157.08</v>
      </c>
      <c r="N290">
        <v>1.30033</v>
      </c>
      <c r="O290">
        <v>1157.08</v>
      </c>
      <c r="P290">
        <v>1.3769800000000001</v>
      </c>
      <c r="Q290">
        <v>1157.08</v>
      </c>
      <c r="R290">
        <v>1.4613400000000001</v>
      </c>
      <c r="S290">
        <v>1157.08</v>
      </c>
      <c r="T290">
        <v>1.5402</v>
      </c>
      <c r="U290">
        <v>1157.08</v>
      </c>
      <c r="V290">
        <v>1.6184799999999999</v>
      </c>
    </row>
    <row r="291" spans="1:22" x14ac:dyDescent="0.25">
      <c r="A291">
        <v>1159.008</v>
      </c>
      <c r="B291">
        <v>0.85357000000000005</v>
      </c>
      <c r="C291">
        <v>1159.008</v>
      </c>
      <c r="D291">
        <v>0.91808999999999996</v>
      </c>
      <c r="E291">
        <v>1159.008</v>
      </c>
      <c r="F291">
        <v>0.99761999999999995</v>
      </c>
      <c r="G291">
        <v>1159.008</v>
      </c>
      <c r="H291">
        <v>1.07734</v>
      </c>
      <c r="I291">
        <v>1159.008</v>
      </c>
      <c r="J291">
        <v>1.1521399999999999</v>
      </c>
      <c r="K291">
        <v>1159.008</v>
      </c>
      <c r="L291">
        <v>1.2264299999999999</v>
      </c>
      <c r="M291">
        <v>1159.008</v>
      </c>
      <c r="N291">
        <v>1.2996799999999999</v>
      </c>
      <c r="O291">
        <v>1159.008</v>
      </c>
      <c r="P291">
        <v>1.37632</v>
      </c>
      <c r="Q291">
        <v>1159.008</v>
      </c>
      <c r="R291">
        <v>1.46038</v>
      </c>
      <c r="S291">
        <v>1159.008</v>
      </c>
      <c r="T291">
        <v>1.5394099999999999</v>
      </c>
      <c r="U291">
        <v>1159.008</v>
      </c>
      <c r="V291">
        <v>1.6174299999999999</v>
      </c>
    </row>
    <row r="292" spans="1:22" x14ac:dyDescent="0.25">
      <c r="A292">
        <v>1160.9369999999999</v>
      </c>
      <c r="B292">
        <v>0.85407</v>
      </c>
      <c r="C292">
        <v>1160.9369999999999</v>
      </c>
      <c r="D292">
        <v>0.91847999999999996</v>
      </c>
      <c r="E292">
        <v>1160.9369999999999</v>
      </c>
      <c r="F292">
        <v>0.99797000000000002</v>
      </c>
      <c r="G292">
        <v>1160.9369999999999</v>
      </c>
      <c r="H292">
        <v>1.0774600000000001</v>
      </c>
      <c r="I292">
        <v>1160.9369999999999</v>
      </c>
      <c r="J292">
        <v>1.1524700000000001</v>
      </c>
      <c r="K292">
        <v>1160.9369999999999</v>
      </c>
      <c r="L292">
        <v>1.22631</v>
      </c>
      <c r="M292">
        <v>1160.9369999999999</v>
      </c>
      <c r="N292">
        <v>1.30016</v>
      </c>
      <c r="O292">
        <v>1160.9369999999999</v>
      </c>
      <c r="P292">
        <v>1.3769800000000001</v>
      </c>
      <c r="Q292">
        <v>1160.9369999999999</v>
      </c>
      <c r="R292">
        <v>1.46008</v>
      </c>
      <c r="S292">
        <v>1160.9369999999999</v>
      </c>
      <c r="T292">
        <v>1.5396399999999999</v>
      </c>
      <c r="U292">
        <v>1160.9369999999999</v>
      </c>
      <c r="V292">
        <v>1.6177600000000001</v>
      </c>
    </row>
    <row r="293" spans="1:22" x14ac:dyDescent="0.25">
      <c r="A293">
        <v>1162.865</v>
      </c>
      <c r="B293">
        <v>0.85314999999999996</v>
      </c>
      <c r="C293">
        <v>1162.865</v>
      </c>
      <c r="D293">
        <v>0.91749000000000003</v>
      </c>
      <c r="E293">
        <v>1162.865</v>
      </c>
      <c r="F293">
        <v>0.99670999999999998</v>
      </c>
      <c r="G293">
        <v>1162.865</v>
      </c>
      <c r="H293">
        <v>1.07656</v>
      </c>
      <c r="I293">
        <v>1162.865</v>
      </c>
      <c r="J293">
        <v>1.1513199999999999</v>
      </c>
      <c r="K293">
        <v>1162.865</v>
      </c>
      <c r="L293">
        <v>1.22543</v>
      </c>
      <c r="M293">
        <v>1162.865</v>
      </c>
      <c r="N293">
        <v>1.2992600000000001</v>
      </c>
      <c r="O293">
        <v>1162.865</v>
      </c>
      <c r="P293">
        <v>1.3758999999999999</v>
      </c>
      <c r="Q293">
        <v>1162.865</v>
      </c>
      <c r="R293">
        <v>1.45922</v>
      </c>
      <c r="S293">
        <v>1162.865</v>
      </c>
      <c r="T293">
        <v>1.5387299999999999</v>
      </c>
      <c r="U293">
        <v>1162.865</v>
      </c>
      <c r="V293">
        <v>1.6168199999999999</v>
      </c>
    </row>
    <row r="294" spans="1:22" x14ac:dyDescent="0.25">
      <c r="A294">
        <v>1164.7940000000001</v>
      </c>
      <c r="B294">
        <v>0.85175999999999996</v>
      </c>
      <c r="C294">
        <v>1164.7940000000001</v>
      </c>
      <c r="D294">
        <v>0.91613</v>
      </c>
      <c r="E294">
        <v>1164.7940000000001</v>
      </c>
      <c r="F294">
        <v>0.99500999999999995</v>
      </c>
      <c r="G294">
        <v>1164.7940000000001</v>
      </c>
      <c r="H294">
        <v>1.07535</v>
      </c>
      <c r="I294">
        <v>1164.7940000000001</v>
      </c>
      <c r="J294">
        <v>1.1496200000000001</v>
      </c>
      <c r="K294">
        <v>1164.7940000000001</v>
      </c>
      <c r="L294">
        <v>1.2242299999999999</v>
      </c>
      <c r="M294">
        <v>1164.7940000000001</v>
      </c>
      <c r="N294">
        <v>1.29714</v>
      </c>
      <c r="O294">
        <v>1164.7940000000001</v>
      </c>
      <c r="P294">
        <v>1.37426</v>
      </c>
      <c r="Q294">
        <v>1164.7940000000001</v>
      </c>
      <c r="R294">
        <v>1.4578800000000001</v>
      </c>
      <c r="S294">
        <v>1164.7940000000001</v>
      </c>
      <c r="T294">
        <v>1.5377400000000001</v>
      </c>
      <c r="U294">
        <v>1164.7940000000001</v>
      </c>
      <c r="V294">
        <v>1.6152299999999999</v>
      </c>
    </row>
    <row r="295" spans="1:22" x14ac:dyDescent="0.25">
      <c r="A295">
        <v>1166.722</v>
      </c>
      <c r="B295">
        <v>0.85067999999999999</v>
      </c>
      <c r="C295">
        <v>1166.722</v>
      </c>
      <c r="D295">
        <v>0.91496</v>
      </c>
      <c r="E295">
        <v>1166.722</v>
      </c>
      <c r="F295">
        <v>0.99380999999999997</v>
      </c>
      <c r="G295">
        <v>1166.722</v>
      </c>
      <c r="H295">
        <v>1.07443</v>
      </c>
      <c r="I295">
        <v>1166.722</v>
      </c>
      <c r="J295">
        <v>1.14846</v>
      </c>
      <c r="K295">
        <v>1166.722</v>
      </c>
      <c r="L295">
        <v>1.22315</v>
      </c>
      <c r="M295">
        <v>1166.722</v>
      </c>
      <c r="N295">
        <v>1.2956099999999999</v>
      </c>
      <c r="O295">
        <v>1166.722</v>
      </c>
      <c r="P295">
        <v>1.3734500000000001</v>
      </c>
      <c r="Q295">
        <v>1166.722</v>
      </c>
      <c r="R295">
        <v>1.4568300000000001</v>
      </c>
      <c r="S295">
        <v>1166.722</v>
      </c>
      <c r="T295">
        <v>1.5365599999999999</v>
      </c>
      <c r="U295">
        <v>1166.722</v>
      </c>
      <c r="V295">
        <v>1.61416</v>
      </c>
    </row>
    <row r="296" spans="1:22" x14ac:dyDescent="0.25">
      <c r="A296">
        <v>1168.6510000000001</v>
      </c>
      <c r="B296">
        <v>0.84933999999999998</v>
      </c>
      <c r="C296">
        <v>1168.6510000000001</v>
      </c>
      <c r="D296">
        <v>0.91364999999999996</v>
      </c>
      <c r="E296">
        <v>1168.6510000000001</v>
      </c>
      <c r="F296">
        <v>0.99251</v>
      </c>
      <c r="G296">
        <v>1168.6510000000001</v>
      </c>
      <c r="H296">
        <v>1.07311</v>
      </c>
      <c r="I296">
        <v>1168.6510000000001</v>
      </c>
      <c r="J296">
        <v>1.14707</v>
      </c>
      <c r="K296">
        <v>1168.6510000000001</v>
      </c>
      <c r="L296">
        <v>1.2216499999999999</v>
      </c>
      <c r="M296">
        <v>1168.6510000000001</v>
      </c>
      <c r="N296">
        <v>1.2943100000000001</v>
      </c>
      <c r="O296">
        <v>1168.6510000000001</v>
      </c>
      <c r="P296">
        <v>1.3719699999999999</v>
      </c>
      <c r="Q296">
        <v>1168.6510000000001</v>
      </c>
      <c r="R296">
        <v>1.4551799999999999</v>
      </c>
      <c r="S296">
        <v>1168.6510000000001</v>
      </c>
      <c r="T296">
        <v>1.5350299999999999</v>
      </c>
      <c r="U296">
        <v>1168.6510000000001</v>
      </c>
      <c r="V296">
        <v>1.61242</v>
      </c>
    </row>
    <row r="297" spans="1:22" x14ac:dyDescent="0.25">
      <c r="A297">
        <v>1170.579</v>
      </c>
      <c r="B297">
        <v>0.84879000000000004</v>
      </c>
      <c r="C297">
        <v>1170.579</v>
      </c>
      <c r="D297">
        <v>0.91312000000000004</v>
      </c>
      <c r="E297">
        <v>1170.579</v>
      </c>
      <c r="F297">
        <v>0.99246000000000001</v>
      </c>
      <c r="G297">
        <v>1170.579</v>
      </c>
      <c r="H297">
        <v>1.07267</v>
      </c>
      <c r="I297">
        <v>1170.579</v>
      </c>
      <c r="J297">
        <v>1.14683</v>
      </c>
      <c r="K297">
        <v>1170.579</v>
      </c>
      <c r="L297">
        <v>1.22123</v>
      </c>
      <c r="M297">
        <v>1170.579</v>
      </c>
      <c r="N297">
        <v>1.29436</v>
      </c>
      <c r="O297">
        <v>1170.579</v>
      </c>
      <c r="P297">
        <v>1.3717699999999999</v>
      </c>
      <c r="Q297">
        <v>1170.579</v>
      </c>
      <c r="R297">
        <v>1.4548399999999999</v>
      </c>
      <c r="S297">
        <v>1170.579</v>
      </c>
      <c r="T297">
        <v>1.5346599999999999</v>
      </c>
      <c r="U297">
        <v>1170.579</v>
      </c>
      <c r="V297">
        <v>1.61239</v>
      </c>
    </row>
    <row r="298" spans="1:22" x14ac:dyDescent="0.25">
      <c r="A298">
        <v>1172.508</v>
      </c>
      <c r="B298">
        <v>0.84813000000000005</v>
      </c>
      <c r="C298">
        <v>1172.508</v>
      </c>
      <c r="D298">
        <v>0.91276999999999997</v>
      </c>
      <c r="E298">
        <v>1172.508</v>
      </c>
      <c r="F298">
        <v>0.99224000000000001</v>
      </c>
      <c r="G298">
        <v>1172.508</v>
      </c>
      <c r="H298">
        <v>1.07239</v>
      </c>
      <c r="I298">
        <v>1172.508</v>
      </c>
      <c r="J298">
        <v>1.1465799999999999</v>
      </c>
      <c r="K298">
        <v>1172.508</v>
      </c>
      <c r="L298">
        <v>1.22096</v>
      </c>
      <c r="M298">
        <v>1172.508</v>
      </c>
      <c r="N298">
        <v>1.29406</v>
      </c>
      <c r="O298">
        <v>1172.508</v>
      </c>
      <c r="P298">
        <v>1.3718399999999999</v>
      </c>
      <c r="Q298">
        <v>1172.508</v>
      </c>
      <c r="R298">
        <v>1.45458</v>
      </c>
      <c r="S298">
        <v>1172.508</v>
      </c>
      <c r="T298">
        <v>1.53417</v>
      </c>
      <c r="U298">
        <v>1172.508</v>
      </c>
      <c r="V298">
        <v>1.6126499999999999</v>
      </c>
    </row>
    <row r="299" spans="1:22" x14ac:dyDescent="0.25">
      <c r="A299">
        <v>1174.4359999999999</v>
      </c>
      <c r="B299">
        <v>0.84789999999999999</v>
      </c>
      <c r="C299">
        <v>1174.4359999999999</v>
      </c>
      <c r="D299">
        <v>0.91244000000000003</v>
      </c>
      <c r="E299">
        <v>1174.4359999999999</v>
      </c>
      <c r="F299">
        <v>0.99163000000000001</v>
      </c>
      <c r="G299">
        <v>1174.4359999999999</v>
      </c>
      <c r="H299">
        <v>1.0719799999999999</v>
      </c>
      <c r="I299">
        <v>1174.4359999999999</v>
      </c>
      <c r="J299">
        <v>1.14645</v>
      </c>
      <c r="K299">
        <v>1174.4359999999999</v>
      </c>
      <c r="L299">
        <v>1.2203900000000001</v>
      </c>
      <c r="M299">
        <v>1174.4359999999999</v>
      </c>
      <c r="N299">
        <v>1.2938700000000001</v>
      </c>
      <c r="O299">
        <v>1174.4359999999999</v>
      </c>
      <c r="P299">
        <v>1.3716200000000001</v>
      </c>
      <c r="Q299">
        <v>1174.4359999999999</v>
      </c>
      <c r="R299">
        <v>1.45414</v>
      </c>
      <c r="S299">
        <v>1174.4359999999999</v>
      </c>
      <c r="T299">
        <v>1.53386</v>
      </c>
      <c r="U299">
        <v>1174.4359999999999</v>
      </c>
      <c r="V299">
        <v>1.6124799999999999</v>
      </c>
    </row>
    <row r="300" spans="1:22" x14ac:dyDescent="0.25">
      <c r="A300">
        <v>1176.365</v>
      </c>
      <c r="B300">
        <v>0.84733999999999998</v>
      </c>
      <c r="C300">
        <v>1176.365</v>
      </c>
      <c r="D300">
        <v>0.91169</v>
      </c>
      <c r="E300">
        <v>1176.365</v>
      </c>
      <c r="F300">
        <v>0.99063999999999997</v>
      </c>
      <c r="G300">
        <v>1176.365</v>
      </c>
      <c r="H300">
        <v>1.0712299999999999</v>
      </c>
      <c r="I300">
        <v>1176.365</v>
      </c>
      <c r="J300">
        <v>1.14571</v>
      </c>
      <c r="K300">
        <v>1176.365</v>
      </c>
      <c r="L300">
        <v>1.2197</v>
      </c>
      <c r="M300">
        <v>1176.365</v>
      </c>
      <c r="N300">
        <v>1.2932900000000001</v>
      </c>
      <c r="O300">
        <v>1176.365</v>
      </c>
      <c r="P300">
        <v>1.3708499999999999</v>
      </c>
      <c r="Q300">
        <v>1176.365</v>
      </c>
      <c r="R300">
        <v>1.45367</v>
      </c>
      <c r="S300">
        <v>1176.365</v>
      </c>
      <c r="T300">
        <v>1.53362</v>
      </c>
      <c r="U300">
        <v>1176.365</v>
      </c>
      <c r="V300">
        <v>1.61181</v>
      </c>
    </row>
    <row r="301" spans="1:22" x14ac:dyDescent="0.25">
      <c r="A301">
        <v>1178.2929999999999</v>
      </c>
      <c r="B301">
        <v>0.84802</v>
      </c>
      <c r="C301">
        <v>1178.2929999999999</v>
      </c>
      <c r="D301">
        <v>0.91252999999999995</v>
      </c>
      <c r="E301">
        <v>1178.2929999999999</v>
      </c>
      <c r="F301">
        <v>0.99131000000000002</v>
      </c>
      <c r="G301">
        <v>1178.2929999999999</v>
      </c>
      <c r="H301">
        <v>1.07195</v>
      </c>
      <c r="I301">
        <v>1178.2929999999999</v>
      </c>
      <c r="J301">
        <v>1.1460999999999999</v>
      </c>
      <c r="K301">
        <v>1178.2929999999999</v>
      </c>
      <c r="L301">
        <v>1.22058</v>
      </c>
      <c r="M301">
        <v>1178.2929999999999</v>
      </c>
      <c r="N301">
        <v>1.2939000000000001</v>
      </c>
      <c r="O301">
        <v>1178.2929999999999</v>
      </c>
      <c r="P301">
        <v>1.3713200000000001</v>
      </c>
      <c r="Q301">
        <v>1178.2929999999999</v>
      </c>
      <c r="R301">
        <v>1.45425</v>
      </c>
      <c r="S301">
        <v>1178.2929999999999</v>
      </c>
      <c r="T301">
        <v>1.5347</v>
      </c>
      <c r="U301">
        <v>1178.2929999999999</v>
      </c>
      <c r="V301">
        <v>1.6123000000000001</v>
      </c>
    </row>
    <row r="302" spans="1:22" x14ac:dyDescent="0.25">
      <c r="A302">
        <v>1180.222</v>
      </c>
      <c r="B302">
        <v>0.84845000000000004</v>
      </c>
      <c r="C302">
        <v>1180.222</v>
      </c>
      <c r="D302">
        <v>0.91327999999999998</v>
      </c>
      <c r="E302">
        <v>1180.222</v>
      </c>
      <c r="F302">
        <v>0.99192000000000002</v>
      </c>
      <c r="G302">
        <v>1180.222</v>
      </c>
      <c r="H302">
        <v>1.0726599999999999</v>
      </c>
      <c r="I302">
        <v>1180.222</v>
      </c>
      <c r="J302">
        <v>1.1466000000000001</v>
      </c>
      <c r="K302">
        <v>1180.222</v>
      </c>
      <c r="L302">
        <v>1.22072</v>
      </c>
      <c r="M302">
        <v>1180.222</v>
      </c>
      <c r="N302">
        <v>1.2945599999999999</v>
      </c>
      <c r="O302">
        <v>1180.222</v>
      </c>
      <c r="P302">
        <v>1.3719300000000001</v>
      </c>
      <c r="Q302">
        <v>1180.222</v>
      </c>
      <c r="R302">
        <v>1.45452</v>
      </c>
      <c r="S302">
        <v>1180.222</v>
      </c>
      <c r="T302">
        <v>1.5351399999999999</v>
      </c>
      <c r="U302">
        <v>1180.222</v>
      </c>
      <c r="V302">
        <v>1.6126100000000001</v>
      </c>
    </row>
    <row r="303" spans="1:22" x14ac:dyDescent="0.25">
      <c r="A303">
        <v>1182.1500000000001</v>
      </c>
      <c r="B303">
        <v>0.84902999999999995</v>
      </c>
      <c r="C303">
        <v>1182.1500000000001</v>
      </c>
      <c r="D303">
        <v>0.91390000000000005</v>
      </c>
      <c r="E303">
        <v>1182.1500000000001</v>
      </c>
      <c r="F303">
        <v>0.99207000000000001</v>
      </c>
      <c r="G303">
        <v>1182.1500000000001</v>
      </c>
      <c r="H303">
        <v>1.0735699999999999</v>
      </c>
      <c r="I303">
        <v>1182.1500000000001</v>
      </c>
      <c r="J303">
        <v>1.14836</v>
      </c>
      <c r="K303">
        <v>1182.1500000000001</v>
      </c>
      <c r="L303">
        <v>1.2212499999999999</v>
      </c>
      <c r="M303">
        <v>1182.1500000000001</v>
      </c>
      <c r="N303">
        <v>1.29732</v>
      </c>
      <c r="O303">
        <v>1182.1500000000001</v>
      </c>
      <c r="P303">
        <v>1.37293</v>
      </c>
      <c r="Q303">
        <v>1182.1500000000001</v>
      </c>
      <c r="R303">
        <v>1.4552499999999999</v>
      </c>
      <c r="S303">
        <v>1182.1500000000001</v>
      </c>
      <c r="T303">
        <v>1.5350600000000001</v>
      </c>
      <c r="U303">
        <v>1182.1500000000001</v>
      </c>
      <c r="V303">
        <v>1.61405</v>
      </c>
    </row>
    <row r="304" spans="1:22" x14ac:dyDescent="0.25">
      <c r="A304">
        <v>1184.078</v>
      </c>
      <c r="B304">
        <v>0.84906000000000004</v>
      </c>
      <c r="C304">
        <v>1184.078</v>
      </c>
      <c r="D304">
        <v>0.91413999999999995</v>
      </c>
      <c r="E304">
        <v>1184.078</v>
      </c>
      <c r="F304">
        <v>0.99224999999999997</v>
      </c>
      <c r="G304">
        <v>1184.078</v>
      </c>
      <c r="H304">
        <v>1.07379</v>
      </c>
      <c r="I304">
        <v>1184.078</v>
      </c>
      <c r="J304">
        <v>1.1487000000000001</v>
      </c>
      <c r="K304">
        <v>1184.078</v>
      </c>
      <c r="L304">
        <v>1.22176</v>
      </c>
      <c r="M304">
        <v>1184.078</v>
      </c>
      <c r="N304">
        <v>1.29792</v>
      </c>
      <c r="O304">
        <v>1184.078</v>
      </c>
      <c r="P304">
        <v>1.3736299999999999</v>
      </c>
      <c r="Q304">
        <v>1184.078</v>
      </c>
      <c r="R304">
        <v>1.45591</v>
      </c>
      <c r="S304">
        <v>1184.078</v>
      </c>
      <c r="T304">
        <v>1.536</v>
      </c>
      <c r="U304">
        <v>1184.078</v>
      </c>
      <c r="V304">
        <v>1.6148400000000001</v>
      </c>
    </row>
    <row r="305" spans="1:22" x14ac:dyDescent="0.25">
      <c r="A305">
        <v>1186.0070000000001</v>
      </c>
      <c r="B305">
        <v>0.84811000000000003</v>
      </c>
      <c r="C305">
        <v>1186.0070000000001</v>
      </c>
      <c r="D305">
        <v>0.91320999999999997</v>
      </c>
      <c r="E305">
        <v>1186.0070000000001</v>
      </c>
      <c r="F305">
        <v>0.99199999999999999</v>
      </c>
      <c r="G305">
        <v>1186.0070000000001</v>
      </c>
      <c r="H305">
        <v>1.0726500000000001</v>
      </c>
      <c r="I305">
        <v>1186.0070000000001</v>
      </c>
      <c r="J305">
        <v>1.14697</v>
      </c>
      <c r="K305">
        <v>1186.0070000000001</v>
      </c>
      <c r="L305">
        <v>1.2212099999999999</v>
      </c>
      <c r="M305">
        <v>1186.0070000000001</v>
      </c>
      <c r="N305">
        <v>1.2958099999999999</v>
      </c>
      <c r="O305">
        <v>1186.0070000000001</v>
      </c>
      <c r="P305">
        <v>1.3730100000000001</v>
      </c>
      <c r="Q305">
        <v>1186.0070000000001</v>
      </c>
      <c r="R305">
        <v>1.4556199999999999</v>
      </c>
      <c r="S305">
        <v>1186.0070000000001</v>
      </c>
      <c r="T305">
        <v>1.5358000000000001</v>
      </c>
      <c r="U305">
        <v>1186.0070000000001</v>
      </c>
      <c r="V305">
        <v>1.61388</v>
      </c>
    </row>
    <row r="306" spans="1:22" x14ac:dyDescent="0.25">
      <c r="A306">
        <v>1187.9349999999999</v>
      </c>
      <c r="B306">
        <v>0.84791000000000005</v>
      </c>
      <c r="C306">
        <v>1187.9349999999999</v>
      </c>
      <c r="D306">
        <v>0.91302000000000005</v>
      </c>
      <c r="E306">
        <v>1187.9349999999999</v>
      </c>
      <c r="F306">
        <v>0.99177000000000004</v>
      </c>
      <c r="G306">
        <v>1187.9349999999999</v>
      </c>
      <c r="H306">
        <v>1.0724</v>
      </c>
      <c r="I306">
        <v>1187.9349999999999</v>
      </c>
      <c r="J306">
        <v>1.14659</v>
      </c>
      <c r="K306">
        <v>1187.9349999999999</v>
      </c>
      <c r="L306">
        <v>1.22105</v>
      </c>
      <c r="M306">
        <v>1187.9349999999999</v>
      </c>
      <c r="N306">
        <v>1.29535</v>
      </c>
      <c r="O306">
        <v>1187.9349999999999</v>
      </c>
      <c r="P306">
        <v>1.3731100000000001</v>
      </c>
      <c r="Q306">
        <v>1187.9349999999999</v>
      </c>
      <c r="R306">
        <v>1.4556800000000001</v>
      </c>
      <c r="S306">
        <v>1187.9349999999999</v>
      </c>
      <c r="T306">
        <v>1.5358099999999999</v>
      </c>
      <c r="U306">
        <v>1187.9349999999999</v>
      </c>
      <c r="V306">
        <v>1.61358</v>
      </c>
    </row>
    <row r="307" spans="1:22" x14ac:dyDescent="0.25">
      <c r="A307">
        <v>1189.864</v>
      </c>
      <c r="B307">
        <v>0.84804000000000002</v>
      </c>
      <c r="C307">
        <v>1189.864</v>
      </c>
      <c r="D307">
        <v>0.91312000000000004</v>
      </c>
      <c r="E307">
        <v>1189.864</v>
      </c>
      <c r="F307">
        <v>0.99163999999999997</v>
      </c>
      <c r="G307">
        <v>1189.864</v>
      </c>
      <c r="H307">
        <v>1.0726800000000001</v>
      </c>
      <c r="I307">
        <v>1189.864</v>
      </c>
      <c r="J307">
        <v>1.1468</v>
      </c>
      <c r="K307">
        <v>1189.864</v>
      </c>
      <c r="L307">
        <v>1.2212799999999999</v>
      </c>
      <c r="M307">
        <v>1189.864</v>
      </c>
      <c r="N307">
        <v>1.2954000000000001</v>
      </c>
      <c r="O307">
        <v>1189.864</v>
      </c>
      <c r="P307">
        <v>1.3734200000000001</v>
      </c>
      <c r="Q307">
        <v>1189.864</v>
      </c>
      <c r="R307">
        <v>1.456</v>
      </c>
      <c r="S307">
        <v>1189.864</v>
      </c>
      <c r="T307">
        <v>1.5360100000000001</v>
      </c>
      <c r="U307">
        <v>1189.864</v>
      </c>
      <c r="V307">
        <v>1.6137699999999999</v>
      </c>
    </row>
    <row r="308" spans="1:22" x14ac:dyDescent="0.25">
      <c r="A308">
        <v>1191.7919999999999</v>
      </c>
      <c r="B308">
        <v>0.84902999999999995</v>
      </c>
      <c r="C308">
        <v>1191.7919999999999</v>
      </c>
      <c r="D308">
        <v>0.91379999999999995</v>
      </c>
      <c r="E308">
        <v>1191.7919999999999</v>
      </c>
      <c r="F308">
        <v>0.99217</v>
      </c>
      <c r="G308">
        <v>1191.7919999999999</v>
      </c>
      <c r="H308">
        <v>1.07315</v>
      </c>
      <c r="I308">
        <v>1191.7919999999999</v>
      </c>
      <c r="J308">
        <v>1.1476599999999999</v>
      </c>
      <c r="K308">
        <v>1191.7919999999999</v>
      </c>
      <c r="L308">
        <v>1.22207</v>
      </c>
      <c r="M308">
        <v>1191.7919999999999</v>
      </c>
      <c r="N308">
        <v>1.2960499999999999</v>
      </c>
      <c r="O308">
        <v>1191.7919999999999</v>
      </c>
      <c r="P308">
        <v>1.37409</v>
      </c>
      <c r="Q308">
        <v>1191.7919999999999</v>
      </c>
      <c r="R308">
        <v>1.45661</v>
      </c>
      <c r="S308">
        <v>1191.7919999999999</v>
      </c>
      <c r="T308">
        <v>1.53714</v>
      </c>
      <c r="U308">
        <v>1191.7919999999999</v>
      </c>
      <c r="V308">
        <v>1.61433</v>
      </c>
    </row>
    <row r="309" spans="1:22" x14ac:dyDescent="0.25">
      <c r="A309">
        <v>1193.721</v>
      </c>
      <c r="B309">
        <v>0.84957000000000005</v>
      </c>
      <c r="C309">
        <v>1193.721</v>
      </c>
      <c r="D309">
        <v>0.91410000000000002</v>
      </c>
      <c r="E309">
        <v>1193.721</v>
      </c>
      <c r="F309">
        <v>0.99239999999999995</v>
      </c>
      <c r="G309">
        <v>1193.721</v>
      </c>
      <c r="H309">
        <v>1.0735399999999999</v>
      </c>
      <c r="I309">
        <v>1193.721</v>
      </c>
      <c r="J309">
        <v>1.1481399999999999</v>
      </c>
      <c r="K309">
        <v>1193.721</v>
      </c>
      <c r="L309">
        <v>1.22241</v>
      </c>
      <c r="M309">
        <v>1193.721</v>
      </c>
      <c r="N309">
        <v>1.2963800000000001</v>
      </c>
      <c r="O309">
        <v>1193.721</v>
      </c>
      <c r="P309">
        <v>1.37469</v>
      </c>
      <c r="Q309">
        <v>1193.721</v>
      </c>
      <c r="R309">
        <v>1.4570399999999999</v>
      </c>
      <c r="S309">
        <v>1193.721</v>
      </c>
      <c r="T309">
        <v>1.5380499999999999</v>
      </c>
      <c r="U309">
        <v>1193.721</v>
      </c>
      <c r="V309">
        <v>1.6148199999999999</v>
      </c>
    </row>
    <row r="310" spans="1:22" x14ac:dyDescent="0.25">
      <c r="A310">
        <v>1195.6489999999999</v>
      </c>
      <c r="B310">
        <v>0.84863</v>
      </c>
      <c r="C310">
        <v>1195.6489999999999</v>
      </c>
      <c r="D310">
        <v>0.91324000000000005</v>
      </c>
      <c r="E310">
        <v>1195.6489999999999</v>
      </c>
      <c r="F310">
        <v>0.99204000000000003</v>
      </c>
      <c r="G310">
        <v>1195.6489999999999</v>
      </c>
      <c r="H310">
        <v>1.0729599999999999</v>
      </c>
      <c r="I310">
        <v>1195.6489999999999</v>
      </c>
      <c r="J310">
        <v>1.14761</v>
      </c>
      <c r="K310">
        <v>1195.6489999999999</v>
      </c>
      <c r="L310">
        <v>1.2216</v>
      </c>
      <c r="M310">
        <v>1195.6489999999999</v>
      </c>
      <c r="N310">
        <v>1.2959400000000001</v>
      </c>
      <c r="O310">
        <v>1195.6489999999999</v>
      </c>
      <c r="P310">
        <v>1.37399</v>
      </c>
      <c r="Q310">
        <v>1195.6489999999999</v>
      </c>
      <c r="R310">
        <v>1.4566399999999999</v>
      </c>
      <c r="S310">
        <v>1195.6489999999999</v>
      </c>
      <c r="T310">
        <v>1.53759</v>
      </c>
      <c r="U310">
        <v>1195.6489999999999</v>
      </c>
      <c r="V310">
        <v>1.6147199999999999</v>
      </c>
    </row>
    <row r="311" spans="1:22" x14ac:dyDescent="0.25">
      <c r="A311">
        <v>1197.578</v>
      </c>
      <c r="B311">
        <v>0.84814999999999996</v>
      </c>
      <c r="C311">
        <v>1197.578</v>
      </c>
      <c r="D311">
        <v>0.91276999999999997</v>
      </c>
      <c r="E311">
        <v>1197.578</v>
      </c>
      <c r="F311">
        <v>0.99165000000000003</v>
      </c>
      <c r="G311">
        <v>1197.578</v>
      </c>
      <c r="H311">
        <v>1.0723</v>
      </c>
      <c r="I311">
        <v>1197.578</v>
      </c>
      <c r="J311">
        <v>1.14699</v>
      </c>
      <c r="K311">
        <v>1197.578</v>
      </c>
      <c r="L311">
        <v>1.22092</v>
      </c>
      <c r="M311">
        <v>1197.578</v>
      </c>
      <c r="N311">
        <v>1.2955700000000001</v>
      </c>
      <c r="O311">
        <v>1197.578</v>
      </c>
      <c r="P311">
        <v>1.3731500000000001</v>
      </c>
      <c r="Q311">
        <v>1197.578</v>
      </c>
      <c r="R311">
        <v>1.4563900000000001</v>
      </c>
      <c r="S311">
        <v>1197.578</v>
      </c>
      <c r="T311">
        <v>1.53705</v>
      </c>
      <c r="U311">
        <v>1197.578</v>
      </c>
      <c r="V311">
        <v>1.61395</v>
      </c>
    </row>
    <row r="312" spans="1:22" x14ac:dyDescent="0.25">
      <c r="A312">
        <v>1199.5060000000001</v>
      </c>
      <c r="B312">
        <v>0.84835000000000005</v>
      </c>
      <c r="C312">
        <v>1199.5060000000001</v>
      </c>
      <c r="D312">
        <v>0.91271000000000002</v>
      </c>
      <c r="E312">
        <v>1199.5060000000001</v>
      </c>
      <c r="F312">
        <v>0.99168999999999996</v>
      </c>
      <c r="G312">
        <v>1199.5060000000001</v>
      </c>
      <c r="H312">
        <v>1.0721799999999999</v>
      </c>
      <c r="I312">
        <v>1199.5060000000001</v>
      </c>
      <c r="J312">
        <v>1.1466400000000001</v>
      </c>
      <c r="K312">
        <v>1199.5060000000001</v>
      </c>
      <c r="L312">
        <v>1.2208399999999999</v>
      </c>
      <c r="M312">
        <v>1199.5060000000001</v>
      </c>
      <c r="N312">
        <v>1.2955700000000001</v>
      </c>
      <c r="O312">
        <v>1199.5060000000001</v>
      </c>
      <c r="P312">
        <v>1.3730100000000001</v>
      </c>
      <c r="Q312">
        <v>1199.5060000000001</v>
      </c>
      <c r="R312">
        <v>1.4562299999999999</v>
      </c>
      <c r="S312">
        <v>1199.5060000000001</v>
      </c>
      <c r="T312">
        <v>1.5370699999999999</v>
      </c>
      <c r="U312">
        <v>1199.5060000000001</v>
      </c>
      <c r="V312">
        <v>1.61378</v>
      </c>
    </row>
    <row r="313" spans="1:22" x14ac:dyDescent="0.25">
      <c r="A313">
        <v>1201.4349999999999</v>
      </c>
      <c r="B313">
        <v>0.84775</v>
      </c>
      <c r="C313">
        <v>1201.4349999999999</v>
      </c>
      <c r="D313">
        <v>0.91271000000000002</v>
      </c>
      <c r="E313">
        <v>1201.4349999999999</v>
      </c>
      <c r="F313">
        <v>0.99168999999999996</v>
      </c>
      <c r="G313">
        <v>1201.4349999999999</v>
      </c>
      <c r="H313">
        <v>1.07213</v>
      </c>
      <c r="I313">
        <v>1201.4349999999999</v>
      </c>
      <c r="J313">
        <v>1.1466400000000001</v>
      </c>
      <c r="K313">
        <v>1201.4349999999999</v>
      </c>
      <c r="L313">
        <v>1.2210099999999999</v>
      </c>
      <c r="M313">
        <v>1201.4349999999999</v>
      </c>
      <c r="N313">
        <v>1.2952999999999999</v>
      </c>
      <c r="O313">
        <v>1201.4349999999999</v>
      </c>
      <c r="P313">
        <v>1.37341</v>
      </c>
      <c r="Q313">
        <v>1201.4349999999999</v>
      </c>
      <c r="R313">
        <v>1.4562600000000001</v>
      </c>
      <c r="S313">
        <v>1201.4349999999999</v>
      </c>
      <c r="T313">
        <v>1.53704</v>
      </c>
      <c r="U313">
        <v>1201.4349999999999</v>
      </c>
      <c r="V313">
        <v>1.6141000000000001</v>
      </c>
    </row>
    <row r="314" spans="1:22" x14ac:dyDescent="0.25">
      <c r="A314">
        <v>1203.3630000000001</v>
      </c>
      <c r="B314">
        <v>0.84755000000000003</v>
      </c>
      <c r="C314">
        <v>1203.3630000000001</v>
      </c>
      <c r="D314">
        <v>0.91288999999999998</v>
      </c>
      <c r="E314">
        <v>1203.3630000000001</v>
      </c>
      <c r="F314">
        <v>0.99187999999999998</v>
      </c>
      <c r="G314">
        <v>1203.3630000000001</v>
      </c>
      <c r="H314">
        <v>1.07257</v>
      </c>
      <c r="I314">
        <v>1203.3630000000001</v>
      </c>
      <c r="J314">
        <v>1.14724</v>
      </c>
      <c r="K314">
        <v>1203.3630000000001</v>
      </c>
      <c r="L314">
        <v>1.22136</v>
      </c>
      <c r="M314">
        <v>1203.3630000000001</v>
      </c>
      <c r="N314">
        <v>1.2954699999999999</v>
      </c>
      <c r="O314">
        <v>1203.3630000000001</v>
      </c>
      <c r="P314">
        <v>1.37364</v>
      </c>
      <c r="Q314">
        <v>1203.3630000000001</v>
      </c>
      <c r="R314">
        <v>1.4564600000000001</v>
      </c>
      <c r="S314">
        <v>1203.3630000000001</v>
      </c>
      <c r="T314">
        <v>1.53718</v>
      </c>
      <c r="U314">
        <v>1203.3630000000001</v>
      </c>
      <c r="V314">
        <v>1.6145499999999999</v>
      </c>
    </row>
    <row r="315" spans="1:22" x14ac:dyDescent="0.25">
      <c r="A315">
        <v>1205.2919999999999</v>
      </c>
      <c r="B315">
        <v>0.84823000000000004</v>
      </c>
      <c r="C315">
        <v>1205.2919999999999</v>
      </c>
      <c r="D315">
        <v>0.91327999999999998</v>
      </c>
      <c r="E315">
        <v>1205.2919999999999</v>
      </c>
      <c r="F315">
        <v>0.99219999999999997</v>
      </c>
      <c r="G315">
        <v>1205.2919999999999</v>
      </c>
      <c r="H315">
        <v>1.07315</v>
      </c>
      <c r="I315">
        <v>1205.2919999999999</v>
      </c>
      <c r="J315">
        <v>1.14788</v>
      </c>
      <c r="K315">
        <v>1205.2919999999999</v>
      </c>
      <c r="L315">
        <v>1.2216199999999999</v>
      </c>
      <c r="M315">
        <v>1205.2919999999999</v>
      </c>
      <c r="N315">
        <v>1.2963199999999999</v>
      </c>
      <c r="O315">
        <v>1205.2919999999999</v>
      </c>
      <c r="P315">
        <v>1.37378</v>
      </c>
      <c r="Q315">
        <v>1205.2919999999999</v>
      </c>
      <c r="R315">
        <v>1.45703</v>
      </c>
      <c r="S315">
        <v>1205.2919999999999</v>
      </c>
      <c r="T315">
        <v>1.5376300000000001</v>
      </c>
      <c r="U315">
        <v>1205.2919999999999</v>
      </c>
      <c r="V315">
        <v>1.6151800000000001</v>
      </c>
    </row>
    <row r="316" spans="1:22" x14ac:dyDescent="0.25">
      <c r="A316">
        <v>1207.22</v>
      </c>
      <c r="B316">
        <v>0.84753000000000001</v>
      </c>
      <c r="C316">
        <v>1207.22</v>
      </c>
      <c r="D316">
        <v>0.91249000000000002</v>
      </c>
      <c r="E316">
        <v>1207.22</v>
      </c>
      <c r="F316">
        <v>0.99134</v>
      </c>
      <c r="G316">
        <v>1207.22</v>
      </c>
      <c r="H316">
        <v>1.07209</v>
      </c>
      <c r="I316">
        <v>1207.22</v>
      </c>
      <c r="J316">
        <v>1.1468</v>
      </c>
      <c r="K316">
        <v>1207.22</v>
      </c>
      <c r="L316">
        <v>1.22045</v>
      </c>
      <c r="M316">
        <v>1207.22</v>
      </c>
      <c r="N316">
        <v>1.29569</v>
      </c>
      <c r="O316">
        <v>1207.22</v>
      </c>
      <c r="P316">
        <v>1.37324</v>
      </c>
      <c r="Q316">
        <v>1207.22</v>
      </c>
      <c r="R316">
        <v>1.4563600000000001</v>
      </c>
      <c r="S316">
        <v>1207.22</v>
      </c>
      <c r="T316">
        <v>1.5369299999999999</v>
      </c>
      <c r="U316">
        <v>1207.22</v>
      </c>
      <c r="V316">
        <v>1.61432</v>
      </c>
    </row>
    <row r="317" spans="1:22" x14ac:dyDescent="0.25">
      <c r="A317">
        <v>1209.1489999999999</v>
      </c>
      <c r="B317">
        <v>0.84599000000000002</v>
      </c>
      <c r="C317">
        <v>1209.1489999999999</v>
      </c>
      <c r="D317">
        <v>0.91139000000000003</v>
      </c>
      <c r="E317">
        <v>1209.1489999999999</v>
      </c>
      <c r="F317">
        <v>0.98987999999999998</v>
      </c>
      <c r="G317">
        <v>1209.1489999999999</v>
      </c>
      <c r="H317">
        <v>1.07073</v>
      </c>
      <c r="I317">
        <v>1209.1489999999999</v>
      </c>
      <c r="J317">
        <v>1.1454299999999999</v>
      </c>
      <c r="K317">
        <v>1209.1489999999999</v>
      </c>
      <c r="L317">
        <v>1.2189000000000001</v>
      </c>
      <c r="M317">
        <v>1209.1489999999999</v>
      </c>
      <c r="N317">
        <v>1.2944</v>
      </c>
      <c r="O317">
        <v>1209.1489999999999</v>
      </c>
      <c r="P317">
        <v>1.3722000000000001</v>
      </c>
      <c r="Q317">
        <v>1209.1489999999999</v>
      </c>
      <c r="R317">
        <v>1.4553100000000001</v>
      </c>
      <c r="S317">
        <v>1209.1489999999999</v>
      </c>
      <c r="T317">
        <v>1.53569</v>
      </c>
      <c r="U317">
        <v>1209.1489999999999</v>
      </c>
      <c r="V317">
        <v>1.6130599999999999</v>
      </c>
    </row>
    <row r="318" spans="1:22" x14ac:dyDescent="0.25">
      <c r="A318">
        <v>1211.077</v>
      </c>
      <c r="B318">
        <v>0.84635000000000005</v>
      </c>
      <c r="C318">
        <v>1211.077</v>
      </c>
      <c r="D318">
        <v>0.91205000000000003</v>
      </c>
      <c r="E318">
        <v>1211.077</v>
      </c>
      <c r="F318">
        <v>0.99026000000000003</v>
      </c>
      <c r="G318">
        <v>1211.077</v>
      </c>
      <c r="H318">
        <v>1.07124</v>
      </c>
      <c r="I318">
        <v>1211.077</v>
      </c>
      <c r="J318">
        <v>1.1457900000000001</v>
      </c>
      <c r="K318">
        <v>1211.077</v>
      </c>
      <c r="L318">
        <v>1.2192799999999999</v>
      </c>
      <c r="M318">
        <v>1211.077</v>
      </c>
      <c r="N318">
        <v>1.29471</v>
      </c>
      <c r="O318">
        <v>1211.077</v>
      </c>
      <c r="P318">
        <v>1.37263</v>
      </c>
      <c r="Q318">
        <v>1211.077</v>
      </c>
      <c r="R318">
        <v>1.45566</v>
      </c>
      <c r="S318">
        <v>1211.077</v>
      </c>
      <c r="T318">
        <v>1.53617</v>
      </c>
      <c r="U318">
        <v>1211.077</v>
      </c>
      <c r="V318">
        <v>1.6131800000000001</v>
      </c>
    </row>
    <row r="319" spans="1:22" x14ac:dyDescent="0.25">
      <c r="A319">
        <v>1213.0050000000001</v>
      </c>
      <c r="B319">
        <v>0.84769000000000005</v>
      </c>
      <c r="C319">
        <v>1213.0050000000001</v>
      </c>
      <c r="D319">
        <v>0.91313999999999995</v>
      </c>
      <c r="E319">
        <v>1213.0050000000001</v>
      </c>
      <c r="F319">
        <v>0.99117</v>
      </c>
      <c r="G319">
        <v>1213.0050000000001</v>
      </c>
      <c r="H319">
        <v>1.0724</v>
      </c>
      <c r="I319">
        <v>1213.0050000000001</v>
      </c>
      <c r="J319">
        <v>1.1469</v>
      </c>
      <c r="K319">
        <v>1213.0050000000001</v>
      </c>
      <c r="L319">
        <v>1.2204200000000001</v>
      </c>
      <c r="M319">
        <v>1213.0050000000001</v>
      </c>
      <c r="N319">
        <v>1.29582</v>
      </c>
      <c r="O319">
        <v>1213.0050000000001</v>
      </c>
      <c r="P319">
        <v>1.3739300000000001</v>
      </c>
      <c r="Q319">
        <v>1213.0050000000001</v>
      </c>
      <c r="R319">
        <v>1.45685</v>
      </c>
      <c r="S319">
        <v>1213.0050000000001</v>
      </c>
      <c r="T319">
        <v>1.5374699999999999</v>
      </c>
      <c r="U319">
        <v>1213.0050000000001</v>
      </c>
      <c r="V319">
        <v>1.6141099999999999</v>
      </c>
    </row>
    <row r="320" spans="1:22" x14ac:dyDescent="0.25">
      <c r="A320">
        <v>1214.934</v>
      </c>
      <c r="B320">
        <v>0.84750000000000003</v>
      </c>
      <c r="C320">
        <v>1214.934</v>
      </c>
      <c r="D320">
        <v>0.91271999999999998</v>
      </c>
      <c r="E320">
        <v>1214.934</v>
      </c>
      <c r="F320">
        <v>0.99092999999999998</v>
      </c>
      <c r="G320">
        <v>1214.934</v>
      </c>
      <c r="H320">
        <v>1.0722799999999999</v>
      </c>
      <c r="I320">
        <v>1214.934</v>
      </c>
      <c r="J320">
        <v>1.14706</v>
      </c>
      <c r="K320">
        <v>1214.934</v>
      </c>
      <c r="L320">
        <v>1.2203200000000001</v>
      </c>
      <c r="M320">
        <v>1214.934</v>
      </c>
      <c r="N320">
        <v>1.29559</v>
      </c>
      <c r="O320">
        <v>1214.934</v>
      </c>
      <c r="P320">
        <v>1.3738699999999999</v>
      </c>
      <c r="Q320">
        <v>1214.934</v>
      </c>
      <c r="R320">
        <v>1.4566699999999999</v>
      </c>
      <c r="S320">
        <v>1214.934</v>
      </c>
      <c r="T320">
        <v>1.5374300000000001</v>
      </c>
      <c r="U320">
        <v>1214.934</v>
      </c>
      <c r="V320">
        <v>1.6140300000000001</v>
      </c>
    </row>
    <row r="321" spans="1:22" x14ac:dyDescent="0.25">
      <c r="A321">
        <v>1216.8620000000001</v>
      </c>
      <c r="B321">
        <v>0.84655000000000002</v>
      </c>
      <c r="C321">
        <v>1216.8620000000001</v>
      </c>
      <c r="D321">
        <v>0.91169</v>
      </c>
      <c r="E321">
        <v>1216.8620000000001</v>
      </c>
      <c r="F321">
        <v>0.99023000000000005</v>
      </c>
      <c r="G321">
        <v>1216.8620000000001</v>
      </c>
      <c r="H321">
        <v>1.0712900000000001</v>
      </c>
      <c r="I321">
        <v>1216.8620000000001</v>
      </c>
      <c r="J321">
        <v>1.1462399999999999</v>
      </c>
      <c r="K321">
        <v>1216.8620000000001</v>
      </c>
      <c r="L321">
        <v>1.21957</v>
      </c>
      <c r="M321">
        <v>1216.8620000000001</v>
      </c>
      <c r="N321">
        <v>1.29487</v>
      </c>
      <c r="O321">
        <v>1216.8620000000001</v>
      </c>
      <c r="P321">
        <v>1.3730800000000001</v>
      </c>
      <c r="Q321">
        <v>1216.8620000000001</v>
      </c>
      <c r="R321">
        <v>1.4556800000000001</v>
      </c>
      <c r="S321">
        <v>1216.8620000000001</v>
      </c>
      <c r="T321">
        <v>1.5363899999999999</v>
      </c>
      <c r="U321">
        <v>1216.8620000000001</v>
      </c>
      <c r="V321">
        <v>1.61327</v>
      </c>
    </row>
    <row r="322" spans="1:22" x14ac:dyDescent="0.25">
      <c r="A322">
        <v>1218.7909999999999</v>
      </c>
      <c r="B322">
        <v>0.84577999999999998</v>
      </c>
      <c r="C322">
        <v>1218.7909999999999</v>
      </c>
      <c r="D322">
        <v>0.91125999999999996</v>
      </c>
      <c r="E322">
        <v>1218.7909999999999</v>
      </c>
      <c r="F322">
        <v>0.98973</v>
      </c>
      <c r="G322">
        <v>1218.7909999999999</v>
      </c>
      <c r="H322">
        <v>1.07063</v>
      </c>
      <c r="I322">
        <v>1218.7909999999999</v>
      </c>
      <c r="J322">
        <v>1.1455</v>
      </c>
      <c r="K322">
        <v>1218.7909999999999</v>
      </c>
      <c r="L322">
        <v>1.21906</v>
      </c>
      <c r="M322">
        <v>1218.7909999999999</v>
      </c>
      <c r="N322">
        <v>1.29454</v>
      </c>
      <c r="O322">
        <v>1218.7909999999999</v>
      </c>
      <c r="P322">
        <v>1.3723000000000001</v>
      </c>
      <c r="Q322">
        <v>1218.7909999999999</v>
      </c>
      <c r="R322">
        <v>1.4551000000000001</v>
      </c>
      <c r="S322">
        <v>1218.7909999999999</v>
      </c>
      <c r="T322">
        <v>1.53556</v>
      </c>
      <c r="U322">
        <v>1218.7909999999999</v>
      </c>
      <c r="V322">
        <v>1.6131</v>
      </c>
    </row>
    <row r="323" spans="1:22" x14ac:dyDescent="0.25">
      <c r="A323">
        <v>1220.7190000000001</v>
      </c>
      <c r="B323">
        <v>0.84543000000000001</v>
      </c>
      <c r="C323">
        <v>1220.7190000000001</v>
      </c>
      <c r="D323">
        <v>0.91134000000000004</v>
      </c>
      <c r="E323">
        <v>1220.7190000000001</v>
      </c>
      <c r="F323">
        <v>0.98946999999999996</v>
      </c>
      <c r="G323">
        <v>1220.7190000000001</v>
      </c>
      <c r="H323">
        <v>1.0706</v>
      </c>
      <c r="I323">
        <v>1220.7190000000001</v>
      </c>
      <c r="J323">
        <v>1.14547</v>
      </c>
      <c r="K323">
        <v>1220.7190000000001</v>
      </c>
      <c r="L323">
        <v>1.21906</v>
      </c>
      <c r="M323">
        <v>1220.7190000000001</v>
      </c>
      <c r="N323">
        <v>1.2946200000000001</v>
      </c>
      <c r="O323">
        <v>1220.7190000000001</v>
      </c>
      <c r="P323">
        <v>1.3723399999999999</v>
      </c>
      <c r="Q323">
        <v>1220.7190000000001</v>
      </c>
      <c r="R323">
        <v>1.4554</v>
      </c>
      <c r="S323">
        <v>1220.7190000000001</v>
      </c>
      <c r="T323">
        <v>1.5358099999999999</v>
      </c>
      <c r="U323">
        <v>1220.7190000000001</v>
      </c>
      <c r="V323">
        <v>1.6131599999999999</v>
      </c>
    </row>
    <row r="324" spans="1:22" x14ac:dyDescent="0.25">
      <c r="A324">
        <v>1222.6479999999999</v>
      </c>
      <c r="B324">
        <v>0.84567999999999999</v>
      </c>
      <c r="C324">
        <v>1222.6479999999999</v>
      </c>
      <c r="D324">
        <v>0.91154999999999997</v>
      </c>
      <c r="E324">
        <v>1222.6479999999999</v>
      </c>
      <c r="F324">
        <v>0.98950000000000005</v>
      </c>
      <c r="G324">
        <v>1222.6479999999999</v>
      </c>
      <c r="H324">
        <v>1.0709200000000001</v>
      </c>
      <c r="I324">
        <v>1222.6479999999999</v>
      </c>
      <c r="J324">
        <v>1.14568</v>
      </c>
      <c r="K324">
        <v>1222.6479999999999</v>
      </c>
      <c r="L324">
        <v>1.2195400000000001</v>
      </c>
      <c r="M324">
        <v>1222.6479999999999</v>
      </c>
      <c r="N324">
        <v>1.29505</v>
      </c>
      <c r="O324">
        <v>1222.6479999999999</v>
      </c>
      <c r="P324">
        <v>1.3731100000000001</v>
      </c>
      <c r="Q324">
        <v>1222.6479999999999</v>
      </c>
      <c r="R324">
        <v>1.4557199999999999</v>
      </c>
      <c r="S324">
        <v>1222.6479999999999</v>
      </c>
      <c r="T324">
        <v>1.5365200000000001</v>
      </c>
      <c r="U324">
        <v>1222.6479999999999</v>
      </c>
      <c r="V324">
        <v>1.61317</v>
      </c>
    </row>
    <row r="325" spans="1:22" x14ac:dyDescent="0.25">
      <c r="A325">
        <v>1224.576</v>
      </c>
      <c r="B325">
        <v>0.84560999999999997</v>
      </c>
      <c r="C325">
        <v>1224.576</v>
      </c>
      <c r="D325">
        <v>0.91161000000000003</v>
      </c>
      <c r="E325">
        <v>1224.576</v>
      </c>
      <c r="F325">
        <v>0.98941999999999997</v>
      </c>
      <c r="G325">
        <v>1224.576</v>
      </c>
      <c r="H325">
        <v>1.07081</v>
      </c>
      <c r="I325">
        <v>1224.576</v>
      </c>
      <c r="J325">
        <v>1.1456</v>
      </c>
      <c r="K325">
        <v>1224.576</v>
      </c>
      <c r="L325">
        <v>1.2196499999999999</v>
      </c>
      <c r="M325">
        <v>1224.576</v>
      </c>
      <c r="N325">
        <v>1.2950900000000001</v>
      </c>
      <c r="O325">
        <v>1224.576</v>
      </c>
      <c r="P325">
        <v>1.37324</v>
      </c>
      <c r="Q325">
        <v>1224.576</v>
      </c>
      <c r="R325">
        <v>1.45574</v>
      </c>
      <c r="S325">
        <v>1224.576</v>
      </c>
      <c r="T325">
        <v>1.53685</v>
      </c>
      <c r="U325">
        <v>1224.576</v>
      </c>
      <c r="V325">
        <v>1.6132599999999999</v>
      </c>
    </row>
    <row r="326" spans="1:22" x14ac:dyDescent="0.25">
      <c r="A326">
        <v>1226.5050000000001</v>
      </c>
      <c r="B326">
        <v>0.84492999999999996</v>
      </c>
      <c r="C326">
        <v>1226.5050000000001</v>
      </c>
      <c r="D326">
        <v>0.91100999999999999</v>
      </c>
      <c r="E326">
        <v>1226.5050000000001</v>
      </c>
      <c r="F326">
        <v>0.98899999999999999</v>
      </c>
      <c r="G326">
        <v>1226.5050000000001</v>
      </c>
      <c r="H326">
        <v>1.0701400000000001</v>
      </c>
      <c r="I326">
        <v>1226.5050000000001</v>
      </c>
      <c r="J326">
        <v>1.1451199999999999</v>
      </c>
      <c r="K326">
        <v>1226.5050000000001</v>
      </c>
      <c r="L326">
        <v>1.2189300000000001</v>
      </c>
      <c r="M326">
        <v>1226.5050000000001</v>
      </c>
      <c r="N326">
        <v>1.2945599999999999</v>
      </c>
      <c r="O326">
        <v>1226.5050000000001</v>
      </c>
      <c r="P326">
        <v>1.37269</v>
      </c>
      <c r="Q326">
        <v>1226.5050000000001</v>
      </c>
      <c r="R326">
        <v>1.4551400000000001</v>
      </c>
      <c r="S326">
        <v>1226.5050000000001</v>
      </c>
      <c r="T326">
        <v>1.53647</v>
      </c>
      <c r="U326">
        <v>1226.5050000000001</v>
      </c>
      <c r="V326">
        <v>1.61266</v>
      </c>
    </row>
    <row r="327" spans="1:22" x14ac:dyDescent="0.25">
      <c r="A327">
        <v>1228.433</v>
      </c>
      <c r="B327">
        <v>0.84450000000000003</v>
      </c>
      <c r="C327">
        <v>1228.433</v>
      </c>
      <c r="D327">
        <v>0.91020999999999996</v>
      </c>
      <c r="E327">
        <v>1228.433</v>
      </c>
      <c r="F327">
        <v>0.98855000000000004</v>
      </c>
      <c r="G327">
        <v>1228.433</v>
      </c>
      <c r="H327">
        <v>1.06958</v>
      </c>
      <c r="I327">
        <v>1228.433</v>
      </c>
      <c r="J327">
        <v>1.14445</v>
      </c>
      <c r="K327">
        <v>1228.433</v>
      </c>
      <c r="L327">
        <v>1.2181599999999999</v>
      </c>
      <c r="M327">
        <v>1228.433</v>
      </c>
      <c r="N327">
        <v>1.2940199999999999</v>
      </c>
      <c r="O327">
        <v>1228.433</v>
      </c>
      <c r="P327">
        <v>1.37226</v>
      </c>
      <c r="Q327">
        <v>1228.433</v>
      </c>
      <c r="R327">
        <v>1.4544900000000001</v>
      </c>
      <c r="S327">
        <v>1228.433</v>
      </c>
      <c r="T327">
        <v>1.5359100000000001</v>
      </c>
      <c r="U327">
        <v>1228.433</v>
      </c>
      <c r="V327">
        <v>1.6121300000000001</v>
      </c>
    </row>
    <row r="328" spans="1:22" x14ac:dyDescent="0.25">
      <c r="A328">
        <v>1230.3620000000001</v>
      </c>
      <c r="B328">
        <v>0.84457000000000004</v>
      </c>
      <c r="C328">
        <v>1230.3620000000001</v>
      </c>
      <c r="D328">
        <v>0.91005000000000003</v>
      </c>
      <c r="E328">
        <v>1230.3620000000001</v>
      </c>
      <c r="F328">
        <v>0.98843000000000003</v>
      </c>
      <c r="G328">
        <v>1230.3620000000001</v>
      </c>
      <c r="H328">
        <v>1.06965</v>
      </c>
      <c r="I328">
        <v>1230.3620000000001</v>
      </c>
      <c r="J328">
        <v>1.1445000000000001</v>
      </c>
      <c r="K328">
        <v>1230.3620000000001</v>
      </c>
      <c r="L328">
        <v>1.2179599999999999</v>
      </c>
      <c r="M328">
        <v>1230.3620000000001</v>
      </c>
      <c r="N328">
        <v>1.2939099999999999</v>
      </c>
      <c r="O328">
        <v>1230.3620000000001</v>
      </c>
      <c r="P328">
        <v>1.3720699999999999</v>
      </c>
      <c r="Q328">
        <v>1230.3620000000001</v>
      </c>
      <c r="R328">
        <v>1.45431</v>
      </c>
      <c r="S328">
        <v>1230.3620000000001</v>
      </c>
      <c r="T328">
        <v>1.5358400000000001</v>
      </c>
      <c r="U328">
        <v>1230.3620000000001</v>
      </c>
      <c r="V328">
        <v>1.61222</v>
      </c>
    </row>
    <row r="329" spans="1:22" x14ac:dyDescent="0.25">
      <c r="A329">
        <v>1232.29</v>
      </c>
      <c r="B329">
        <v>0.84453999999999996</v>
      </c>
      <c r="C329">
        <v>1232.29</v>
      </c>
      <c r="D329">
        <v>0.91010999999999997</v>
      </c>
      <c r="E329">
        <v>1232.29</v>
      </c>
      <c r="F329">
        <v>0.98817999999999995</v>
      </c>
      <c r="G329">
        <v>1232.29</v>
      </c>
      <c r="H329">
        <v>1.0695399999999999</v>
      </c>
      <c r="I329">
        <v>1232.29</v>
      </c>
      <c r="J329">
        <v>1.1444099999999999</v>
      </c>
      <c r="K329">
        <v>1232.29</v>
      </c>
      <c r="L329">
        <v>1.2177</v>
      </c>
      <c r="M329">
        <v>1232.29</v>
      </c>
      <c r="N329">
        <v>1.29392</v>
      </c>
      <c r="O329">
        <v>1232.29</v>
      </c>
      <c r="P329">
        <v>1.3719699999999999</v>
      </c>
      <c r="Q329">
        <v>1232.29</v>
      </c>
      <c r="R329">
        <v>1.4541999999999999</v>
      </c>
      <c r="S329">
        <v>1232.29</v>
      </c>
      <c r="T329">
        <v>1.5356799999999999</v>
      </c>
      <c r="U329">
        <v>1232.29</v>
      </c>
      <c r="V329">
        <v>1.6120099999999999</v>
      </c>
    </row>
    <row r="330" spans="1:22" x14ac:dyDescent="0.25">
      <c r="A330">
        <v>1234.2190000000001</v>
      </c>
      <c r="B330">
        <v>0.84414999999999996</v>
      </c>
      <c r="C330">
        <v>1234.2190000000001</v>
      </c>
      <c r="D330">
        <v>0.90978999999999999</v>
      </c>
      <c r="E330">
        <v>1234.2190000000001</v>
      </c>
      <c r="F330">
        <v>0.98768999999999996</v>
      </c>
      <c r="G330">
        <v>1234.2190000000001</v>
      </c>
      <c r="H330">
        <v>1.0690200000000001</v>
      </c>
      <c r="I330">
        <v>1234.2190000000001</v>
      </c>
      <c r="J330">
        <v>1.14384</v>
      </c>
      <c r="K330">
        <v>1234.2190000000001</v>
      </c>
      <c r="L330">
        <v>1.2170099999999999</v>
      </c>
      <c r="M330">
        <v>1234.2190000000001</v>
      </c>
      <c r="N330">
        <v>1.2937700000000001</v>
      </c>
      <c r="O330">
        <v>1234.2190000000001</v>
      </c>
      <c r="P330">
        <v>1.3714</v>
      </c>
      <c r="Q330">
        <v>1234.2190000000001</v>
      </c>
      <c r="R330">
        <v>1.4537800000000001</v>
      </c>
      <c r="S330">
        <v>1234.2190000000001</v>
      </c>
      <c r="T330">
        <v>1.5350299999999999</v>
      </c>
      <c r="U330">
        <v>1234.2190000000001</v>
      </c>
      <c r="V330">
        <v>1.61128</v>
      </c>
    </row>
    <row r="331" spans="1:22" x14ac:dyDescent="0.25">
      <c r="A331">
        <v>1236.1469999999999</v>
      </c>
      <c r="B331">
        <v>0.84326000000000001</v>
      </c>
      <c r="C331">
        <v>1236.1469999999999</v>
      </c>
      <c r="D331">
        <v>0.90891</v>
      </c>
      <c r="E331">
        <v>1236.1469999999999</v>
      </c>
      <c r="F331">
        <v>0.98682999999999998</v>
      </c>
      <c r="G331">
        <v>1236.1469999999999</v>
      </c>
      <c r="H331">
        <v>1.0681</v>
      </c>
      <c r="I331">
        <v>1236.1469999999999</v>
      </c>
      <c r="J331">
        <v>1.143</v>
      </c>
      <c r="K331">
        <v>1236.1469999999999</v>
      </c>
      <c r="L331">
        <v>1.2162900000000001</v>
      </c>
      <c r="M331">
        <v>1236.1469999999999</v>
      </c>
      <c r="N331">
        <v>1.29315</v>
      </c>
      <c r="O331">
        <v>1236.1469999999999</v>
      </c>
      <c r="P331">
        <v>1.3705700000000001</v>
      </c>
      <c r="Q331">
        <v>1236.1469999999999</v>
      </c>
      <c r="R331">
        <v>1.45343</v>
      </c>
      <c r="S331">
        <v>1236.1469999999999</v>
      </c>
      <c r="T331">
        <v>1.5341400000000001</v>
      </c>
      <c r="U331">
        <v>1236.1469999999999</v>
      </c>
      <c r="V331">
        <v>1.61067</v>
      </c>
    </row>
    <row r="332" spans="1:22" x14ac:dyDescent="0.25">
      <c r="A332">
        <v>1238.076</v>
      </c>
      <c r="B332">
        <v>0.84301999999999999</v>
      </c>
      <c r="C332">
        <v>1238.076</v>
      </c>
      <c r="D332">
        <v>0.90847999999999995</v>
      </c>
      <c r="E332">
        <v>1238.076</v>
      </c>
      <c r="F332">
        <v>0.98646</v>
      </c>
      <c r="G332">
        <v>1238.076</v>
      </c>
      <c r="H332">
        <v>1.0676699999999999</v>
      </c>
      <c r="I332">
        <v>1238.076</v>
      </c>
      <c r="J332">
        <v>1.14272</v>
      </c>
      <c r="K332">
        <v>1238.076</v>
      </c>
      <c r="L332">
        <v>1.21621</v>
      </c>
      <c r="M332">
        <v>1238.076</v>
      </c>
      <c r="N332">
        <v>1.2928599999999999</v>
      </c>
      <c r="O332">
        <v>1238.076</v>
      </c>
      <c r="P332">
        <v>1.3704799999999999</v>
      </c>
      <c r="Q332">
        <v>1238.076</v>
      </c>
      <c r="R332">
        <v>1.4532400000000001</v>
      </c>
      <c r="S332">
        <v>1238.076</v>
      </c>
      <c r="T332">
        <v>1.5341899999999999</v>
      </c>
      <c r="U332">
        <v>1238.076</v>
      </c>
      <c r="V332">
        <v>1.61069</v>
      </c>
    </row>
    <row r="333" spans="1:22" x14ac:dyDescent="0.25">
      <c r="A333">
        <v>1240.0039999999999</v>
      </c>
      <c r="B333">
        <v>0.84338999999999997</v>
      </c>
      <c r="C333">
        <v>1240.0039999999999</v>
      </c>
      <c r="D333">
        <v>0.90886999999999996</v>
      </c>
      <c r="E333">
        <v>1240.0039999999999</v>
      </c>
      <c r="F333">
        <v>0.98685999999999996</v>
      </c>
      <c r="G333">
        <v>1240.0039999999999</v>
      </c>
      <c r="H333">
        <v>1.0681499999999999</v>
      </c>
      <c r="I333">
        <v>1240.0039999999999</v>
      </c>
      <c r="J333">
        <v>1.143</v>
      </c>
      <c r="K333">
        <v>1240.0039999999999</v>
      </c>
      <c r="L333">
        <v>1.2164600000000001</v>
      </c>
      <c r="M333">
        <v>1240.0039999999999</v>
      </c>
      <c r="N333">
        <v>1.29315</v>
      </c>
      <c r="O333">
        <v>1240.0039999999999</v>
      </c>
      <c r="P333">
        <v>1.3708100000000001</v>
      </c>
      <c r="Q333">
        <v>1240.0039999999999</v>
      </c>
      <c r="R333">
        <v>1.4535</v>
      </c>
      <c r="S333">
        <v>1240.0039999999999</v>
      </c>
      <c r="T333">
        <v>1.5347</v>
      </c>
      <c r="U333">
        <v>1240.0039999999999</v>
      </c>
      <c r="V333">
        <v>1.61103</v>
      </c>
    </row>
    <row r="334" spans="1:22" x14ac:dyDescent="0.25">
      <c r="A334">
        <v>1241.932</v>
      </c>
      <c r="B334">
        <v>0.84331999999999996</v>
      </c>
      <c r="C334">
        <v>1241.932</v>
      </c>
      <c r="D334">
        <v>0.90917000000000003</v>
      </c>
      <c r="E334">
        <v>1241.932</v>
      </c>
      <c r="F334">
        <v>0.98695999999999995</v>
      </c>
      <c r="G334">
        <v>1241.932</v>
      </c>
      <c r="H334">
        <v>1.06843</v>
      </c>
      <c r="I334">
        <v>1241.932</v>
      </c>
      <c r="J334">
        <v>1.14317</v>
      </c>
      <c r="K334">
        <v>1241.932</v>
      </c>
      <c r="L334">
        <v>1.21648</v>
      </c>
      <c r="M334">
        <v>1241.932</v>
      </c>
      <c r="N334">
        <v>1.29332</v>
      </c>
      <c r="O334">
        <v>1241.932</v>
      </c>
      <c r="P334">
        <v>1.3710800000000001</v>
      </c>
      <c r="Q334">
        <v>1241.932</v>
      </c>
      <c r="R334">
        <v>1.4537599999999999</v>
      </c>
      <c r="S334">
        <v>1241.932</v>
      </c>
      <c r="T334">
        <v>1.53481</v>
      </c>
      <c r="U334">
        <v>1241.932</v>
      </c>
      <c r="V334">
        <v>1.6110899999999999</v>
      </c>
    </row>
    <row r="335" spans="1:22" x14ac:dyDescent="0.25">
      <c r="A335">
        <v>1243.8610000000001</v>
      </c>
      <c r="B335">
        <v>0.84319</v>
      </c>
      <c r="C335">
        <v>1243.8610000000001</v>
      </c>
      <c r="D335">
        <v>0.90920000000000001</v>
      </c>
      <c r="E335">
        <v>1243.8610000000001</v>
      </c>
      <c r="F335">
        <v>0.98684000000000005</v>
      </c>
      <c r="G335">
        <v>1243.8610000000001</v>
      </c>
      <c r="H335">
        <v>1.06833</v>
      </c>
      <c r="I335">
        <v>1243.8610000000001</v>
      </c>
      <c r="J335">
        <v>1.1433</v>
      </c>
      <c r="K335">
        <v>1243.8610000000001</v>
      </c>
      <c r="L335">
        <v>1.2164600000000001</v>
      </c>
      <c r="M335">
        <v>1243.8610000000001</v>
      </c>
      <c r="N335">
        <v>1.2935300000000001</v>
      </c>
      <c r="O335">
        <v>1243.8610000000001</v>
      </c>
      <c r="P335">
        <v>1.3713200000000001</v>
      </c>
      <c r="Q335">
        <v>1243.8610000000001</v>
      </c>
      <c r="R335">
        <v>1.45404</v>
      </c>
      <c r="S335">
        <v>1243.8610000000001</v>
      </c>
      <c r="T335">
        <v>1.5348599999999999</v>
      </c>
      <c r="U335">
        <v>1243.8610000000001</v>
      </c>
      <c r="V335">
        <v>1.61111</v>
      </c>
    </row>
    <row r="336" spans="1:22" x14ac:dyDescent="0.25">
      <c r="A336">
        <v>1245.789</v>
      </c>
      <c r="B336">
        <v>0.84389999999999998</v>
      </c>
      <c r="C336">
        <v>1245.789</v>
      </c>
      <c r="D336">
        <v>0.90991</v>
      </c>
      <c r="E336">
        <v>1245.789</v>
      </c>
      <c r="F336">
        <v>0.98750000000000004</v>
      </c>
      <c r="G336">
        <v>1245.789</v>
      </c>
      <c r="H336">
        <v>1.0688299999999999</v>
      </c>
      <c r="I336">
        <v>1245.789</v>
      </c>
      <c r="J336">
        <v>1.14405</v>
      </c>
      <c r="K336">
        <v>1245.789</v>
      </c>
      <c r="L336">
        <v>1.2170700000000001</v>
      </c>
      <c r="M336">
        <v>1245.789</v>
      </c>
      <c r="N336">
        <v>1.29437</v>
      </c>
      <c r="O336">
        <v>1245.789</v>
      </c>
      <c r="P336">
        <v>1.37198</v>
      </c>
      <c r="Q336">
        <v>1245.789</v>
      </c>
      <c r="R336">
        <v>1.45489</v>
      </c>
      <c r="S336">
        <v>1245.789</v>
      </c>
      <c r="T336">
        <v>1.5357499999999999</v>
      </c>
      <c r="U336">
        <v>1245.789</v>
      </c>
      <c r="V336">
        <v>1.61175</v>
      </c>
    </row>
    <row r="337" spans="1:22" x14ac:dyDescent="0.25">
      <c r="A337">
        <v>1247.7180000000001</v>
      </c>
      <c r="B337">
        <v>0.84570999999999996</v>
      </c>
      <c r="C337">
        <v>1247.7180000000001</v>
      </c>
      <c r="D337">
        <v>0.91171999999999997</v>
      </c>
      <c r="E337">
        <v>1247.7180000000001</v>
      </c>
      <c r="F337">
        <v>0.98931999999999998</v>
      </c>
      <c r="G337">
        <v>1247.7180000000001</v>
      </c>
      <c r="H337">
        <v>1.0705499999999999</v>
      </c>
      <c r="I337">
        <v>1247.7180000000001</v>
      </c>
      <c r="J337">
        <v>1.1458699999999999</v>
      </c>
      <c r="K337">
        <v>1247.7180000000001</v>
      </c>
      <c r="L337">
        <v>1.21885</v>
      </c>
      <c r="M337">
        <v>1247.7180000000001</v>
      </c>
      <c r="N337">
        <v>1.29609</v>
      </c>
      <c r="O337">
        <v>1247.7180000000001</v>
      </c>
      <c r="P337">
        <v>1.37384</v>
      </c>
      <c r="Q337">
        <v>1247.7180000000001</v>
      </c>
      <c r="R337">
        <v>1.4567699999999999</v>
      </c>
      <c r="S337">
        <v>1247.7180000000001</v>
      </c>
      <c r="T337">
        <v>1.5376799999999999</v>
      </c>
      <c r="U337">
        <v>1247.7180000000001</v>
      </c>
      <c r="V337">
        <v>1.61368</v>
      </c>
    </row>
    <row r="338" spans="1:22" x14ac:dyDescent="0.25">
      <c r="A338">
        <v>1249.646</v>
      </c>
      <c r="B338">
        <v>0.84806999999999999</v>
      </c>
      <c r="C338">
        <v>1249.646</v>
      </c>
      <c r="D338">
        <v>0.91410000000000002</v>
      </c>
      <c r="E338">
        <v>1249.646</v>
      </c>
      <c r="F338">
        <v>0.99172000000000005</v>
      </c>
      <c r="G338">
        <v>1249.646</v>
      </c>
      <c r="H338">
        <v>1.0729200000000001</v>
      </c>
      <c r="I338">
        <v>1249.646</v>
      </c>
      <c r="J338">
        <v>1.1482600000000001</v>
      </c>
      <c r="K338">
        <v>1249.646</v>
      </c>
      <c r="L338">
        <v>1.2213099999999999</v>
      </c>
      <c r="M338">
        <v>1249.646</v>
      </c>
      <c r="N338">
        <v>1.29844</v>
      </c>
      <c r="O338">
        <v>1249.646</v>
      </c>
      <c r="P338">
        <v>1.37662</v>
      </c>
      <c r="Q338">
        <v>1249.646</v>
      </c>
      <c r="R338">
        <v>1.45936</v>
      </c>
      <c r="S338">
        <v>1249.646</v>
      </c>
      <c r="T338">
        <v>1.5402100000000001</v>
      </c>
      <c r="U338">
        <v>1249.646</v>
      </c>
      <c r="V338">
        <v>1.61615</v>
      </c>
    </row>
    <row r="339" spans="1:22" x14ac:dyDescent="0.25">
      <c r="A339">
        <v>1251.575</v>
      </c>
      <c r="B339">
        <v>0.85050000000000003</v>
      </c>
      <c r="C339">
        <v>1251.575</v>
      </c>
      <c r="D339">
        <v>0.91647999999999996</v>
      </c>
      <c r="E339">
        <v>1251.575</v>
      </c>
      <c r="F339">
        <v>0.99417</v>
      </c>
      <c r="G339">
        <v>1251.575</v>
      </c>
      <c r="H339">
        <v>1.07535</v>
      </c>
      <c r="I339">
        <v>1251.575</v>
      </c>
      <c r="J339">
        <v>1.1507799999999999</v>
      </c>
      <c r="K339">
        <v>1251.575</v>
      </c>
      <c r="L339">
        <v>1.2238199999999999</v>
      </c>
      <c r="M339">
        <v>1251.575</v>
      </c>
      <c r="N339">
        <v>1.30104</v>
      </c>
      <c r="O339">
        <v>1251.575</v>
      </c>
      <c r="P339">
        <v>1.37934</v>
      </c>
      <c r="Q339">
        <v>1251.575</v>
      </c>
      <c r="R339">
        <v>1.46208</v>
      </c>
      <c r="S339">
        <v>1251.575</v>
      </c>
      <c r="T339">
        <v>1.5428900000000001</v>
      </c>
      <c r="U339">
        <v>1251.575</v>
      </c>
      <c r="V339">
        <v>1.61859</v>
      </c>
    </row>
    <row r="340" spans="1:22" x14ac:dyDescent="0.25">
      <c r="A340">
        <v>1253.5029999999999</v>
      </c>
      <c r="B340">
        <v>0.85304000000000002</v>
      </c>
      <c r="C340">
        <v>1253.5029999999999</v>
      </c>
      <c r="D340">
        <v>0.91896999999999995</v>
      </c>
      <c r="E340">
        <v>1253.5029999999999</v>
      </c>
      <c r="F340">
        <v>0.99663000000000002</v>
      </c>
      <c r="G340">
        <v>1253.5029999999999</v>
      </c>
      <c r="H340">
        <v>1.0778399999999999</v>
      </c>
      <c r="I340">
        <v>1253.5029999999999</v>
      </c>
      <c r="J340">
        <v>1.15341</v>
      </c>
      <c r="K340">
        <v>1253.5029999999999</v>
      </c>
      <c r="L340">
        <v>1.22644</v>
      </c>
      <c r="M340">
        <v>1253.5029999999999</v>
      </c>
      <c r="N340">
        <v>1.3038799999999999</v>
      </c>
      <c r="O340">
        <v>1253.5029999999999</v>
      </c>
      <c r="P340">
        <v>1.3820600000000001</v>
      </c>
      <c r="Q340">
        <v>1253.5029999999999</v>
      </c>
      <c r="R340">
        <v>1.4648300000000001</v>
      </c>
      <c r="S340">
        <v>1253.5029999999999</v>
      </c>
      <c r="T340">
        <v>1.5457000000000001</v>
      </c>
      <c r="U340">
        <v>1253.5029999999999</v>
      </c>
      <c r="V340">
        <v>1.62134</v>
      </c>
    </row>
    <row r="341" spans="1:22" x14ac:dyDescent="0.25">
      <c r="A341">
        <v>1255.432</v>
      </c>
      <c r="B341">
        <v>0.85526999999999997</v>
      </c>
      <c r="C341">
        <v>1255.432</v>
      </c>
      <c r="D341">
        <v>0.92130000000000001</v>
      </c>
      <c r="E341">
        <v>1255.432</v>
      </c>
      <c r="F341">
        <v>0.99887000000000004</v>
      </c>
      <c r="G341">
        <v>1255.432</v>
      </c>
      <c r="H341">
        <v>1.0802700000000001</v>
      </c>
      <c r="I341">
        <v>1255.432</v>
      </c>
      <c r="J341">
        <v>1.15571</v>
      </c>
      <c r="K341">
        <v>1255.432</v>
      </c>
      <c r="L341">
        <v>1.22892</v>
      </c>
      <c r="M341">
        <v>1255.432</v>
      </c>
      <c r="N341">
        <v>1.30637</v>
      </c>
      <c r="O341">
        <v>1255.432</v>
      </c>
      <c r="P341">
        <v>1.3845799999999999</v>
      </c>
      <c r="Q341">
        <v>1255.432</v>
      </c>
      <c r="R341">
        <v>1.46733</v>
      </c>
      <c r="S341">
        <v>1255.432</v>
      </c>
      <c r="T341">
        <v>1.5482800000000001</v>
      </c>
      <c r="U341">
        <v>1255.432</v>
      </c>
      <c r="V341">
        <v>1.6241300000000001</v>
      </c>
    </row>
    <row r="342" spans="1:22" x14ac:dyDescent="0.25">
      <c r="A342">
        <v>1257.3599999999999</v>
      </c>
      <c r="B342">
        <v>0.85741000000000001</v>
      </c>
      <c r="C342">
        <v>1257.3599999999999</v>
      </c>
      <c r="D342">
        <v>0.92362</v>
      </c>
      <c r="E342">
        <v>1257.3599999999999</v>
      </c>
      <c r="F342">
        <v>1.00125</v>
      </c>
      <c r="G342">
        <v>1257.3599999999999</v>
      </c>
      <c r="H342">
        <v>1.0826899999999999</v>
      </c>
      <c r="I342">
        <v>1257.3599999999999</v>
      </c>
      <c r="J342">
        <v>1.15798</v>
      </c>
      <c r="K342">
        <v>1257.3599999999999</v>
      </c>
      <c r="L342">
        <v>1.2313400000000001</v>
      </c>
      <c r="M342">
        <v>1257.3599999999999</v>
      </c>
      <c r="N342">
        <v>1.3086899999999999</v>
      </c>
      <c r="O342">
        <v>1257.3599999999999</v>
      </c>
      <c r="P342">
        <v>1.3869800000000001</v>
      </c>
      <c r="Q342">
        <v>1257.3599999999999</v>
      </c>
      <c r="R342">
        <v>1.4696899999999999</v>
      </c>
      <c r="S342">
        <v>1257.3599999999999</v>
      </c>
      <c r="T342">
        <v>1.5508299999999999</v>
      </c>
      <c r="U342">
        <v>1257.3599999999999</v>
      </c>
      <c r="V342">
        <v>1.6268100000000001</v>
      </c>
    </row>
    <row r="343" spans="1:22" x14ac:dyDescent="0.25">
      <c r="A343">
        <v>1259.289</v>
      </c>
      <c r="B343">
        <v>0.85979000000000005</v>
      </c>
      <c r="C343">
        <v>1259.289</v>
      </c>
      <c r="D343">
        <v>0.92612000000000005</v>
      </c>
      <c r="E343">
        <v>1259.289</v>
      </c>
      <c r="F343">
        <v>1.00369</v>
      </c>
      <c r="G343">
        <v>1259.289</v>
      </c>
      <c r="H343">
        <v>1.0851200000000001</v>
      </c>
      <c r="I343">
        <v>1259.289</v>
      </c>
      <c r="J343">
        <v>1.16035</v>
      </c>
      <c r="K343">
        <v>1259.289</v>
      </c>
      <c r="L343">
        <v>1.23369</v>
      </c>
      <c r="M343">
        <v>1259.289</v>
      </c>
      <c r="N343">
        <v>1.3111200000000001</v>
      </c>
      <c r="O343">
        <v>1259.289</v>
      </c>
      <c r="P343">
        <v>1.38948</v>
      </c>
      <c r="Q343">
        <v>1259.289</v>
      </c>
      <c r="R343">
        <v>1.4721500000000001</v>
      </c>
      <c r="S343">
        <v>1259.289</v>
      </c>
      <c r="T343">
        <v>1.55355</v>
      </c>
      <c r="U343">
        <v>1259.289</v>
      </c>
      <c r="V343">
        <v>1.6292800000000001</v>
      </c>
    </row>
    <row r="344" spans="1:22" x14ac:dyDescent="0.25">
      <c r="A344">
        <v>1261.2170000000001</v>
      </c>
      <c r="B344">
        <v>0.86253000000000002</v>
      </c>
      <c r="C344">
        <v>1261.2170000000001</v>
      </c>
      <c r="D344">
        <v>0.92881000000000002</v>
      </c>
      <c r="E344">
        <v>1261.2170000000001</v>
      </c>
      <c r="F344">
        <v>1.00631</v>
      </c>
      <c r="G344">
        <v>1261.2170000000001</v>
      </c>
      <c r="H344">
        <v>1.0876600000000001</v>
      </c>
      <c r="I344">
        <v>1261.2170000000001</v>
      </c>
      <c r="J344">
        <v>1.1629700000000001</v>
      </c>
      <c r="K344">
        <v>1261.2170000000001</v>
      </c>
      <c r="L344">
        <v>1.2361899999999999</v>
      </c>
      <c r="M344">
        <v>1261.2170000000001</v>
      </c>
      <c r="N344">
        <v>1.31385</v>
      </c>
      <c r="O344">
        <v>1261.2170000000001</v>
      </c>
      <c r="P344">
        <v>1.3921600000000001</v>
      </c>
      <c r="Q344">
        <v>1261.2170000000001</v>
      </c>
      <c r="R344">
        <v>1.4749399999999999</v>
      </c>
      <c r="S344">
        <v>1261.2170000000001</v>
      </c>
      <c r="T344">
        <v>1.55636</v>
      </c>
      <c r="U344">
        <v>1261.2170000000001</v>
      </c>
      <c r="V344">
        <v>1.6318999999999999</v>
      </c>
    </row>
    <row r="345" spans="1:22" x14ac:dyDescent="0.25">
      <c r="A345">
        <v>1263.146</v>
      </c>
      <c r="B345">
        <v>0.86506000000000005</v>
      </c>
      <c r="C345">
        <v>1263.146</v>
      </c>
      <c r="D345">
        <v>0.93142000000000003</v>
      </c>
      <c r="E345">
        <v>1263.146</v>
      </c>
      <c r="F345">
        <v>1.00892</v>
      </c>
      <c r="G345">
        <v>1263.146</v>
      </c>
      <c r="H345">
        <v>1.0901700000000001</v>
      </c>
      <c r="I345">
        <v>1263.146</v>
      </c>
      <c r="J345">
        <v>1.16561</v>
      </c>
      <c r="K345">
        <v>1263.146</v>
      </c>
      <c r="L345">
        <v>1.23871</v>
      </c>
      <c r="M345">
        <v>1263.146</v>
      </c>
      <c r="N345">
        <v>1.31674</v>
      </c>
      <c r="O345">
        <v>1263.146</v>
      </c>
      <c r="P345">
        <v>1.3948799999999999</v>
      </c>
      <c r="Q345">
        <v>1263.146</v>
      </c>
      <c r="R345">
        <v>1.4778500000000001</v>
      </c>
      <c r="S345">
        <v>1263.146</v>
      </c>
      <c r="T345">
        <v>1.5590299999999999</v>
      </c>
      <c r="U345">
        <v>1263.146</v>
      </c>
      <c r="V345">
        <v>1.6346799999999999</v>
      </c>
    </row>
    <row r="346" spans="1:22" x14ac:dyDescent="0.25">
      <c r="A346">
        <v>1265.0740000000001</v>
      </c>
      <c r="B346">
        <v>0.86719999999999997</v>
      </c>
      <c r="C346">
        <v>1265.0740000000001</v>
      </c>
      <c r="D346">
        <v>0.93367</v>
      </c>
      <c r="E346">
        <v>1265.0740000000001</v>
      </c>
      <c r="F346">
        <v>1.01112</v>
      </c>
      <c r="G346">
        <v>1265.0740000000001</v>
      </c>
      <c r="H346">
        <v>1.0924</v>
      </c>
      <c r="I346">
        <v>1265.0740000000001</v>
      </c>
      <c r="J346">
        <v>1.1679600000000001</v>
      </c>
      <c r="K346">
        <v>1265.0740000000001</v>
      </c>
      <c r="L346">
        <v>1.2409399999999999</v>
      </c>
      <c r="M346">
        <v>1265.0740000000001</v>
      </c>
      <c r="N346">
        <v>1.31911</v>
      </c>
      <c r="O346">
        <v>1265.0740000000001</v>
      </c>
      <c r="P346">
        <v>1.3972</v>
      </c>
      <c r="Q346">
        <v>1265.0740000000001</v>
      </c>
      <c r="R346">
        <v>1.4803500000000001</v>
      </c>
      <c r="S346">
        <v>1265.0740000000001</v>
      </c>
      <c r="T346">
        <v>1.56138</v>
      </c>
      <c r="U346">
        <v>1265.0740000000001</v>
      </c>
      <c r="V346">
        <v>1.6371100000000001</v>
      </c>
    </row>
    <row r="347" spans="1:22" x14ac:dyDescent="0.25">
      <c r="A347">
        <v>1267.0029999999999</v>
      </c>
      <c r="B347">
        <v>0.86897999999999997</v>
      </c>
      <c r="C347">
        <v>1267.0029999999999</v>
      </c>
      <c r="D347">
        <v>0.93545999999999996</v>
      </c>
      <c r="E347">
        <v>1267.0029999999999</v>
      </c>
      <c r="F347">
        <v>1.01284</v>
      </c>
      <c r="G347">
        <v>1267.0029999999999</v>
      </c>
      <c r="H347">
        <v>1.09429</v>
      </c>
      <c r="I347">
        <v>1267.0029999999999</v>
      </c>
      <c r="J347">
        <v>1.1696899999999999</v>
      </c>
      <c r="K347">
        <v>1267.0029999999999</v>
      </c>
      <c r="L347">
        <v>1.2426900000000001</v>
      </c>
      <c r="M347">
        <v>1267.0029999999999</v>
      </c>
      <c r="N347">
        <v>1.3208599999999999</v>
      </c>
      <c r="O347">
        <v>1267.0029999999999</v>
      </c>
      <c r="P347">
        <v>1.39897</v>
      </c>
      <c r="Q347">
        <v>1267.0029999999999</v>
      </c>
      <c r="R347">
        <v>1.48241</v>
      </c>
      <c r="S347">
        <v>1267.0029999999999</v>
      </c>
      <c r="T347">
        <v>1.5631900000000001</v>
      </c>
      <c r="U347">
        <v>1267.0029999999999</v>
      </c>
      <c r="V347">
        <v>1.6390499999999999</v>
      </c>
    </row>
    <row r="348" spans="1:22" x14ac:dyDescent="0.25">
      <c r="A348">
        <v>1268.931</v>
      </c>
      <c r="B348">
        <v>0.86997000000000002</v>
      </c>
      <c r="C348">
        <v>1268.931</v>
      </c>
      <c r="D348">
        <v>0.93645</v>
      </c>
      <c r="E348">
        <v>1268.931</v>
      </c>
      <c r="F348">
        <v>1.01379</v>
      </c>
      <c r="G348">
        <v>1268.931</v>
      </c>
      <c r="H348">
        <v>1.0952200000000001</v>
      </c>
      <c r="I348">
        <v>1268.931</v>
      </c>
      <c r="J348">
        <v>1.1705099999999999</v>
      </c>
      <c r="K348">
        <v>1268.931</v>
      </c>
      <c r="L348">
        <v>1.2436199999999999</v>
      </c>
      <c r="M348">
        <v>1268.931</v>
      </c>
      <c r="N348">
        <v>1.32178</v>
      </c>
      <c r="O348">
        <v>1268.931</v>
      </c>
      <c r="P348">
        <v>1.39985</v>
      </c>
      <c r="Q348">
        <v>1268.931</v>
      </c>
      <c r="R348">
        <v>1.48346</v>
      </c>
      <c r="S348">
        <v>1268.931</v>
      </c>
      <c r="T348">
        <v>1.5642199999999999</v>
      </c>
      <c r="U348">
        <v>1268.931</v>
      </c>
      <c r="V348">
        <v>1.6400600000000001</v>
      </c>
    </row>
    <row r="349" spans="1:22" x14ac:dyDescent="0.25">
      <c r="A349">
        <v>1270.8589999999999</v>
      </c>
      <c r="B349">
        <v>0.86970999999999998</v>
      </c>
      <c r="C349">
        <v>1270.8589999999999</v>
      </c>
      <c r="D349">
        <v>0.93620999999999999</v>
      </c>
      <c r="E349">
        <v>1270.8589999999999</v>
      </c>
      <c r="F349">
        <v>1.0136099999999999</v>
      </c>
      <c r="G349">
        <v>1270.8589999999999</v>
      </c>
      <c r="H349">
        <v>1.0948500000000001</v>
      </c>
      <c r="I349">
        <v>1270.8589999999999</v>
      </c>
      <c r="J349">
        <v>1.1701999999999999</v>
      </c>
      <c r="K349">
        <v>1270.8589999999999</v>
      </c>
      <c r="L349">
        <v>1.24335</v>
      </c>
      <c r="M349">
        <v>1270.8589999999999</v>
      </c>
      <c r="N349">
        <v>1.3216300000000001</v>
      </c>
      <c r="O349">
        <v>1270.8589999999999</v>
      </c>
      <c r="P349">
        <v>1.39974</v>
      </c>
      <c r="Q349">
        <v>1270.8589999999999</v>
      </c>
      <c r="R349">
        <v>1.48315</v>
      </c>
      <c r="S349">
        <v>1270.8589999999999</v>
      </c>
      <c r="T349">
        <v>1.56406</v>
      </c>
      <c r="U349">
        <v>1270.8589999999999</v>
      </c>
      <c r="V349">
        <v>1.6398600000000001</v>
      </c>
    </row>
    <row r="350" spans="1:22" x14ac:dyDescent="0.25">
      <c r="A350">
        <v>1272.788</v>
      </c>
      <c r="B350">
        <v>0.86948000000000003</v>
      </c>
      <c r="C350">
        <v>1272.788</v>
      </c>
      <c r="D350">
        <v>0.93600000000000005</v>
      </c>
      <c r="E350">
        <v>1272.788</v>
      </c>
      <c r="F350">
        <v>1.0134700000000001</v>
      </c>
      <c r="G350">
        <v>1272.788</v>
      </c>
      <c r="H350">
        <v>1.0946499999999999</v>
      </c>
      <c r="I350">
        <v>1272.788</v>
      </c>
      <c r="J350">
        <v>1.17001</v>
      </c>
      <c r="K350">
        <v>1272.788</v>
      </c>
      <c r="L350">
        <v>1.24315</v>
      </c>
      <c r="M350">
        <v>1272.788</v>
      </c>
      <c r="N350">
        <v>1.3214300000000001</v>
      </c>
      <c r="O350">
        <v>1272.788</v>
      </c>
      <c r="P350">
        <v>1.3996900000000001</v>
      </c>
      <c r="Q350">
        <v>1272.788</v>
      </c>
      <c r="R350">
        <v>1.4829399999999999</v>
      </c>
      <c r="S350">
        <v>1272.788</v>
      </c>
      <c r="T350">
        <v>1.56392</v>
      </c>
      <c r="U350">
        <v>1272.788</v>
      </c>
      <c r="V350">
        <v>1.63971</v>
      </c>
    </row>
    <row r="351" spans="1:22" x14ac:dyDescent="0.25">
      <c r="A351">
        <v>1274.7159999999999</v>
      </c>
      <c r="B351">
        <v>0.86970000000000003</v>
      </c>
      <c r="C351">
        <v>1274.7159999999999</v>
      </c>
      <c r="D351">
        <v>0.93611</v>
      </c>
      <c r="E351">
        <v>1274.7159999999999</v>
      </c>
      <c r="F351">
        <v>1.01356</v>
      </c>
      <c r="G351">
        <v>1274.7159999999999</v>
      </c>
      <c r="H351">
        <v>1.0947899999999999</v>
      </c>
      <c r="I351">
        <v>1274.7159999999999</v>
      </c>
      <c r="J351">
        <v>1.1701699999999999</v>
      </c>
      <c r="K351">
        <v>1274.7159999999999</v>
      </c>
      <c r="L351">
        <v>1.2433799999999999</v>
      </c>
      <c r="M351">
        <v>1274.7159999999999</v>
      </c>
      <c r="N351">
        <v>1.32158</v>
      </c>
      <c r="O351">
        <v>1274.7159999999999</v>
      </c>
      <c r="P351">
        <v>1.3998999999999999</v>
      </c>
      <c r="Q351">
        <v>1274.7159999999999</v>
      </c>
      <c r="R351">
        <v>1.4832399999999999</v>
      </c>
      <c r="S351">
        <v>1274.7159999999999</v>
      </c>
      <c r="T351">
        <v>1.5641099999999999</v>
      </c>
      <c r="U351">
        <v>1274.7159999999999</v>
      </c>
      <c r="V351">
        <v>1.63998</v>
      </c>
    </row>
    <row r="352" spans="1:22" x14ac:dyDescent="0.25">
      <c r="A352">
        <v>1276.645</v>
      </c>
      <c r="B352">
        <v>0.86926999999999999</v>
      </c>
      <c r="C352">
        <v>1276.645</v>
      </c>
      <c r="D352">
        <v>0.93559999999999999</v>
      </c>
      <c r="E352">
        <v>1276.645</v>
      </c>
      <c r="F352">
        <v>1.01292</v>
      </c>
      <c r="G352">
        <v>1276.645</v>
      </c>
      <c r="H352">
        <v>1.0942700000000001</v>
      </c>
      <c r="I352">
        <v>1276.645</v>
      </c>
      <c r="J352">
        <v>1.16967</v>
      </c>
      <c r="K352">
        <v>1276.645</v>
      </c>
      <c r="L352">
        <v>1.24291</v>
      </c>
      <c r="M352">
        <v>1276.645</v>
      </c>
      <c r="N352">
        <v>1.32115</v>
      </c>
      <c r="O352">
        <v>1276.645</v>
      </c>
      <c r="P352">
        <v>1.3995500000000001</v>
      </c>
      <c r="Q352">
        <v>1276.645</v>
      </c>
      <c r="R352">
        <v>1.4827900000000001</v>
      </c>
      <c r="S352">
        <v>1276.645</v>
      </c>
      <c r="T352">
        <v>1.56369</v>
      </c>
      <c r="U352">
        <v>1276.645</v>
      </c>
      <c r="V352">
        <v>1.63951</v>
      </c>
    </row>
    <row r="353" spans="1:22" x14ac:dyDescent="0.25">
      <c r="A353">
        <v>1278.5730000000001</v>
      </c>
      <c r="B353">
        <v>0.86897000000000002</v>
      </c>
      <c r="C353">
        <v>1278.5730000000001</v>
      </c>
      <c r="D353">
        <v>0.93530999999999997</v>
      </c>
      <c r="E353">
        <v>1278.5730000000001</v>
      </c>
      <c r="F353">
        <v>1.0125599999999999</v>
      </c>
      <c r="G353">
        <v>1278.5730000000001</v>
      </c>
      <c r="H353">
        <v>1.0939099999999999</v>
      </c>
      <c r="I353">
        <v>1278.5730000000001</v>
      </c>
      <c r="J353">
        <v>1.1693800000000001</v>
      </c>
      <c r="K353">
        <v>1278.5730000000001</v>
      </c>
      <c r="L353">
        <v>1.2425200000000001</v>
      </c>
      <c r="M353">
        <v>1278.5730000000001</v>
      </c>
      <c r="N353">
        <v>1.3207899999999999</v>
      </c>
      <c r="O353">
        <v>1278.5730000000001</v>
      </c>
      <c r="P353">
        <v>1.39933</v>
      </c>
      <c r="Q353">
        <v>1278.5730000000001</v>
      </c>
      <c r="R353">
        <v>1.4824200000000001</v>
      </c>
      <c r="S353">
        <v>1278.5730000000001</v>
      </c>
      <c r="T353">
        <v>1.5635600000000001</v>
      </c>
      <c r="U353">
        <v>1278.5730000000001</v>
      </c>
      <c r="V353">
        <v>1.6391899999999999</v>
      </c>
    </row>
    <row r="354" spans="1:22" x14ac:dyDescent="0.25">
      <c r="A354">
        <v>1280.502</v>
      </c>
      <c r="B354">
        <v>0.86883999999999995</v>
      </c>
      <c r="C354">
        <v>1280.502</v>
      </c>
      <c r="D354">
        <v>0.93532000000000004</v>
      </c>
      <c r="E354">
        <v>1280.502</v>
      </c>
      <c r="F354">
        <v>1.0125299999999999</v>
      </c>
      <c r="G354">
        <v>1280.502</v>
      </c>
      <c r="H354">
        <v>1.0938699999999999</v>
      </c>
      <c r="I354">
        <v>1280.502</v>
      </c>
      <c r="J354">
        <v>1.1693199999999999</v>
      </c>
      <c r="K354">
        <v>1280.502</v>
      </c>
      <c r="L354">
        <v>1.24234</v>
      </c>
      <c r="M354">
        <v>1280.502</v>
      </c>
      <c r="N354">
        <v>1.3206199999999999</v>
      </c>
      <c r="O354">
        <v>1280.502</v>
      </c>
      <c r="P354">
        <v>1.39916</v>
      </c>
      <c r="Q354">
        <v>1280.502</v>
      </c>
      <c r="R354">
        <v>1.4823299999999999</v>
      </c>
      <c r="S354">
        <v>1280.502</v>
      </c>
      <c r="T354">
        <v>1.56368</v>
      </c>
      <c r="U354">
        <v>1280.502</v>
      </c>
      <c r="V354">
        <v>1.63916</v>
      </c>
    </row>
    <row r="355" spans="1:22" x14ac:dyDescent="0.25">
      <c r="A355">
        <v>1282.43</v>
      </c>
      <c r="B355">
        <v>0.86828000000000005</v>
      </c>
      <c r="C355">
        <v>1282.43</v>
      </c>
      <c r="D355">
        <v>0.93486000000000002</v>
      </c>
      <c r="E355">
        <v>1282.43</v>
      </c>
      <c r="F355">
        <v>1.0120400000000001</v>
      </c>
      <c r="G355">
        <v>1282.43</v>
      </c>
      <c r="H355">
        <v>1.09335</v>
      </c>
      <c r="I355">
        <v>1282.43</v>
      </c>
      <c r="J355">
        <v>1.1688799999999999</v>
      </c>
      <c r="K355">
        <v>1282.43</v>
      </c>
      <c r="L355">
        <v>1.24176</v>
      </c>
      <c r="M355">
        <v>1282.43</v>
      </c>
      <c r="N355">
        <v>1.3202199999999999</v>
      </c>
      <c r="O355">
        <v>1282.43</v>
      </c>
      <c r="P355">
        <v>1.39855</v>
      </c>
      <c r="Q355">
        <v>1282.43</v>
      </c>
      <c r="R355">
        <v>1.4817800000000001</v>
      </c>
      <c r="S355">
        <v>1282.43</v>
      </c>
      <c r="T355">
        <v>1.5630900000000001</v>
      </c>
      <c r="U355">
        <v>1282.43</v>
      </c>
      <c r="V355">
        <v>1.6387400000000001</v>
      </c>
    </row>
    <row r="356" spans="1:22" x14ac:dyDescent="0.25">
      <c r="A356">
        <v>1284.3589999999999</v>
      </c>
      <c r="B356">
        <v>0.86775000000000002</v>
      </c>
      <c r="C356">
        <v>1284.3589999999999</v>
      </c>
      <c r="D356">
        <v>0.93437999999999999</v>
      </c>
      <c r="E356">
        <v>1284.3589999999999</v>
      </c>
      <c r="F356">
        <v>1.0115400000000001</v>
      </c>
      <c r="G356">
        <v>1284.3589999999999</v>
      </c>
      <c r="H356">
        <v>1.0928899999999999</v>
      </c>
      <c r="I356">
        <v>1284.3589999999999</v>
      </c>
      <c r="J356">
        <v>1.1685099999999999</v>
      </c>
      <c r="K356">
        <v>1284.3589999999999</v>
      </c>
      <c r="L356">
        <v>1.24129</v>
      </c>
      <c r="M356">
        <v>1284.3589999999999</v>
      </c>
      <c r="N356">
        <v>1.3199700000000001</v>
      </c>
      <c r="O356">
        <v>1284.3589999999999</v>
      </c>
      <c r="P356">
        <v>1.39808</v>
      </c>
      <c r="Q356">
        <v>1284.3589999999999</v>
      </c>
      <c r="R356">
        <v>1.4813799999999999</v>
      </c>
      <c r="S356">
        <v>1284.3589999999999</v>
      </c>
      <c r="T356">
        <v>1.56254</v>
      </c>
      <c r="U356">
        <v>1284.3589999999999</v>
      </c>
      <c r="V356">
        <v>1.6384399999999999</v>
      </c>
    </row>
    <row r="357" spans="1:22" x14ac:dyDescent="0.25">
      <c r="A357">
        <v>1286.287</v>
      </c>
      <c r="B357">
        <v>0.86756999999999995</v>
      </c>
      <c r="C357">
        <v>1286.287</v>
      </c>
      <c r="D357">
        <v>0.93413000000000002</v>
      </c>
      <c r="E357">
        <v>1286.287</v>
      </c>
      <c r="F357">
        <v>1.0113799999999999</v>
      </c>
      <c r="G357">
        <v>1286.287</v>
      </c>
      <c r="H357">
        <v>1.0927500000000001</v>
      </c>
      <c r="I357">
        <v>1286.287</v>
      </c>
      <c r="J357">
        <v>1.1683399999999999</v>
      </c>
      <c r="K357">
        <v>1286.287</v>
      </c>
      <c r="L357">
        <v>1.24126</v>
      </c>
      <c r="M357">
        <v>1286.287</v>
      </c>
      <c r="N357">
        <v>1.3198799999999999</v>
      </c>
      <c r="O357">
        <v>1286.287</v>
      </c>
      <c r="P357">
        <v>1.3980900000000001</v>
      </c>
      <c r="Q357">
        <v>1286.287</v>
      </c>
      <c r="R357">
        <v>1.4815100000000001</v>
      </c>
      <c r="S357">
        <v>1286.287</v>
      </c>
      <c r="T357">
        <v>1.56263</v>
      </c>
      <c r="U357">
        <v>1286.287</v>
      </c>
      <c r="V357">
        <v>1.63852</v>
      </c>
    </row>
    <row r="358" spans="1:22" x14ac:dyDescent="0.25">
      <c r="A358">
        <v>1288.2159999999999</v>
      </c>
      <c r="B358">
        <v>0.86738999999999999</v>
      </c>
      <c r="C358">
        <v>1288.2159999999999</v>
      </c>
      <c r="D358">
        <v>0.93389999999999995</v>
      </c>
      <c r="E358">
        <v>1288.2159999999999</v>
      </c>
      <c r="F358">
        <v>1.01122</v>
      </c>
      <c r="G358">
        <v>1288.2159999999999</v>
      </c>
      <c r="H358">
        <v>1.09256</v>
      </c>
      <c r="I358">
        <v>1288.2159999999999</v>
      </c>
      <c r="J358">
        <v>1.16794</v>
      </c>
      <c r="K358">
        <v>1288.2159999999999</v>
      </c>
      <c r="L358">
        <v>1.2411099999999999</v>
      </c>
      <c r="M358">
        <v>1288.2159999999999</v>
      </c>
      <c r="N358">
        <v>1.3195399999999999</v>
      </c>
      <c r="O358">
        <v>1288.2159999999999</v>
      </c>
      <c r="P358">
        <v>1.39805</v>
      </c>
      <c r="Q358">
        <v>1288.2159999999999</v>
      </c>
      <c r="R358">
        <v>1.48139</v>
      </c>
      <c r="S358">
        <v>1288.2159999999999</v>
      </c>
      <c r="T358">
        <v>1.5625599999999999</v>
      </c>
      <c r="U358">
        <v>1288.2159999999999</v>
      </c>
      <c r="V358">
        <v>1.63835</v>
      </c>
    </row>
    <row r="359" spans="1:22" x14ac:dyDescent="0.25">
      <c r="A359">
        <v>1290.144</v>
      </c>
      <c r="B359">
        <v>0.86689000000000005</v>
      </c>
      <c r="C359">
        <v>1290.144</v>
      </c>
      <c r="D359">
        <v>0.93337000000000003</v>
      </c>
      <c r="E359">
        <v>1290.144</v>
      </c>
      <c r="F359">
        <v>1.0107200000000001</v>
      </c>
      <c r="G359">
        <v>1290.144</v>
      </c>
      <c r="H359">
        <v>1.0920799999999999</v>
      </c>
      <c r="I359">
        <v>1290.144</v>
      </c>
      <c r="J359">
        <v>1.16737</v>
      </c>
      <c r="K359">
        <v>1290.144</v>
      </c>
      <c r="L359">
        <v>1.2405200000000001</v>
      </c>
      <c r="M359">
        <v>1290.144</v>
      </c>
      <c r="N359">
        <v>1.3190599999999999</v>
      </c>
      <c r="O359">
        <v>1290.144</v>
      </c>
      <c r="P359">
        <v>1.3975200000000001</v>
      </c>
      <c r="Q359">
        <v>1290.144</v>
      </c>
      <c r="R359">
        <v>1.4808399999999999</v>
      </c>
      <c r="S359">
        <v>1290.144</v>
      </c>
      <c r="T359">
        <v>1.56196</v>
      </c>
      <c r="U359">
        <v>1290.144</v>
      </c>
      <c r="V359">
        <v>1.63792</v>
      </c>
    </row>
    <row r="360" spans="1:22" x14ac:dyDescent="0.25">
      <c r="A360">
        <v>1292.0730000000001</v>
      </c>
      <c r="B360">
        <v>0.86634999999999995</v>
      </c>
      <c r="C360">
        <v>1292.0730000000001</v>
      </c>
      <c r="D360">
        <v>0.93276999999999999</v>
      </c>
      <c r="E360">
        <v>1292.0730000000001</v>
      </c>
      <c r="F360">
        <v>1.0101500000000001</v>
      </c>
      <c r="G360">
        <v>1292.0730000000001</v>
      </c>
      <c r="H360">
        <v>1.09154</v>
      </c>
      <c r="I360">
        <v>1292.0730000000001</v>
      </c>
      <c r="J360">
        <v>1.1668400000000001</v>
      </c>
      <c r="K360">
        <v>1292.0730000000001</v>
      </c>
      <c r="L360">
        <v>1.2399</v>
      </c>
      <c r="M360">
        <v>1292.0730000000001</v>
      </c>
      <c r="N360">
        <v>1.3185800000000001</v>
      </c>
      <c r="O360">
        <v>1292.0730000000001</v>
      </c>
      <c r="P360">
        <v>1.3969</v>
      </c>
      <c r="Q360">
        <v>1292.0730000000001</v>
      </c>
      <c r="R360">
        <v>1.4803500000000001</v>
      </c>
      <c r="S360">
        <v>1292.0730000000001</v>
      </c>
      <c r="T360">
        <v>1.56141</v>
      </c>
      <c r="U360">
        <v>1292.0730000000001</v>
      </c>
      <c r="V360">
        <v>1.6374299999999999</v>
      </c>
    </row>
    <row r="361" spans="1:22" x14ac:dyDescent="0.25">
      <c r="A361">
        <v>1294.001</v>
      </c>
      <c r="B361">
        <v>0.86589000000000005</v>
      </c>
      <c r="C361">
        <v>1294.001</v>
      </c>
      <c r="D361">
        <v>0.93237000000000003</v>
      </c>
      <c r="E361">
        <v>1294.001</v>
      </c>
      <c r="F361">
        <v>1.00969</v>
      </c>
      <c r="G361">
        <v>1294.001</v>
      </c>
      <c r="H361">
        <v>1.09107</v>
      </c>
      <c r="I361">
        <v>1294.001</v>
      </c>
      <c r="J361">
        <v>1.1664600000000001</v>
      </c>
      <c r="K361">
        <v>1294.001</v>
      </c>
      <c r="L361">
        <v>1.2394700000000001</v>
      </c>
      <c r="M361">
        <v>1294.001</v>
      </c>
      <c r="N361">
        <v>1.31823</v>
      </c>
      <c r="O361">
        <v>1294.001</v>
      </c>
      <c r="P361">
        <v>1.39656</v>
      </c>
      <c r="Q361">
        <v>1294.001</v>
      </c>
      <c r="R361">
        <v>1.4801200000000001</v>
      </c>
      <c r="S361">
        <v>1294.001</v>
      </c>
      <c r="T361">
        <v>1.5611299999999999</v>
      </c>
      <c r="U361">
        <v>1294.001</v>
      </c>
      <c r="V361">
        <v>1.6369800000000001</v>
      </c>
    </row>
    <row r="362" spans="1:22" x14ac:dyDescent="0.25">
      <c r="A362">
        <v>1295.93</v>
      </c>
      <c r="B362">
        <v>0.86550000000000005</v>
      </c>
      <c r="C362">
        <v>1295.93</v>
      </c>
      <c r="D362">
        <v>0.93215999999999999</v>
      </c>
      <c r="E362">
        <v>1295.93</v>
      </c>
      <c r="F362">
        <v>1.00936</v>
      </c>
      <c r="G362">
        <v>1295.93</v>
      </c>
      <c r="H362">
        <v>1.09073</v>
      </c>
      <c r="I362">
        <v>1295.93</v>
      </c>
      <c r="J362">
        <v>1.16621</v>
      </c>
      <c r="K362">
        <v>1295.93</v>
      </c>
      <c r="L362">
        <v>1.2391399999999999</v>
      </c>
      <c r="M362">
        <v>1295.93</v>
      </c>
      <c r="N362">
        <v>1.31785</v>
      </c>
      <c r="O362">
        <v>1295.93</v>
      </c>
      <c r="P362">
        <v>1.39638</v>
      </c>
      <c r="Q362">
        <v>1295.93</v>
      </c>
      <c r="R362">
        <v>1.4798899999999999</v>
      </c>
      <c r="S362">
        <v>1295.93</v>
      </c>
      <c r="T362">
        <v>1.5609200000000001</v>
      </c>
      <c r="U362">
        <v>1295.93</v>
      </c>
      <c r="V362">
        <v>1.6367100000000001</v>
      </c>
    </row>
    <row r="363" spans="1:22" x14ac:dyDescent="0.25">
      <c r="A363">
        <v>1297.8579999999999</v>
      </c>
      <c r="B363">
        <v>0.86529999999999996</v>
      </c>
      <c r="C363">
        <v>1297.8579999999999</v>
      </c>
      <c r="D363">
        <v>0.93200000000000005</v>
      </c>
      <c r="E363">
        <v>1297.8579999999999</v>
      </c>
      <c r="F363">
        <v>1.00922</v>
      </c>
      <c r="G363">
        <v>1297.8579999999999</v>
      </c>
      <c r="H363">
        <v>1.09056</v>
      </c>
      <c r="I363">
        <v>1297.8579999999999</v>
      </c>
      <c r="J363">
        <v>1.1660200000000001</v>
      </c>
      <c r="K363">
        <v>1297.8579999999999</v>
      </c>
      <c r="L363">
        <v>1.2389600000000001</v>
      </c>
      <c r="M363">
        <v>1297.8579999999999</v>
      </c>
      <c r="N363">
        <v>1.31759</v>
      </c>
      <c r="O363">
        <v>1297.8579999999999</v>
      </c>
      <c r="P363">
        <v>1.3962300000000001</v>
      </c>
      <c r="Q363">
        <v>1297.8579999999999</v>
      </c>
      <c r="R363">
        <v>1.4796800000000001</v>
      </c>
      <c r="S363">
        <v>1297.8579999999999</v>
      </c>
      <c r="T363">
        <v>1.5607500000000001</v>
      </c>
      <c r="U363">
        <v>1297.8579999999999</v>
      </c>
      <c r="V363">
        <v>1.63653</v>
      </c>
    </row>
    <row r="364" spans="1:22" x14ac:dyDescent="0.25">
      <c r="A364">
        <v>1299.7860000000001</v>
      </c>
      <c r="B364">
        <v>0.86516000000000004</v>
      </c>
      <c r="C364">
        <v>1299.7860000000001</v>
      </c>
      <c r="D364">
        <v>0.93188000000000004</v>
      </c>
      <c r="E364">
        <v>1299.7860000000001</v>
      </c>
      <c r="F364">
        <v>1.0092300000000001</v>
      </c>
      <c r="G364">
        <v>1299.7860000000001</v>
      </c>
      <c r="H364">
        <v>1.0905499999999999</v>
      </c>
      <c r="I364">
        <v>1299.7860000000001</v>
      </c>
      <c r="J364">
        <v>1.1659900000000001</v>
      </c>
      <c r="K364">
        <v>1299.7860000000001</v>
      </c>
      <c r="L364">
        <v>1.2389600000000001</v>
      </c>
      <c r="M364">
        <v>1299.7860000000001</v>
      </c>
      <c r="N364">
        <v>1.31759</v>
      </c>
      <c r="O364">
        <v>1299.7860000000001</v>
      </c>
      <c r="P364">
        <v>1.39612</v>
      </c>
      <c r="Q364">
        <v>1299.7860000000001</v>
      </c>
      <c r="R364">
        <v>1.4796400000000001</v>
      </c>
      <c r="S364">
        <v>1299.7860000000001</v>
      </c>
      <c r="T364">
        <v>1.56081</v>
      </c>
      <c r="U364">
        <v>1299.7860000000001</v>
      </c>
      <c r="V364">
        <v>1.6365700000000001</v>
      </c>
    </row>
    <row r="365" spans="1:22" x14ac:dyDescent="0.25">
      <c r="A365">
        <v>1301.7149999999999</v>
      </c>
      <c r="B365">
        <v>0.86485999999999996</v>
      </c>
      <c r="C365">
        <v>1301.7149999999999</v>
      </c>
      <c r="D365">
        <v>0.93157000000000001</v>
      </c>
      <c r="E365">
        <v>1301.7149999999999</v>
      </c>
      <c r="F365">
        <v>1.0089399999999999</v>
      </c>
      <c r="G365">
        <v>1301.7149999999999</v>
      </c>
      <c r="H365">
        <v>1.0902799999999999</v>
      </c>
      <c r="I365">
        <v>1301.7149999999999</v>
      </c>
      <c r="J365">
        <v>1.1657900000000001</v>
      </c>
      <c r="K365">
        <v>1301.7149999999999</v>
      </c>
      <c r="L365">
        <v>1.2387600000000001</v>
      </c>
      <c r="M365">
        <v>1301.7149999999999</v>
      </c>
      <c r="N365">
        <v>1.31752</v>
      </c>
      <c r="O365">
        <v>1301.7149999999999</v>
      </c>
      <c r="P365">
        <v>1.3958900000000001</v>
      </c>
      <c r="Q365">
        <v>1301.7149999999999</v>
      </c>
      <c r="R365">
        <v>1.4794400000000001</v>
      </c>
      <c r="S365">
        <v>1301.7149999999999</v>
      </c>
      <c r="T365">
        <v>1.56057</v>
      </c>
      <c r="U365">
        <v>1301.7149999999999</v>
      </c>
      <c r="V365">
        <v>1.63632</v>
      </c>
    </row>
    <row r="366" spans="1:22" x14ac:dyDescent="0.25">
      <c r="A366">
        <v>1303.643</v>
      </c>
      <c r="B366">
        <v>0.86458000000000002</v>
      </c>
      <c r="C366">
        <v>1303.643</v>
      </c>
      <c r="D366">
        <v>0.93135000000000001</v>
      </c>
      <c r="E366">
        <v>1303.643</v>
      </c>
      <c r="F366">
        <v>1.00847</v>
      </c>
      <c r="G366">
        <v>1303.643</v>
      </c>
      <c r="H366">
        <v>1.08989</v>
      </c>
      <c r="I366">
        <v>1303.643</v>
      </c>
      <c r="J366">
        <v>1.16544</v>
      </c>
      <c r="K366">
        <v>1303.643</v>
      </c>
      <c r="L366">
        <v>1.2382899999999999</v>
      </c>
      <c r="M366">
        <v>1303.643</v>
      </c>
      <c r="N366">
        <v>1.3172699999999999</v>
      </c>
      <c r="O366">
        <v>1303.643</v>
      </c>
      <c r="P366">
        <v>1.39568</v>
      </c>
      <c r="Q366">
        <v>1303.643</v>
      </c>
      <c r="R366">
        <v>1.47919</v>
      </c>
      <c r="S366">
        <v>1303.643</v>
      </c>
      <c r="T366">
        <v>1.5603</v>
      </c>
      <c r="U366">
        <v>1303.643</v>
      </c>
      <c r="V366">
        <v>1.6359699999999999</v>
      </c>
    </row>
    <row r="367" spans="1:22" x14ac:dyDescent="0.25">
      <c r="A367">
        <v>1305.5719999999999</v>
      </c>
      <c r="B367">
        <v>0.86436999999999997</v>
      </c>
      <c r="C367">
        <v>1305.5719999999999</v>
      </c>
      <c r="D367">
        <v>0.93118000000000001</v>
      </c>
      <c r="E367">
        <v>1305.5719999999999</v>
      </c>
      <c r="F367">
        <v>1.0082800000000001</v>
      </c>
      <c r="G367">
        <v>1305.5719999999999</v>
      </c>
      <c r="H367">
        <v>1.08975</v>
      </c>
      <c r="I367">
        <v>1305.5719999999999</v>
      </c>
      <c r="J367">
        <v>1.1651899999999999</v>
      </c>
      <c r="K367">
        <v>1305.5719999999999</v>
      </c>
      <c r="L367">
        <v>1.2381200000000001</v>
      </c>
      <c r="M367">
        <v>1305.5719999999999</v>
      </c>
      <c r="N367">
        <v>1.3171600000000001</v>
      </c>
      <c r="O367">
        <v>1305.5719999999999</v>
      </c>
      <c r="P367">
        <v>1.3956500000000001</v>
      </c>
      <c r="Q367">
        <v>1305.5719999999999</v>
      </c>
      <c r="R367">
        <v>1.47922</v>
      </c>
      <c r="S367">
        <v>1305.5719999999999</v>
      </c>
      <c r="T367">
        <v>1.56037</v>
      </c>
      <c r="U367">
        <v>1305.5719999999999</v>
      </c>
      <c r="V367">
        <v>1.63611</v>
      </c>
    </row>
    <row r="368" spans="1:22" x14ac:dyDescent="0.25">
      <c r="A368">
        <v>1307.5</v>
      </c>
      <c r="B368">
        <v>0.86424999999999996</v>
      </c>
      <c r="C368">
        <v>1307.5</v>
      </c>
      <c r="D368">
        <v>0.93103999999999998</v>
      </c>
      <c r="E368">
        <v>1307.5</v>
      </c>
      <c r="F368">
        <v>1.0083</v>
      </c>
      <c r="G368">
        <v>1307.5</v>
      </c>
      <c r="H368">
        <v>1.0897399999999999</v>
      </c>
      <c r="I368">
        <v>1307.5</v>
      </c>
      <c r="J368">
        <v>1.1651199999999999</v>
      </c>
      <c r="K368">
        <v>1307.5</v>
      </c>
      <c r="L368">
        <v>1.23837</v>
      </c>
      <c r="M368">
        <v>1307.5</v>
      </c>
      <c r="N368">
        <v>1.3171600000000001</v>
      </c>
      <c r="O368">
        <v>1307.5</v>
      </c>
      <c r="P368">
        <v>1.3956999999999999</v>
      </c>
      <c r="Q368">
        <v>1307.5</v>
      </c>
      <c r="R368">
        <v>1.4793499999999999</v>
      </c>
      <c r="S368">
        <v>1307.5</v>
      </c>
      <c r="T368">
        <v>1.5605800000000001</v>
      </c>
      <c r="U368">
        <v>1307.5</v>
      </c>
      <c r="V368">
        <v>1.63622</v>
      </c>
    </row>
    <row r="369" spans="1:22" x14ac:dyDescent="0.25">
      <c r="A369">
        <v>1309.4290000000001</v>
      </c>
      <c r="B369">
        <v>0.86441999999999997</v>
      </c>
      <c r="C369">
        <v>1309.4290000000001</v>
      </c>
      <c r="D369">
        <v>0.93115000000000003</v>
      </c>
      <c r="E369">
        <v>1309.4290000000001</v>
      </c>
      <c r="F369">
        <v>1.0083800000000001</v>
      </c>
      <c r="G369">
        <v>1309.4290000000001</v>
      </c>
      <c r="H369">
        <v>1.08982</v>
      </c>
      <c r="I369">
        <v>1309.4290000000001</v>
      </c>
      <c r="J369">
        <v>1.1651800000000001</v>
      </c>
      <c r="K369">
        <v>1309.4290000000001</v>
      </c>
      <c r="L369">
        <v>1.2385200000000001</v>
      </c>
      <c r="M369">
        <v>1309.4290000000001</v>
      </c>
      <c r="N369">
        <v>1.31735</v>
      </c>
      <c r="O369">
        <v>1309.4290000000001</v>
      </c>
      <c r="P369">
        <v>1.39581</v>
      </c>
      <c r="Q369">
        <v>1309.4290000000001</v>
      </c>
      <c r="R369">
        <v>1.4795</v>
      </c>
      <c r="S369">
        <v>1309.4290000000001</v>
      </c>
      <c r="T369">
        <v>1.56077</v>
      </c>
      <c r="U369">
        <v>1309.4290000000001</v>
      </c>
      <c r="V369">
        <v>1.63636</v>
      </c>
    </row>
    <row r="370" spans="1:22" x14ac:dyDescent="0.25">
      <c r="A370">
        <v>1311.357</v>
      </c>
      <c r="B370">
        <v>0.86468999999999996</v>
      </c>
      <c r="C370">
        <v>1311.357</v>
      </c>
      <c r="D370">
        <v>0.93147000000000002</v>
      </c>
      <c r="E370">
        <v>1311.357</v>
      </c>
      <c r="F370">
        <v>1.00854</v>
      </c>
      <c r="G370">
        <v>1311.357</v>
      </c>
      <c r="H370">
        <v>1.09002</v>
      </c>
      <c r="I370">
        <v>1311.357</v>
      </c>
      <c r="J370">
        <v>1.1654800000000001</v>
      </c>
      <c r="K370">
        <v>1311.357</v>
      </c>
      <c r="L370">
        <v>1.2386200000000001</v>
      </c>
      <c r="M370">
        <v>1311.357</v>
      </c>
      <c r="N370">
        <v>1.3176699999999999</v>
      </c>
      <c r="O370">
        <v>1311.357</v>
      </c>
      <c r="P370">
        <v>1.39621</v>
      </c>
      <c r="Q370">
        <v>1311.357</v>
      </c>
      <c r="R370">
        <v>1.4798</v>
      </c>
      <c r="S370">
        <v>1311.357</v>
      </c>
      <c r="T370">
        <v>1.56118</v>
      </c>
      <c r="U370">
        <v>1311.357</v>
      </c>
      <c r="V370">
        <v>1.6367700000000001</v>
      </c>
    </row>
    <row r="371" spans="1:22" x14ac:dyDescent="0.25">
      <c r="A371">
        <v>1313.2860000000001</v>
      </c>
      <c r="B371">
        <v>0.86448000000000003</v>
      </c>
      <c r="C371">
        <v>1313.2860000000001</v>
      </c>
      <c r="D371">
        <v>0.93125000000000002</v>
      </c>
      <c r="E371">
        <v>1313.2860000000001</v>
      </c>
      <c r="F371">
        <v>1.0083800000000001</v>
      </c>
      <c r="G371">
        <v>1313.2860000000001</v>
      </c>
      <c r="H371">
        <v>1.08979</v>
      </c>
      <c r="I371">
        <v>1313.2860000000001</v>
      </c>
      <c r="J371">
        <v>1.1654599999999999</v>
      </c>
      <c r="K371">
        <v>1313.2860000000001</v>
      </c>
      <c r="L371">
        <v>1.23854</v>
      </c>
      <c r="M371">
        <v>1313.2860000000001</v>
      </c>
      <c r="N371">
        <v>1.3175300000000001</v>
      </c>
      <c r="O371">
        <v>1313.2860000000001</v>
      </c>
      <c r="P371">
        <v>1.3961300000000001</v>
      </c>
      <c r="Q371">
        <v>1313.2860000000001</v>
      </c>
      <c r="R371">
        <v>1.4796800000000001</v>
      </c>
      <c r="S371">
        <v>1313.2860000000001</v>
      </c>
      <c r="T371">
        <v>1.5611299999999999</v>
      </c>
      <c r="U371">
        <v>1313.2860000000001</v>
      </c>
      <c r="V371">
        <v>1.6367</v>
      </c>
    </row>
    <row r="372" spans="1:22" x14ac:dyDescent="0.25">
      <c r="A372">
        <v>1315.2139999999999</v>
      </c>
      <c r="B372">
        <v>0.86421000000000003</v>
      </c>
      <c r="C372">
        <v>1315.2139999999999</v>
      </c>
      <c r="D372">
        <v>0.93091000000000002</v>
      </c>
      <c r="E372">
        <v>1315.2139999999999</v>
      </c>
      <c r="F372">
        <v>1.0081800000000001</v>
      </c>
      <c r="G372">
        <v>1315.2139999999999</v>
      </c>
      <c r="H372">
        <v>1.0894600000000001</v>
      </c>
      <c r="I372">
        <v>1315.2139999999999</v>
      </c>
      <c r="J372">
        <v>1.1652</v>
      </c>
      <c r="K372">
        <v>1315.2139999999999</v>
      </c>
      <c r="L372">
        <v>1.23844</v>
      </c>
      <c r="M372">
        <v>1315.2139999999999</v>
      </c>
      <c r="N372">
        <v>1.31724</v>
      </c>
      <c r="O372">
        <v>1315.2139999999999</v>
      </c>
      <c r="P372">
        <v>1.39588</v>
      </c>
      <c r="Q372">
        <v>1315.2139999999999</v>
      </c>
      <c r="R372">
        <v>1.47953</v>
      </c>
      <c r="S372">
        <v>1315.2139999999999</v>
      </c>
      <c r="T372">
        <v>1.56088</v>
      </c>
      <c r="U372">
        <v>1315.2139999999999</v>
      </c>
      <c r="V372">
        <v>1.6364700000000001</v>
      </c>
    </row>
    <row r="373" spans="1:22" x14ac:dyDescent="0.25">
      <c r="A373">
        <v>1317.143</v>
      </c>
      <c r="B373">
        <v>0.86385000000000001</v>
      </c>
      <c r="C373">
        <v>1317.143</v>
      </c>
      <c r="D373">
        <v>0.93050999999999995</v>
      </c>
      <c r="E373">
        <v>1317.143</v>
      </c>
      <c r="F373">
        <v>1.0077799999999999</v>
      </c>
      <c r="G373">
        <v>1317.143</v>
      </c>
      <c r="H373">
        <v>1.0890599999999999</v>
      </c>
      <c r="I373">
        <v>1317.143</v>
      </c>
      <c r="J373">
        <v>1.16479</v>
      </c>
      <c r="K373">
        <v>1317.143</v>
      </c>
      <c r="L373">
        <v>1.2379800000000001</v>
      </c>
      <c r="M373">
        <v>1317.143</v>
      </c>
      <c r="N373">
        <v>1.3168</v>
      </c>
      <c r="O373">
        <v>1317.143</v>
      </c>
      <c r="P373">
        <v>1.39558</v>
      </c>
      <c r="Q373">
        <v>1317.143</v>
      </c>
      <c r="R373">
        <v>1.4792700000000001</v>
      </c>
      <c r="S373">
        <v>1317.143</v>
      </c>
      <c r="T373">
        <v>1.5606100000000001</v>
      </c>
      <c r="U373">
        <v>1317.143</v>
      </c>
      <c r="V373">
        <v>1.63626</v>
      </c>
    </row>
    <row r="374" spans="1:22" x14ac:dyDescent="0.25">
      <c r="A374">
        <v>1319.0709999999999</v>
      </c>
      <c r="B374">
        <v>0.86321000000000003</v>
      </c>
      <c r="C374">
        <v>1319.0709999999999</v>
      </c>
      <c r="D374">
        <v>0.92988000000000004</v>
      </c>
      <c r="E374">
        <v>1319.0709999999999</v>
      </c>
      <c r="F374">
        <v>1.0070699999999999</v>
      </c>
      <c r="G374">
        <v>1319.0709999999999</v>
      </c>
      <c r="H374">
        <v>1.0884499999999999</v>
      </c>
      <c r="I374">
        <v>1319.0709999999999</v>
      </c>
      <c r="J374">
        <v>1.16425</v>
      </c>
      <c r="K374">
        <v>1319.0709999999999</v>
      </c>
      <c r="L374">
        <v>1.2371000000000001</v>
      </c>
      <c r="M374">
        <v>1319.0709999999999</v>
      </c>
      <c r="N374">
        <v>1.31619</v>
      </c>
      <c r="O374">
        <v>1319.0709999999999</v>
      </c>
      <c r="P374">
        <v>1.39496</v>
      </c>
      <c r="Q374">
        <v>1319.0709999999999</v>
      </c>
      <c r="R374">
        <v>1.47871</v>
      </c>
      <c r="S374">
        <v>1319.0709999999999</v>
      </c>
      <c r="T374">
        <v>1.5601100000000001</v>
      </c>
      <c r="U374">
        <v>1319.0709999999999</v>
      </c>
      <c r="V374">
        <v>1.6356599999999999</v>
      </c>
    </row>
    <row r="375" spans="1:22" x14ac:dyDescent="0.25">
      <c r="A375">
        <v>1321</v>
      </c>
      <c r="B375">
        <v>0.86309000000000002</v>
      </c>
      <c r="C375">
        <v>1321</v>
      </c>
      <c r="D375">
        <v>0.92981000000000003</v>
      </c>
      <c r="E375">
        <v>1321</v>
      </c>
      <c r="F375">
        <v>1.00692</v>
      </c>
      <c r="G375">
        <v>1321</v>
      </c>
      <c r="H375">
        <v>1.0884400000000001</v>
      </c>
      <c r="I375">
        <v>1321</v>
      </c>
      <c r="J375">
        <v>1.16428</v>
      </c>
      <c r="K375">
        <v>1321</v>
      </c>
      <c r="L375">
        <v>1.23699</v>
      </c>
      <c r="M375">
        <v>1321</v>
      </c>
      <c r="N375">
        <v>1.3163199999999999</v>
      </c>
      <c r="O375">
        <v>1321</v>
      </c>
      <c r="P375">
        <v>1.39489</v>
      </c>
      <c r="Q375">
        <v>1321</v>
      </c>
      <c r="R375">
        <v>1.4787600000000001</v>
      </c>
      <c r="S375">
        <v>1321</v>
      </c>
      <c r="T375">
        <v>1.56002</v>
      </c>
      <c r="U375">
        <v>1321</v>
      </c>
      <c r="V375">
        <v>1.63561</v>
      </c>
    </row>
    <row r="376" spans="1:22" x14ac:dyDescent="0.25">
      <c r="A376">
        <v>1322.9280000000001</v>
      </c>
      <c r="B376">
        <v>0.86297999999999997</v>
      </c>
      <c r="C376">
        <v>1322.9280000000001</v>
      </c>
      <c r="D376">
        <v>0.92967999999999995</v>
      </c>
      <c r="E376">
        <v>1322.9280000000001</v>
      </c>
      <c r="F376">
        <v>1.0067600000000001</v>
      </c>
      <c r="G376">
        <v>1322.9280000000001</v>
      </c>
      <c r="H376">
        <v>1.08833</v>
      </c>
      <c r="I376">
        <v>1322.9280000000001</v>
      </c>
      <c r="J376">
        <v>1.16401</v>
      </c>
      <c r="K376">
        <v>1322.9280000000001</v>
      </c>
      <c r="L376">
        <v>1.23685</v>
      </c>
      <c r="M376">
        <v>1322.9280000000001</v>
      </c>
      <c r="N376">
        <v>1.31619</v>
      </c>
      <c r="O376">
        <v>1322.9280000000001</v>
      </c>
      <c r="P376">
        <v>1.3946400000000001</v>
      </c>
      <c r="Q376">
        <v>1322.9280000000001</v>
      </c>
      <c r="R376">
        <v>1.4786300000000001</v>
      </c>
      <c r="S376">
        <v>1322.9280000000001</v>
      </c>
      <c r="T376">
        <v>1.5597300000000001</v>
      </c>
      <c r="U376">
        <v>1322.9280000000001</v>
      </c>
      <c r="V376">
        <v>1.6354</v>
      </c>
    </row>
    <row r="377" spans="1:22" x14ac:dyDescent="0.25">
      <c r="A377">
        <v>1324.857</v>
      </c>
      <c r="B377">
        <v>0.86256999999999995</v>
      </c>
      <c r="C377">
        <v>1324.857</v>
      </c>
      <c r="D377">
        <v>0.92911999999999995</v>
      </c>
      <c r="E377">
        <v>1324.857</v>
      </c>
      <c r="F377">
        <v>1.0063899999999999</v>
      </c>
      <c r="G377">
        <v>1324.857</v>
      </c>
      <c r="H377">
        <v>1.08786</v>
      </c>
      <c r="I377">
        <v>1324.857</v>
      </c>
      <c r="J377">
        <v>1.1634199999999999</v>
      </c>
      <c r="K377">
        <v>1324.857</v>
      </c>
      <c r="L377">
        <v>1.23645</v>
      </c>
      <c r="M377">
        <v>1324.857</v>
      </c>
      <c r="N377">
        <v>1.31568</v>
      </c>
      <c r="O377">
        <v>1324.857</v>
      </c>
      <c r="P377">
        <v>1.39419</v>
      </c>
      <c r="Q377">
        <v>1324.857</v>
      </c>
      <c r="R377">
        <v>1.4781500000000001</v>
      </c>
      <c r="S377">
        <v>1324.857</v>
      </c>
      <c r="T377">
        <v>1.55931</v>
      </c>
      <c r="U377">
        <v>1324.857</v>
      </c>
      <c r="V377">
        <v>1.63493</v>
      </c>
    </row>
    <row r="378" spans="1:22" x14ac:dyDescent="0.25">
      <c r="A378">
        <v>1326.7850000000001</v>
      </c>
      <c r="B378">
        <v>0.86228000000000005</v>
      </c>
      <c r="C378">
        <v>1326.7850000000001</v>
      </c>
      <c r="D378">
        <v>0.92878000000000005</v>
      </c>
      <c r="E378">
        <v>1326.7850000000001</v>
      </c>
      <c r="F378">
        <v>1.0061899999999999</v>
      </c>
      <c r="G378">
        <v>1326.7850000000001</v>
      </c>
      <c r="H378">
        <v>1.0875300000000001</v>
      </c>
      <c r="I378">
        <v>1326.7850000000001</v>
      </c>
      <c r="J378">
        <v>1.1630799999999999</v>
      </c>
      <c r="K378">
        <v>1326.7850000000001</v>
      </c>
      <c r="L378">
        <v>1.23621</v>
      </c>
      <c r="M378">
        <v>1326.7850000000001</v>
      </c>
      <c r="N378">
        <v>1.3153600000000001</v>
      </c>
      <c r="O378">
        <v>1326.7850000000001</v>
      </c>
      <c r="P378">
        <v>1.3939299999999999</v>
      </c>
      <c r="Q378">
        <v>1326.7850000000001</v>
      </c>
      <c r="R378">
        <v>1.47776</v>
      </c>
      <c r="S378">
        <v>1326.7850000000001</v>
      </c>
      <c r="T378">
        <v>1.5589900000000001</v>
      </c>
      <c r="U378">
        <v>1326.7850000000001</v>
      </c>
      <c r="V378">
        <v>1.6346499999999999</v>
      </c>
    </row>
    <row r="379" spans="1:22" x14ac:dyDescent="0.25">
      <c r="A379">
        <v>1328.7139999999999</v>
      </c>
      <c r="B379">
        <v>0.86202000000000001</v>
      </c>
      <c r="C379">
        <v>1328.7139999999999</v>
      </c>
      <c r="D379">
        <v>0.92862999999999996</v>
      </c>
      <c r="E379">
        <v>1328.7139999999999</v>
      </c>
      <c r="F379">
        <v>1.0059199999999999</v>
      </c>
      <c r="G379">
        <v>1328.7139999999999</v>
      </c>
      <c r="H379">
        <v>1.0872999999999999</v>
      </c>
      <c r="I379">
        <v>1328.7139999999999</v>
      </c>
      <c r="J379">
        <v>1.1628799999999999</v>
      </c>
      <c r="K379">
        <v>1328.7139999999999</v>
      </c>
      <c r="L379">
        <v>1.23607</v>
      </c>
      <c r="M379">
        <v>1328.7139999999999</v>
      </c>
      <c r="N379">
        <v>1.31521</v>
      </c>
      <c r="O379">
        <v>1328.7139999999999</v>
      </c>
      <c r="P379">
        <v>1.3937200000000001</v>
      </c>
      <c r="Q379">
        <v>1328.7139999999999</v>
      </c>
      <c r="R379">
        <v>1.4776</v>
      </c>
      <c r="S379">
        <v>1328.7139999999999</v>
      </c>
      <c r="T379">
        <v>1.5587599999999999</v>
      </c>
      <c r="U379">
        <v>1328.7139999999999</v>
      </c>
      <c r="V379">
        <v>1.63456</v>
      </c>
    </row>
    <row r="380" spans="1:22" x14ac:dyDescent="0.25">
      <c r="A380">
        <v>1330.6420000000001</v>
      </c>
      <c r="B380">
        <v>0.86175999999999997</v>
      </c>
      <c r="C380">
        <v>1330.6420000000001</v>
      </c>
      <c r="D380">
        <v>0.92837999999999998</v>
      </c>
      <c r="E380">
        <v>1330.6420000000001</v>
      </c>
      <c r="F380">
        <v>1.0056499999999999</v>
      </c>
      <c r="G380">
        <v>1330.6420000000001</v>
      </c>
      <c r="H380">
        <v>1.0870200000000001</v>
      </c>
      <c r="I380">
        <v>1330.6420000000001</v>
      </c>
      <c r="J380">
        <v>1.16269</v>
      </c>
      <c r="K380">
        <v>1330.6420000000001</v>
      </c>
      <c r="L380">
        <v>1.23584</v>
      </c>
      <c r="M380">
        <v>1330.6420000000001</v>
      </c>
      <c r="N380">
        <v>1.31498</v>
      </c>
      <c r="O380">
        <v>1330.6420000000001</v>
      </c>
      <c r="P380">
        <v>1.3935299999999999</v>
      </c>
      <c r="Q380">
        <v>1330.6420000000001</v>
      </c>
      <c r="R380">
        <v>1.4774799999999999</v>
      </c>
      <c r="S380">
        <v>1330.6420000000001</v>
      </c>
      <c r="T380">
        <v>1.55864</v>
      </c>
      <c r="U380">
        <v>1330.6420000000001</v>
      </c>
      <c r="V380">
        <v>1.63436</v>
      </c>
    </row>
    <row r="381" spans="1:22" x14ac:dyDescent="0.25">
      <c r="A381">
        <v>1332.57</v>
      </c>
      <c r="B381">
        <v>0.86148000000000002</v>
      </c>
      <c r="C381">
        <v>1332.57</v>
      </c>
      <c r="D381">
        <v>0.92810000000000004</v>
      </c>
      <c r="E381">
        <v>1332.57</v>
      </c>
      <c r="F381">
        <v>1.00536</v>
      </c>
      <c r="G381">
        <v>1332.57</v>
      </c>
      <c r="H381">
        <v>1.08674</v>
      </c>
      <c r="I381">
        <v>1332.57</v>
      </c>
      <c r="J381">
        <v>1.1624399999999999</v>
      </c>
      <c r="K381">
        <v>1332.57</v>
      </c>
      <c r="L381">
        <v>1.2356199999999999</v>
      </c>
      <c r="M381">
        <v>1332.57</v>
      </c>
      <c r="N381">
        <v>1.31474</v>
      </c>
      <c r="O381">
        <v>1332.57</v>
      </c>
      <c r="P381">
        <v>1.39324</v>
      </c>
      <c r="Q381">
        <v>1332.57</v>
      </c>
      <c r="R381">
        <v>1.47739</v>
      </c>
      <c r="S381">
        <v>1332.57</v>
      </c>
      <c r="T381">
        <v>1.5584899999999999</v>
      </c>
      <c r="U381">
        <v>1332.57</v>
      </c>
      <c r="V381">
        <v>1.63418</v>
      </c>
    </row>
    <row r="382" spans="1:22" x14ac:dyDescent="0.25">
      <c r="A382">
        <v>1334.499</v>
      </c>
      <c r="B382">
        <v>0.86156999999999995</v>
      </c>
      <c r="C382">
        <v>1334.499</v>
      </c>
      <c r="D382">
        <v>0.92817000000000005</v>
      </c>
      <c r="E382">
        <v>1334.499</v>
      </c>
      <c r="F382">
        <v>1.00542</v>
      </c>
      <c r="G382">
        <v>1334.499</v>
      </c>
      <c r="H382">
        <v>1.08684</v>
      </c>
      <c r="I382">
        <v>1334.499</v>
      </c>
      <c r="J382">
        <v>1.1625399999999999</v>
      </c>
      <c r="K382">
        <v>1334.499</v>
      </c>
      <c r="L382">
        <v>1.2357899999999999</v>
      </c>
      <c r="M382">
        <v>1334.499</v>
      </c>
      <c r="N382">
        <v>1.3149200000000001</v>
      </c>
      <c r="O382">
        <v>1334.499</v>
      </c>
      <c r="P382">
        <v>1.3935</v>
      </c>
      <c r="Q382">
        <v>1334.499</v>
      </c>
      <c r="R382">
        <v>1.4777400000000001</v>
      </c>
      <c r="S382">
        <v>1334.499</v>
      </c>
      <c r="T382">
        <v>1.55888</v>
      </c>
      <c r="U382">
        <v>1334.499</v>
      </c>
      <c r="V382">
        <v>1.6346099999999999</v>
      </c>
    </row>
    <row r="383" spans="1:22" x14ac:dyDescent="0.25">
      <c r="A383">
        <v>1336.4269999999999</v>
      </c>
      <c r="B383">
        <v>0.86212999999999995</v>
      </c>
      <c r="C383">
        <v>1336.4269999999999</v>
      </c>
      <c r="D383">
        <v>0.92881999999999998</v>
      </c>
      <c r="E383">
        <v>1336.4269999999999</v>
      </c>
      <c r="F383">
        <v>1.00606</v>
      </c>
      <c r="G383">
        <v>1336.4269999999999</v>
      </c>
      <c r="H383">
        <v>1.08745</v>
      </c>
      <c r="I383">
        <v>1336.4269999999999</v>
      </c>
      <c r="J383">
        <v>1.1631400000000001</v>
      </c>
      <c r="K383">
        <v>1336.4269999999999</v>
      </c>
      <c r="L383">
        <v>1.23637</v>
      </c>
      <c r="M383">
        <v>1336.4269999999999</v>
      </c>
      <c r="N383">
        <v>1.31565</v>
      </c>
      <c r="O383">
        <v>1336.4269999999999</v>
      </c>
      <c r="P383">
        <v>1.3945000000000001</v>
      </c>
      <c r="Q383">
        <v>1336.4269999999999</v>
      </c>
      <c r="R383">
        <v>1.4785699999999999</v>
      </c>
      <c r="S383">
        <v>1336.4269999999999</v>
      </c>
      <c r="T383">
        <v>1.55976</v>
      </c>
      <c r="U383">
        <v>1336.4269999999999</v>
      </c>
      <c r="V383">
        <v>1.63554</v>
      </c>
    </row>
    <row r="384" spans="1:22" x14ac:dyDescent="0.25">
      <c r="A384">
        <v>1338.356</v>
      </c>
      <c r="B384">
        <v>0.86251</v>
      </c>
      <c r="C384">
        <v>1338.356</v>
      </c>
      <c r="D384">
        <v>0.92932999999999999</v>
      </c>
      <c r="E384">
        <v>1338.356</v>
      </c>
      <c r="F384">
        <v>1.0066299999999999</v>
      </c>
      <c r="G384">
        <v>1338.356</v>
      </c>
      <c r="H384">
        <v>1.0880700000000001</v>
      </c>
      <c r="I384">
        <v>1338.356</v>
      </c>
      <c r="J384">
        <v>1.1636299999999999</v>
      </c>
      <c r="K384">
        <v>1338.356</v>
      </c>
      <c r="L384">
        <v>1.2368600000000001</v>
      </c>
      <c r="M384">
        <v>1338.356</v>
      </c>
      <c r="N384">
        <v>1.3162700000000001</v>
      </c>
      <c r="O384">
        <v>1338.356</v>
      </c>
      <c r="P384">
        <v>1.3953500000000001</v>
      </c>
      <c r="Q384">
        <v>1338.356</v>
      </c>
      <c r="R384">
        <v>1.4791300000000001</v>
      </c>
      <c r="S384">
        <v>1338.356</v>
      </c>
      <c r="T384">
        <v>1.5605800000000001</v>
      </c>
      <c r="U384">
        <v>1338.356</v>
      </c>
      <c r="V384">
        <v>1.6363000000000001</v>
      </c>
    </row>
    <row r="385" spans="1:22" x14ac:dyDescent="0.25">
      <c r="A385">
        <v>1340.2840000000001</v>
      </c>
      <c r="B385">
        <v>0.86197999999999997</v>
      </c>
      <c r="C385">
        <v>1340.2840000000001</v>
      </c>
      <c r="D385">
        <v>0.92873000000000006</v>
      </c>
      <c r="E385">
        <v>1340.2840000000001</v>
      </c>
      <c r="F385">
        <v>1.0061</v>
      </c>
      <c r="G385">
        <v>1340.2840000000001</v>
      </c>
      <c r="H385">
        <v>1.0875999999999999</v>
      </c>
      <c r="I385">
        <v>1340.2840000000001</v>
      </c>
      <c r="J385">
        <v>1.1631</v>
      </c>
      <c r="K385">
        <v>1340.2840000000001</v>
      </c>
      <c r="L385">
        <v>1.2364299999999999</v>
      </c>
      <c r="M385">
        <v>1340.2840000000001</v>
      </c>
      <c r="N385">
        <v>1.3156099999999999</v>
      </c>
      <c r="O385">
        <v>1340.2840000000001</v>
      </c>
      <c r="P385">
        <v>1.3948700000000001</v>
      </c>
      <c r="Q385">
        <v>1340.2840000000001</v>
      </c>
      <c r="R385">
        <v>1.4784999999999999</v>
      </c>
      <c r="S385">
        <v>1340.2840000000001</v>
      </c>
      <c r="T385">
        <v>1.5601</v>
      </c>
      <c r="U385">
        <v>1340.2840000000001</v>
      </c>
      <c r="V385">
        <v>1.6357699999999999</v>
      </c>
    </row>
    <row r="386" spans="1:22" x14ac:dyDescent="0.25">
      <c r="A386">
        <v>1342.213</v>
      </c>
      <c r="B386">
        <v>0.86131000000000002</v>
      </c>
      <c r="C386">
        <v>1342.213</v>
      </c>
      <c r="D386">
        <v>0.92788999999999999</v>
      </c>
      <c r="E386">
        <v>1342.213</v>
      </c>
      <c r="F386">
        <v>1.0052399999999999</v>
      </c>
      <c r="G386">
        <v>1342.213</v>
      </c>
      <c r="H386">
        <v>1.08674</v>
      </c>
      <c r="I386">
        <v>1342.213</v>
      </c>
      <c r="J386">
        <v>1.16228</v>
      </c>
      <c r="K386">
        <v>1342.213</v>
      </c>
      <c r="L386">
        <v>1.23559</v>
      </c>
      <c r="M386">
        <v>1342.213</v>
      </c>
      <c r="N386">
        <v>1.31473</v>
      </c>
      <c r="O386">
        <v>1342.213</v>
      </c>
      <c r="P386">
        <v>1.3938299999999999</v>
      </c>
      <c r="Q386">
        <v>1342.213</v>
      </c>
      <c r="R386">
        <v>1.47773</v>
      </c>
      <c r="S386">
        <v>1342.213</v>
      </c>
      <c r="T386">
        <v>1.5590599999999999</v>
      </c>
      <c r="U386">
        <v>1342.213</v>
      </c>
      <c r="V386">
        <v>1.63472</v>
      </c>
    </row>
    <row r="387" spans="1:22" x14ac:dyDescent="0.25">
      <c r="A387">
        <v>1344.1410000000001</v>
      </c>
      <c r="B387">
        <v>0.86095999999999995</v>
      </c>
      <c r="C387">
        <v>1344.1410000000001</v>
      </c>
      <c r="D387">
        <v>0.92766999999999999</v>
      </c>
      <c r="E387">
        <v>1344.1410000000001</v>
      </c>
      <c r="F387">
        <v>1.0048600000000001</v>
      </c>
      <c r="G387">
        <v>1344.1410000000001</v>
      </c>
      <c r="H387">
        <v>1.08639</v>
      </c>
      <c r="I387">
        <v>1344.1410000000001</v>
      </c>
      <c r="J387">
        <v>1.16201</v>
      </c>
      <c r="K387">
        <v>1344.1410000000001</v>
      </c>
      <c r="L387">
        <v>1.23519</v>
      </c>
      <c r="M387">
        <v>1344.1410000000001</v>
      </c>
      <c r="N387">
        <v>1.3145199999999999</v>
      </c>
      <c r="O387">
        <v>1344.1410000000001</v>
      </c>
      <c r="P387">
        <v>1.39331</v>
      </c>
      <c r="Q387">
        <v>1344.1410000000001</v>
      </c>
      <c r="R387">
        <v>1.4775499999999999</v>
      </c>
      <c r="S387">
        <v>1344.1410000000001</v>
      </c>
      <c r="T387">
        <v>1.5586800000000001</v>
      </c>
      <c r="U387">
        <v>1344.1410000000001</v>
      </c>
      <c r="V387">
        <v>1.63443</v>
      </c>
    </row>
    <row r="388" spans="1:22" x14ac:dyDescent="0.25">
      <c r="A388">
        <v>1346.07</v>
      </c>
      <c r="B388">
        <v>0.86038999999999999</v>
      </c>
      <c r="C388">
        <v>1346.07</v>
      </c>
      <c r="D388">
        <v>0.92730000000000001</v>
      </c>
      <c r="E388">
        <v>1346.07</v>
      </c>
      <c r="F388">
        <v>1.00448</v>
      </c>
      <c r="G388">
        <v>1346.07</v>
      </c>
      <c r="H388">
        <v>1.08589</v>
      </c>
      <c r="I388">
        <v>1346.07</v>
      </c>
      <c r="J388">
        <v>1.1615899999999999</v>
      </c>
      <c r="K388">
        <v>1346.07</v>
      </c>
      <c r="L388">
        <v>1.2347699999999999</v>
      </c>
      <c r="M388">
        <v>1346.07</v>
      </c>
      <c r="N388">
        <v>1.3141700000000001</v>
      </c>
      <c r="O388">
        <v>1346.07</v>
      </c>
      <c r="P388">
        <v>1.3928499999999999</v>
      </c>
      <c r="Q388">
        <v>1346.07</v>
      </c>
      <c r="R388">
        <v>1.4771700000000001</v>
      </c>
      <c r="S388">
        <v>1346.07</v>
      </c>
      <c r="T388">
        <v>1.5583400000000001</v>
      </c>
      <c r="U388">
        <v>1346.07</v>
      </c>
      <c r="V388">
        <v>1.63398</v>
      </c>
    </row>
    <row r="389" spans="1:22" x14ac:dyDescent="0.25">
      <c r="A389">
        <v>1347.998</v>
      </c>
      <c r="B389">
        <v>0.8599</v>
      </c>
      <c r="C389">
        <v>1347.998</v>
      </c>
      <c r="D389">
        <v>0.92686000000000002</v>
      </c>
      <c r="E389">
        <v>1347.998</v>
      </c>
      <c r="F389">
        <v>1.0041</v>
      </c>
      <c r="G389">
        <v>1347.998</v>
      </c>
      <c r="H389">
        <v>1.0854600000000001</v>
      </c>
      <c r="I389">
        <v>1347.998</v>
      </c>
      <c r="J389">
        <v>1.1610799999999999</v>
      </c>
      <c r="K389">
        <v>1347.998</v>
      </c>
      <c r="L389">
        <v>1.23431</v>
      </c>
      <c r="M389">
        <v>1347.998</v>
      </c>
      <c r="N389">
        <v>1.3138399999999999</v>
      </c>
      <c r="O389">
        <v>1347.998</v>
      </c>
      <c r="P389">
        <v>1.3925799999999999</v>
      </c>
      <c r="Q389">
        <v>1347.998</v>
      </c>
      <c r="R389">
        <v>1.4768399999999999</v>
      </c>
      <c r="S389">
        <v>1347.998</v>
      </c>
      <c r="T389">
        <v>1.55806</v>
      </c>
      <c r="U389">
        <v>1347.998</v>
      </c>
      <c r="V389">
        <v>1.63365</v>
      </c>
    </row>
    <row r="390" spans="1:22" x14ac:dyDescent="0.25">
      <c r="A390">
        <v>1349.9269999999999</v>
      </c>
      <c r="B390">
        <v>0.85992000000000002</v>
      </c>
      <c r="C390">
        <v>1349.9269999999999</v>
      </c>
      <c r="D390">
        <v>0.92683000000000004</v>
      </c>
      <c r="E390">
        <v>1349.9269999999999</v>
      </c>
      <c r="F390">
        <v>1.0041</v>
      </c>
      <c r="G390">
        <v>1349.9269999999999</v>
      </c>
      <c r="H390">
        <v>1.0855300000000001</v>
      </c>
      <c r="I390">
        <v>1349.9269999999999</v>
      </c>
      <c r="J390">
        <v>1.1612100000000001</v>
      </c>
      <c r="K390">
        <v>1349.9269999999999</v>
      </c>
      <c r="L390">
        <v>1.23438</v>
      </c>
      <c r="M390">
        <v>1349.9269999999999</v>
      </c>
      <c r="N390">
        <v>1.3139099999999999</v>
      </c>
      <c r="O390">
        <v>1349.9269999999999</v>
      </c>
      <c r="P390">
        <v>1.3927799999999999</v>
      </c>
      <c r="Q390">
        <v>1349.9269999999999</v>
      </c>
      <c r="R390">
        <v>1.4769099999999999</v>
      </c>
      <c r="S390">
        <v>1349.9269999999999</v>
      </c>
      <c r="T390">
        <v>1.5581100000000001</v>
      </c>
      <c r="U390">
        <v>1349.9269999999999</v>
      </c>
      <c r="V390">
        <v>1.6339300000000001</v>
      </c>
    </row>
    <row r="391" spans="1:22" x14ac:dyDescent="0.25">
      <c r="A391">
        <v>1351.855</v>
      </c>
      <c r="B391">
        <v>0.86011000000000004</v>
      </c>
      <c r="C391">
        <v>1351.855</v>
      </c>
      <c r="D391">
        <v>0.92698000000000003</v>
      </c>
      <c r="E391">
        <v>1351.855</v>
      </c>
      <c r="F391">
        <v>1.00413</v>
      </c>
      <c r="G391">
        <v>1351.855</v>
      </c>
      <c r="H391">
        <v>1.0856699999999999</v>
      </c>
      <c r="I391">
        <v>1351.855</v>
      </c>
      <c r="J391">
        <v>1.1615800000000001</v>
      </c>
      <c r="K391">
        <v>1351.855</v>
      </c>
      <c r="L391">
        <v>1.2345600000000001</v>
      </c>
      <c r="M391">
        <v>1351.855</v>
      </c>
      <c r="N391">
        <v>1.31416</v>
      </c>
      <c r="O391">
        <v>1351.855</v>
      </c>
      <c r="P391">
        <v>1.3930499999999999</v>
      </c>
      <c r="Q391">
        <v>1351.855</v>
      </c>
      <c r="R391">
        <v>1.4771099999999999</v>
      </c>
      <c r="S391">
        <v>1351.855</v>
      </c>
      <c r="T391">
        <v>1.5583400000000001</v>
      </c>
      <c r="U391">
        <v>1351.855</v>
      </c>
      <c r="V391">
        <v>1.63422</v>
      </c>
    </row>
    <row r="392" spans="1:22" x14ac:dyDescent="0.25">
      <c r="A392">
        <v>1353.7840000000001</v>
      </c>
      <c r="B392">
        <v>0.86004999999999998</v>
      </c>
      <c r="C392">
        <v>1353.7840000000001</v>
      </c>
      <c r="D392">
        <v>0.92693000000000003</v>
      </c>
      <c r="E392">
        <v>1353.7840000000001</v>
      </c>
      <c r="F392">
        <v>1.00393</v>
      </c>
      <c r="G392">
        <v>1353.7840000000001</v>
      </c>
      <c r="H392">
        <v>1.0856300000000001</v>
      </c>
      <c r="I392">
        <v>1353.7840000000001</v>
      </c>
      <c r="J392">
        <v>1.16161</v>
      </c>
      <c r="K392">
        <v>1353.7840000000001</v>
      </c>
      <c r="L392">
        <v>1.2344999999999999</v>
      </c>
      <c r="M392">
        <v>1353.7840000000001</v>
      </c>
      <c r="N392">
        <v>1.3141700000000001</v>
      </c>
      <c r="O392">
        <v>1353.7840000000001</v>
      </c>
      <c r="P392">
        <v>1.393</v>
      </c>
      <c r="Q392">
        <v>1353.7840000000001</v>
      </c>
      <c r="R392">
        <v>1.47719</v>
      </c>
      <c r="S392">
        <v>1353.7840000000001</v>
      </c>
      <c r="T392">
        <v>1.5584800000000001</v>
      </c>
      <c r="U392">
        <v>1353.7840000000001</v>
      </c>
      <c r="V392">
        <v>1.6341399999999999</v>
      </c>
    </row>
    <row r="393" spans="1:22" x14ac:dyDescent="0.25">
      <c r="A393">
        <v>1355.712</v>
      </c>
      <c r="B393">
        <v>0.86004000000000003</v>
      </c>
      <c r="C393">
        <v>1355.712</v>
      </c>
      <c r="D393">
        <v>0.92691999999999997</v>
      </c>
      <c r="E393">
        <v>1355.712</v>
      </c>
      <c r="F393">
        <v>1.00397</v>
      </c>
      <c r="G393">
        <v>1355.712</v>
      </c>
      <c r="H393">
        <v>1.0856699999999999</v>
      </c>
      <c r="I393">
        <v>1355.712</v>
      </c>
      <c r="J393">
        <v>1.1615899999999999</v>
      </c>
      <c r="K393">
        <v>1355.712</v>
      </c>
      <c r="L393">
        <v>1.23461</v>
      </c>
      <c r="M393">
        <v>1355.712</v>
      </c>
      <c r="N393">
        <v>1.3143400000000001</v>
      </c>
      <c r="O393">
        <v>1355.712</v>
      </c>
      <c r="P393">
        <v>1.3931</v>
      </c>
      <c r="Q393">
        <v>1355.712</v>
      </c>
      <c r="R393">
        <v>1.4775799999999999</v>
      </c>
      <c r="S393">
        <v>1355.712</v>
      </c>
      <c r="T393">
        <v>1.5587800000000001</v>
      </c>
      <c r="U393">
        <v>1355.712</v>
      </c>
      <c r="V393">
        <v>1.6343000000000001</v>
      </c>
    </row>
    <row r="394" spans="1:22" x14ac:dyDescent="0.25">
      <c r="A394">
        <v>1357.6410000000001</v>
      </c>
      <c r="B394">
        <v>0.86002999999999996</v>
      </c>
      <c r="C394">
        <v>1357.6410000000001</v>
      </c>
      <c r="D394">
        <v>0.92696000000000001</v>
      </c>
      <c r="E394">
        <v>1357.6410000000001</v>
      </c>
      <c r="F394">
        <v>1.00396</v>
      </c>
      <c r="G394">
        <v>1357.6410000000001</v>
      </c>
      <c r="H394">
        <v>1.0855399999999999</v>
      </c>
      <c r="I394">
        <v>1357.6410000000001</v>
      </c>
      <c r="J394">
        <v>1.1614500000000001</v>
      </c>
      <c r="K394">
        <v>1357.6410000000001</v>
      </c>
      <c r="L394">
        <v>1.2345699999999999</v>
      </c>
      <c r="M394">
        <v>1357.6410000000001</v>
      </c>
      <c r="N394">
        <v>1.3143800000000001</v>
      </c>
      <c r="O394">
        <v>1357.6410000000001</v>
      </c>
      <c r="P394">
        <v>1.3931199999999999</v>
      </c>
      <c r="Q394">
        <v>1357.6410000000001</v>
      </c>
      <c r="R394">
        <v>1.47759</v>
      </c>
      <c r="S394">
        <v>1357.6410000000001</v>
      </c>
      <c r="T394">
        <v>1.55884</v>
      </c>
      <c r="U394">
        <v>1357.6410000000001</v>
      </c>
      <c r="V394">
        <v>1.6343099999999999</v>
      </c>
    </row>
    <row r="395" spans="1:22" x14ac:dyDescent="0.25">
      <c r="A395">
        <v>1359.569</v>
      </c>
      <c r="B395">
        <v>0.85985</v>
      </c>
      <c r="C395">
        <v>1359.569</v>
      </c>
      <c r="D395">
        <v>0.92681999999999998</v>
      </c>
      <c r="E395">
        <v>1359.569</v>
      </c>
      <c r="F395">
        <v>1.00373</v>
      </c>
      <c r="G395">
        <v>1359.569</v>
      </c>
      <c r="H395">
        <v>1.08534</v>
      </c>
      <c r="I395">
        <v>1359.569</v>
      </c>
      <c r="J395">
        <v>1.16123</v>
      </c>
      <c r="K395">
        <v>1359.569</v>
      </c>
      <c r="L395">
        <v>1.2343999999999999</v>
      </c>
      <c r="M395">
        <v>1359.569</v>
      </c>
      <c r="N395">
        <v>1.31413</v>
      </c>
      <c r="O395">
        <v>1359.569</v>
      </c>
      <c r="P395">
        <v>1.3930100000000001</v>
      </c>
      <c r="Q395">
        <v>1359.569</v>
      </c>
      <c r="R395">
        <v>1.4772799999999999</v>
      </c>
      <c r="S395">
        <v>1359.569</v>
      </c>
      <c r="T395">
        <v>1.5585599999999999</v>
      </c>
      <c r="U395">
        <v>1359.569</v>
      </c>
      <c r="V395">
        <v>1.6342300000000001</v>
      </c>
    </row>
    <row r="396" spans="1:22" x14ac:dyDescent="0.25">
      <c r="A396">
        <v>1361.4970000000001</v>
      </c>
      <c r="B396">
        <v>0.85943999999999998</v>
      </c>
      <c r="C396">
        <v>1361.4970000000001</v>
      </c>
      <c r="D396">
        <v>0.92637999999999998</v>
      </c>
      <c r="E396">
        <v>1361.4970000000001</v>
      </c>
      <c r="F396">
        <v>1.00349</v>
      </c>
      <c r="G396">
        <v>1361.4970000000001</v>
      </c>
      <c r="H396">
        <v>1.0850599999999999</v>
      </c>
      <c r="I396">
        <v>1361.4970000000001</v>
      </c>
      <c r="J396">
        <v>1.1608499999999999</v>
      </c>
      <c r="K396">
        <v>1361.4970000000001</v>
      </c>
      <c r="L396">
        <v>1.2341200000000001</v>
      </c>
      <c r="M396">
        <v>1361.4970000000001</v>
      </c>
      <c r="N396">
        <v>1.3137300000000001</v>
      </c>
      <c r="O396">
        <v>1361.4970000000001</v>
      </c>
      <c r="P396">
        <v>1.3928100000000001</v>
      </c>
      <c r="Q396">
        <v>1361.4970000000001</v>
      </c>
      <c r="R396">
        <v>1.47682</v>
      </c>
      <c r="S396">
        <v>1361.4970000000001</v>
      </c>
      <c r="T396">
        <v>1.5582199999999999</v>
      </c>
      <c r="U396">
        <v>1361.4970000000001</v>
      </c>
      <c r="V396">
        <v>1.63398</v>
      </c>
    </row>
    <row r="397" spans="1:22" x14ac:dyDescent="0.25">
      <c r="A397">
        <v>1363.4259999999999</v>
      </c>
      <c r="B397">
        <v>0.8589</v>
      </c>
      <c r="C397">
        <v>1363.4259999999999</v>
      </c>
      <c r="D397">
        <v>0.92584</v>
      </c>
      <c r="E397">
        <v>1363.4259999999999</v>
      </c>
      <c r="F397">
        <v>1.0029600000000001</v>
      </c>
      <c r="G397">
        <v>1363.4259999999999</v>
      </c>
      <c r="H397">
        <v>1.08456</v>
      </c>
      <c r="I397">
        <v>1363.4259999999999</v>
      </c>
      <c r="J397">
        <v>1.1603000000000001</v>
      </c>
      <c r="K397">
        <v>1363.4259999999999</v>
      </c>
      <c r="L397">
        <v>1.2335100000000001</v>
      </c>
      <c r="M397">
        <v>1363.4259999999999</v>
      </c>
      <c r="N397">
        <v>1.3132299999999999</v>
      </c>
      <c r="O397">
        <v>1363.4259999999999</v>
      </c>
      <c r="P397">
        <v>1.3922600000000001</v>
      </c>
      <c r="Q397">
        <v>1363.4259999999999</v>
      </c>
      <c r="R397">
        <v>1.4763200000000001</v>
      </c>
      <c r="S397">
        <v>1363.4259999999999</v>
      </c>
      <c r="T397">
        <v>1.55789</v>
      </c>
      <c r="U397">
        <v>1363.4259999999999</v>
      </c>
      <c r="V397">
        <v>1.6334200000000001</v>
      </c>
    </row>
    <row r="398" spans="1:22" x14ac:dyDescent="0.25">
      <c r="A398">
        <v>1365.354</v>
      </c>
      <c r="B398">
        <v>0.85867000000000004</v>
      </c>
      <c r="C398">
        <v>1365.354</v>
      </c>
      <c r="D398">
        <v>0.92557999999999996</v>
      </c>
      <c r="E398">
        <v>1365.354</v>
      </c>
      <c r="F398">
        <v>1.00261</v>
      </c>
      <c r="G398">
        <v>1365.354</v>
      </c>
      <c r="H398">
        <v>1.08426</v>
      </c>
      <c r="I398">
        <v>1365.354</v>
      </c>
      <c r="J398">
        <v>1.1600200000000001</v>
      </c>
      <c r="K398">
        <v>1365.354</v>
      </c>
      <c r="L398">
        <v>1.2332000000000001</v>
      </c>
      <c r="M398">
        <v>1365.354</v>
      </c>
      <c r="N398">
        <v>1.31304</v>
      </c>
      <c r="O398">
        <v>1365.354</v>
      </c>
      <c r="P398">
        <v>1.3917600000000001</v>
      </c>
      <c r="Q398">
        <v>1365.354</v>
      </c>
      <c r="R398">
        <v>1.47617</v>
      </c>
      <c r="S398">
        <v>1365.354</v>
      </c>
      <c r="T398">
        <v>1.55749</v>
      </c>
      <c r="U398">
        <v>1365.354</v>
      </c>
      <c r="V398">
        <v>1.63303</v>
      </c>
    </row>
    <row r="399" spans="1:22" x14ac:dyDescent="0.25">
      <c r="A399">
        <v>1367.2829999999999</v>
      </c>
      <c r="B399">
        <v>0.85821999999999998</v>
      </c>
      <c r="C399">
        <v>1367.2829999999999</v>
      </c>
      <c r="D399">
        <v>0.92513999999999996</v>
      </c>
      <c r="E399">
        <v>1367.2829999999999</v>
      </c>
      <c r="F399">
        <v>1.0021800000000001</v>
      </c>
      <c r="G399">
        <v>1367.2829999999999</v>
      </c>
      <c r="H399">
        <v>1.08379</v>
      </c>
      <c r="I399">
        <v>1367.2829999999999</v>
      </c>
      <c r="J399">
        <v>1.1595899999999999</v>
      </c>
      <c r="K399">
        <v>1367.2829999999999</v>
      </c>
      <c r="L399">
        <v>1.2328300000000001</v>
      </c>
      <c r="M399">
        <v>1367.2829999999999</v>
      </c>
      <c r="N399">
        <v>1.31263</v>
      </c>
      <c r="O399">
        <v>1367.2829999999999</v>
      </c>
      <c r="P399">
        <v>1.39141</v>
      </c>
      <c r="Q399">
        <v>1367.2829999999999</v>
      </c>
      <c r="R399">
        <v>1.4758500000000001</v>
      </c>
      <c r="S399">
        <v>1367.2829999999999</v>
      </c>
      <c r="T399">
        <v>1.5571299999999999</v>
      </c>
      <c r="U399">
        <v>1367.2829999999999</v>
      </c>
      <c r="V399">
        <v>1.6328199999999999</v>
      </c>
    </row>
    <row r="400" spans="1:22" x14ac:dyDescent="0.25">
      <c r="A400">
        <v>1369.211</v>
      </c>
      <c r="B400">
        <v>0.85777999999999999</v>
      </c>
      <c r="C400">
        <v>1369.211</v>
      </c>
      <c r="D400">
        <v>0.92476000000000003</v>
      </c>
      <c r="E400">
        <v>1369.211</v>
      </c>
      <c r="F400">
        <v>1.0017400000000001</v>
      </c>
      <c r="G400">
        <v>1369.211</v>
      </c>
      <c r="H400">
        <v>1.08325</v>
      </c>
      <c r="I400">
        <v>1369.211</v>
      </c>
      <c r="J400">
        <v>1.1591499999999999</v>
      </c>
      <c r="K400">
        <v>1369.211</v>
      </c>
      <c r="L400">
        <v>1.23231</v>
      </c>
      <c r="M400">
        <v>1369.211</v>
      </c>
      <c r="N400">
        <v>1.3121799999999999</v>
      </c>
      <c r="O400">
        <v>1369.211</v>
      </c>
      <c r="P400">
        <v>1.39114</v>
      </c>
      <c r="Q400">
        <v>1369.211</v>
      </c>
      <c r="R400">
        <v>1.4754400000000001</v>
      </c>
      <c r="S400">
        <v>1369.211</v>
      </c>
      <c r="T400">
        <v>1.5568</v>
      </c>
      <c r="U400">
        <v>1369.211</v>
      </c>
      <c r="V400">
        <v>1.63246</v>
      </c>
    </row>
    <row r="401" spans="1:22" x14ac:dyDescent="0.25">
      <c r="A401">
        <v>1371.14</v>
      </c>
      <c r="B401">
        <v>0.85736999999999997</v>
      </c>
      <c r="C401">
        <v>1371.14</v>
      </c>
      <c r="D401">
        <v>0.92439000000000004</v>
      </c>
      <c r="E401">
        <v>1371.14</v>
      </c>
      <c r="F401">
        <v>1.0013700000000001</v>
      </c>
      <c r="G401">
        <v>1371.14</v>
      </c>
      <c r="H401">
        <v>1.0827899999999999</v>
      </c>
      <c r="I401">
        <v>1371.14</v>
      </c>
      <c r="J401">
        <v>1.1587700000000001</v>
      </c>
      <c r="K401">
        <v>1371.14</v>
      </c>
      <c r="L401">
        <v>1.23193</v>
      </c>
      <c r="M401">
        <v>1371.14</v>
      </c>
      <c r="N401">
        <v>1.3118300000000001</v>
      </c>
      <c r="O401">
        <v>1371.14</v>
      </c>
      <c r="P401">
        <v>1.3907099999999999</v>
      </c>
      <c r="Q401">
        <v>1371.14</v>
      </c>
      <c r="R401">
        <v>1.47509</v>
      </c>
      <c r="S401">
        <v>1371.14</v>
      </c>
      <c r="T401">
        <v>1.5564</v>
      </c>
      <c r="U401">
        <v>1371.14</v>
      </c>
      <c r="V401">
        <v>1.6320600000000001</v>
      </c>
    </row>
    <row r="402" spans="1:22" x14ac:dyDescent="0.25">
      <c r="A402">
        <v>1373.068</v>
      </c>
      <c r="B402">
        <v>0.85589000000000004</v>
      </c>
      <c r="C402">
        <v>1373.068</v>
      </c>
      <c r="D402">
        <v>0.92281000000000002</v>
      </c>
      <c r="E402">
        <v>1373.068</v>
      </c>
      <c r="F402">
        <v>0.99980000000000002</v>
      </c>
      <c r="G402">
        <v>1373.068</v>
      </c>
      <c r="H402">
        <v>1.0813299999999999</v>
      </c>
      <c r="I402">
        <v>1373.068</v>
      </c>
      <c r="J402">
        <v>1.15716</v>
      </c>
      <c r="K402">
        <v>1373.068</v>
      </c>
      <c r="L402">
        <v>1.23038</v>
      </c>
      <c r="M402">
        <v>1373.068</v>
      </c>
      <c r="N402">
        <v>1.3102</v>
      </c>
      <c r="O402">
        <v>1373.068</v>
      </c>
      <c r="P402">
        <v>1.3891100000000001</v>
      </c>
      <c r="Q402">
        <v>1373.068</v>
      </c>
      <c r="R402">
        <v>1.47336</v>
      </c>
      <c r="S402">
        <v>1373.068</v>
      </c>
      <c r="T402">
        <v>1.55481</v>
      </c>
      <c r="U402">
        <v>1373.068</v>
      </c>
      <c r="V402">
        <v>1.6305400000000001</v>
      </c>
    </row>
    <row r="403" spans="1:22" x14ac:dyDescent="0.25">
      <c r="A403">
        <v>1374.9970000000001</v>
      </c>
      <c r="B403">
        <v>0.85445000000000004</v>
      </c>
      <c r="C403">
        <v>1374.9970000000001</v>
      </c>
      <c r="D403">
        <v>0.92130000000000001</v>
      </c>
      <c r="E403">
        <v>1374.9970000000001</v>
      </c>
      <c r="F403">
        <v>0.99827999999999995</v>
      </c>
      <c r="G403">
        <v>1374.9970000000001</v>
      </c>
      <c r="H403">
        <v>1.0798300000000001</v>
      </c>
      <c r="I403">
        <v>1374.9970000000001</v>
      </c>
      <c r="J403">
        <v>1.1555500000000001</v>
      </c>
      <c r="K403">
        <v>1374.9970000000001</v>
      </c>
      <c r="L403">
        <v>1.2288300000000001</v>
      </c>
      <c r="M403">
        <v>1374.9970000000001</v>
      </c>
      <c r="N403">
        <v>1.30854</v>
      </c>
      <c r="O403">
        <v>1374.9970000000001</v>
      </c>
      <c r="P403">
        <v>1.3875299999999999</v>
      </c>
      <c r="Q403">
        <v>1374.9970000000001</v>
      </c>
      <c r="R403">
        <v>1.4717800000000001</v>
      </c>
      <c r="S403">
        <v>1374.9970000000001</v>
      </c>
      <c r="T403">
        <v>1.5532600000000001</v>
      </c>
      <c r="U403">
        <v>1374.9970000000001</v>
      </c>
      <c r="V403">
        <v>1.6289899999999999</v>
      </c>
    </row>
    <row r="404" spans="1:22" x14ac:dyDescent="0.25">
      <c r="A404">
        <v>1376.925</v>
      </c>
      <c r="B404">
        <v>0.85494999999999999</v>
      </c>
      <c r="C404">
        <v>1376.925</v>
      </c>
      <c r="D404">
        <v>0.92179999999999995</v>
      </c>
      <c r="E404">
        <v>1376.925</v>
      </c>
      <c r="F404">
        <v>0.99882000000000004</v>
      </c>
      <c r="G404">
        <v>1376.925</v>
      </c>
      <c r="H404">
        <v>1.0803</v>
      </c>
      <c r="I404">
        <v>1376.925</v>
      </c>
      <c r="J404">
        <v>1.15608</v>
      </c>
      <c r="K404">
        <v>1376.925</v>
      </c>
      <c r="L404">
        <v>1.22932</v>
      </c>
      <c r="M404">
        <v>1376.925</v>
      </c>
      <c r="N404">
        <v>1.30914</v>
      </c>
      <c r="O404">
        <v>1376.925</v>
      </c>
      <c r="P404">
        <v>1.3880600000000001</v>
      </c>
      <c r="Q404">
        <v>1376.925</v>
      </c>
      <c r="R404">
        <v>1.4723999999999999</v>
      </c>
      <c r="S404">
        <v>1376.925</v>
      </c>
      <c r="T404">
        <v>1.5538700000000001</v>
      </c>
      <c r="U404">
        <v>1376.925</v>
      </c>
      <c r="V404">
        <v>1.62961</v>
      </c>
    </row>
    <row r="405" spans="1:22" x14ac:dyDescent="0.25">
      <c r="A405">
        <v>1378.854</v>
      </c>
      <c r="B405">
        <v>0.85506000000000004</v>
      </c>
      <c r="C405">
        <v>1378.854</v>
      </c>
      <c r="D405">
        <v>0.92198000000000002</v>
      </c>
      <c r="E405">
        <v>1378.854</v>
      </c>
      <c r="F405">
        <v>0.99895</v>
      </c>
      <c r="G405">
        <v>1378.854</v>
      </c>
      <c r="H405">
        <v>1.0804800000000001</v>
      </c>
      <c r="I405">
        <v>1378.854</v>
      </c>
      <c r="J405">
        <v>1.1561900000000001</v>
      </c>
      <c r="K405">
        <v>1378.854</v>
      </c>
      <c r="L405">
        <v>1.2294099999999999</v>
      </c>
      <c r="M405">
        <v>1378.854</v>
      </c>
      <c r="N405">
        <v>1.3095000000000001</v>
      </c>
      <c r="O405">
        <v>1378.854</v>
      </c>
      <c r="P405">
        <v>1.38828</v>
      </c>
      <c r="Q405">
        <v>1378.854</v>
      </c>
      <c r="R405">
        <v>1.47255</v>
      </c>
      <c r="S405">
        <v>1378.854</v>
      </c>
      <c r="T405">
        <v>1.55389</v>
      </c>
      <c r="U405">
        <v>1378.854</v>
      </c>
      <c r="V405">
        <v>1.6296299999999999</v>
      </c>
    </row>
    <row r="406" spans="1:22" x14ac:dyDescent="0.25">
      <c r="A406">
        <v>1380.7819999999999</v>
      </c>
      <c r="B406">
        <v>0.85406000000000004</v>
      </c>
      <c r="C406">
        <v>1380.7819999999999</v>
      </c>
      <c r="D406">
        <v>0.92101999999999995</v>
      </c>
      <c r="E406">
        <v>1380.7819999999999</v>
      </c>
      <c r="F406">
        <v>0.99785000000000001</v>
      </c>
      <c r="G406">
        <v>1380.7819999999999</v>
      </c>
      <c r="H406">
        <v>1.0795300000000001</v>
      </c>
      <c r="I406">
        <v>1380.7819999999999</v>
      </c>
      <c r="J406">
        <v>1.1551100000000001</v>
      </c>
      <c r="K406">
        <v>1380.7819999999999</v>
      </c>
      <c r="L406">
        <v>1.22834</v>
      </c>
      <c r="M406">
        <v>1380.7819999999999</v>
      </c>
      <c r="N406">
        <v>1.3085</v>
      </c>
      <c r="O406">
        <v>1380.7819999999999</v>
      </c>
      <c r="P406">
        <v>1.38713</v>
      </c>
      <c r="Q406">
        <v>1380.7819999999999</v>
      </c>
      <c r="R406">
        <v>1.4714100000000001</v>
      </c>
      <c r="S406">
        <v>1380.7819999999999</v>
      </c>
      <c r="T406">
        <v>1.5525599999999999</v>
      </c>
      <c r="U406">
        <v>1380.7819999999999</v>
      </c>
      <c r="V406">
        <v>1.6282399999999999</v>
      </c>
    </row>
    <row r="407" spans="1:22" x14ac:dyDescent="0.25">
      <c r="A407">
        <v>1382.711</v>
      </c>
      <c r="B407">
        <v>0.85302</v>
      </c>
      <c r="C407">
        <v>1382.711</v>
      </c>
      <c r="D407">
        <v>0.91998999999999997</v>
      </c>
      <c r="E407">
        <v>1382.711</v>
      </c>
      <c r="F407">
        <v>0.99673999999999996</v>
      </c>
      <c r="G407">
        <v>1382.711</v>
      </c>
      <c r="H407">
        <v>1.0783700000000001</v>
      </c>
      <c r="I407">
        <v>1382.711</v>
      </c>
      <c r="J407">
        <v>1.15401</v>
      </c>
      <c r="K407">
        <v>1382.711</v>
      </c>
      <c r="L407">
        <v>1.2272400000000001</v>
      </c>
      <c r="M407">
        <v>1382.711</v>
      </c>
      <c r="N407">
        <v>1.30732</v>
      </c>
      <c r="O407">
        <v>1382.711</v>
      </c>
      <c r="P407">
        <v>1.3858200000000001</v>
      </c>
      <c r="Q407">
        <v>1382.711</v>
      </c>
      <c r="R407">
        <v>1.4702599999999999</v>
      </c>
      <c r="S407">
        <v>1382.711</v>
      </c>
      <c r="T407">
        <v>1.5512900000000001</v>
      </c>
      <c r="U407">
        <v>1382.711</v>
      </c>
      <c r="V407">
        <v>1.6271199999999999</v>
      </c>
    </row>
    <row r="408" spans="1:22" x14ac:dyDescent="0.25">
      <c r="A408">
        <v>1384.6389999999999</v>
      </c>
      <c r="B408">
        <v>0.85258999999999996</v>
      </c>
      <c r="C408">
        <v>1384.6389999999999</v>
      </c>
      <c r="D408">
        <v>0.91952</v>
      </c>
      <c r="E408">
        <v>1384.6389999999999</v>
      </c>
      <c r="F408">
        <v>0.99624999999999997</v>
      </c>
      <c r="G408">
        <v>1384.6389999999999</v>
      </c>
      <c r="H408">
        <v>1.07785</v>
      </c>
      <c r="I408">
        <v>1384.6389999999999</v>
      </c>
      <c r="J408">
        <v>1.1536299999999999</v>
      </c>
      <c r="K408">
        <v>1384.6389999999999</v>
      </c>
      <c r="L408">
        <v>1.2266699999999999</v>
      </c>
      <c r="M408">
        <v>1384.6389999999999</v>
      </c>
      <c r="N408">
        <v>1.3067800000000001</v>
      </c>
      <c r="O408">
        <v>1384.6389999999999</v>
      </c>
      <c r="P408">
        <v>1.3853899999999999</v>
      </c>
      <c r="Q408">
        <v>1384.6389999999999</v>
      </c>
      <c r="R408">
        <v>1.4697499999999999</v>
      </c>
      <c r="S408">
        <v>1384.6389999999999</v>
      </c>
      <c r="T408">
        <v>1.5508</v>
      </c>
      <c r="U408">
        <v>1384.6389999999999</v>
      </c>
      <c r="V408">
        <v>1.62673</v>
      </c>
    </row>
    <row r="409" spans="1:22" x14ac:dyDescent="0.25">
      <c r="A409">
        <v>1386.568</v>
      </c>
      <c r="B409">
        <v>0.85204000000000002</v>
      </c>
      <c r="C409">
        <v>1386.568</v>
      </c>
      <c r="D409">
        <v>0.91905000000000003</v>
      </c>
      <c r="E409">
        <v>1386.568</v>
      </c>
      <c r="F409">
        <v>0.99565999999999999</v>
      </c>
      <c r="G409">
        <v>1386.568</v>
      </c>
      <c r="H409">
        <v>1.0774699999999999</v>
      </c>
      <c r="I409">
        <v>1386.568</v>
      </c>
      <c r="J409">
        <v>1.15324</v>
      </c>
      <c r="K409">
        <v>1386.568</v>
      </c>
      <c r="L409">
        <v>1.22618</v>
      </c>
      <c r="M409">
        <v>1386.568</v>
      </c>
      <c r="N409">
        <v>1.3063400000000001</v>
      </c>
      <c r="O409">
        <v>1386.568</v>
      </c>
      <c r="P409">
        <v>1.3852199999999999</v>
      </c>
      <c r="Q409">
        <v>1386.568</v>
      </c>
      <c r="R409">
        <v>1.46943</v>
      </c>
      <c r="S409">
        <v>1386.568</v>
      </c>
      <c r="T409">
        <v>1.5506200000000001</v>
      </c>
      <c r="U409">
        <v>1386.568</v>
      </c>
      <c r="V409">
        <v>1.62642</v>
      </c>
    </row>
    <row r="410" spans="1:22" x14ac:dyDescent="0.25">
      <c r="A410">
        <v>1388.4960000000001</v>
      </c>
      <c r="B410">
        <v>0.85189999999999999</v>
      </c>
      <c r="C410">
        <v>1388.4960000000001</v>
      </c>
      <c r="D410">
        <v>0.91901999999999995</v>
      </c>
      <c r="E410">
        <v>1388.4960000000001</v>
      </c>
      <c r="F410">
        <v>0.99546999999999997</v>
      </c>
      <c r="G410">
        <v>1388.4960000000001</v>
      </c>
      <c r="H410">
        <v>1.0773200000000001</v>
      </c>
      <c r="I410">
        <v>1388.4960000000001</v>
      </c>
      <c r="J410">
        <v>1.1531100000000001</v>
      </c>
      <c r="K410">
        <v>1388.4960000000001</v>
      </c>
      <c r="L410">
        <v>1.2261500000000001</v>
      </c>
      <c r="M410">
        <v>1388.4960000000001</v>
      </c>
      <c r="N410">
        <v>1.30629</v>
      </c>
      <c r="O410">
        <v>1388.4960000000001</v>
      </c>
      <c r="P410">
        <v>1.3852599999999999</v>
      </c>
      <c r="Q410">
        <v>1388.4960000000001</v>
      </c>
      <c r="R410">
        <v>1.46953</v>
      </c>
      <c r="S410">
        <v>1388.4960000000001</v>
      </c>
      <c r="T410">
        <v>1.5507200000000001</v>
      </c>
      <c r="U410">
        <v>1388.4960000000001</v>
      </c>
      <c r="V410">
        <v>1.6264000000000001</v>
      </c>
    </row>
    <row r="411" spans="1:22" x14ac:dyDescent="0.25">
      <c r="A411">
        <v>1390.424</v>
      </c>
      <c r="B411">
        <v>0.85170000000000001</v>
      </c>
      <c r="C411">
        <v>1390.424</v>
      </c>
      <c r="D411">
        <v>0.91891999999999996</v>
      </c>
      <c r="E411">
        <v>1390.424</v>
      </c>
      <c r="F411">
        <v>0.99538000000000004</v>
      </c>
      <c r="G411">
        <v>1390.424</v>
      </c>
      <c r="H411">
        <v>1.07701</v>
      </c>
      <c r="I411">
        <v>1390.424</v>
      </c>
      <c r="J411">
        <v>1.1528799999999999</v>
      </c>
      <c r="K411">
        <v>1390.424</v>
      </c>
      <c r="L411">
        <v>1.2259599999999999</v>
      </c>
      <c r="M411">
        <v>1390.424</v>
      </c>
      <c r="N411">
        <v>1.3060700000000001</v>
      </c>
      <c r="O411">
        <v>1390.424</v>
      </c>
      <c r="P411">
        <v>1.3850100000000001</v>
      </c>
      <c r="Q411">
        <v>1390.424</v>
      </c>
      <c r="R411">
        <v>1.4695100000000001</v>
      </c>
      <c r="S411">
        <v>1390.424</v>
      </c>
      <c r="T411">
        <v>1.5506500000000001</v>
      </c>
      <c r="U411">
        <v>1390.424</v>
      </c>
      <c r="V411">
        <v>1.62616</v>
      </c>
    </row>
    <row r="412" spans="1:22" x14ac:dyDescent="0.25">
      <c r="A412">
        <v>1392.3530000000001</v>
      </c>
      <c r="B412">
        <v>0.85065000000000002</v>
      </c>
      <c r="C412">
        <v>1392.3530000000001</v>
      </c>
      <c r="D412">
        <v>0.91766999999999999</v>
      </c>
      <c r="E412">
        <v>1392.3530000000001</v>
      </c>
      <c r="F412">
        <v>0.99431999999999998</v>
      </c>
      <c r="G412">
        <v>1392.3530000000001</v>
      </c>
      <c r="H412">
        <v>1.0758399999999999</v>
      </c>
      <c r="I412">
        <v>1392.3530000000001</v>
      </c>
      <c r="J412">
        <v>1.15177</v>
      </c>
      <c r="K412">
        <v>1392.3530000000001</v>
      </c>
      <c r="L412">
        <v>1.22489</v>
      </c>
      <c r="M412">
        <v>1392.3530000000001</v>
      </c>
      <c r="N412">
        <v>1.3048599999999999</v>
      </c>
      <c r="O412">
        <v>1392.3530000000001</v>
      </c>
      <c r="P412">
        <v>1.38371</v>
      </c>
      <c r="Q412">
        <v>1392.3530000000001</v>
      </c>
      <c r="R412">
        <v>1.46824</v>
      </c>
      <c r="S412">
        <v>1392.3530000000001</v>
      </c>
      <c r="T412">
        <v>1.54949</v>
      </c>
      <c r="U412">
        <v>1392.3530000000001</v>
      </c>
      <c r="V412">
        <v>1.6248899999999999</v>
      </c>
    </row>
    <row r="413" spans="1:22" x14ac:dyDescent="0.25">
      <c r="A413">
        <v>1394.2809999999999</v>
      </c>
      <c r="B413">
        <v>0.84943000000000002</v>
      </c>
      <c r="C413">
        <v>1394.2809999999999</v>
      </c>
      <c r="D413">
        <v>0.91634000000000004</v>
      </c>
      <c r="E413">
        <v>1394.2809999999999</v>
      </c>
      <c r="F413">
        <v>0.99312</v>
      </c>
      <c r="G413">
        <v>1394.2809999999999</v>
      </c>
      <c r="H413">
        <v>1.0746599999999999</v>
      </c>
      <c r="I413">
        <v>1394.2809999999999</v>
      </c>
      <c r="J413">
        <v>1.1505000000000001</v>
      </c>
      <c r="K413">
        <v>1394.2809999999999</v>
      </c>
      <c r="L413">
        <v>1.22377</v>
      </c>
      <c r="M413">
        <v>1394.2809999999999</v>
      </c>
      <c r="N413">
        <v>1.3037399999999999</v>
      </c>
      <c r="O413">
        <v>1394.2809999999999</v>
      </c>
      <c r="P413">
        <v>1.3825799999999999</v>
      </c>
      <c r="Q413">
        <v>1394.2809999999999</v>
      </c>
      <c r="R413">
        <v>1.4668300000000001</v>
      </c>
      <c r="S413">
        <v>1394.2809999999999</v>
      </c>
      <c r="T413">
        <v>1.5482100000000001</v>
      </c>
      <c r="U413">
        <v>1394.2809999999999</v>
      </c>
      <c r="V413">
        <v>1.6237900000000001</v>
      </c>
    </row>
    <row r="414" spans="1:22" x14ac:dyDescent="0.25">
      <c r="A414">
        <v>1396.21</v>
      </c>
      <c r="B414">
        <v>0.84945999999999999</v>
      </c>
      <c r="C414">
        <v>1396.21</v>
      </c>
      <c r="D414">
        <v>0.91644999999999999</v>
      </c>
      <c r="E414">
        <v>1396.21</v>
      </c>
      <c r="F414">
        <v>0.99312999999999996</v>
      </c>
      <c r="G414">
        <v>1396.21</v>
      </c>
      <c r="H414">
        <v>1.0747</v>
      </c>
      <c r="I414">
        <v>1396.21</v>
      </c>
      <c r="J414">
        <v>1.15046</v>
      </c>
      <c r="K414">
        <v>1396.21</v>
      </c>
      <c r="L414">
        <v>1.2237100000000001</v>
      </c>
      <c r="M414">
        <v>1396.21</v>
      </c>
      <c r="N414">
        <v>1.30385</v>
      </c>
      <c r="O414">
        <v>1396.21</v>
      </c>
      <c r="P414">
        <v>1.3827100000000001</v>
      </c>
      <c r="Q414">
        <v>1396.21</v>
      </c>
      <c r="R414">
        <v>1.46682</v>
      </c>
      <c r="S414">
        <v>1396.21</v>
      </c>
      <c r="T414">
        <v>1.54836</v>
      </c>
      <c r="U414">
        <v>1396.21</v>
      </c>
      <c r="V414">
        <v>1.62398</v>
      </c>
    </row>
    <row r="415" spans="1:22" x14ac:dyDescent="0.25">
      <c r="A415">
        <v>1398.1379999999999</v>
      </c>
      <c r="B415">
        <v>0.84916999999999998</v>
      </c>
      <c r="C415">
        <v>1398.1379999999999</v>
      </c>
      <c r="D415">
        <v>0.91632999999999998</v>
      </c>
      <c r="E415">
        <v>1398.1379999999999</v>
      </c>
      <c r="F415">
        <v>0.99297999999999997</v>
      </c>
      <c r="G415">
        <v>1398.1379999999999</v>
      </c>
      <c r="H415">
        <v>1.07456</v>
      </c>
      <c r="I415">
        <v>1398.1379999999999</v>
      </c>
      <c r="J415">
        <v>1.1503300000000001</v>
      </c>
      <c r="K415">
        <v>1398.1379999999999</v>
      </c>
      <c r="L415">
        <v>1.2235199999999999</v>
      </c>
      <c r="M415">
        <v>1398.1379999999999</v>
      </c>
      <c r="N415">
        <v>1.30369</v>
      </c>
      <c r="O415">
        <v>1398.1379999999999</v>
      </c>
      <c r="P415">
        <v>1.3823700000000001</v>
      </c>
      <c r="Q415">
        <v>1398.1379999999999</v>
      </c>
      <c r="R415">
        <v>1.4667300000000001</v>
      </c>
      <c r="S415">
        <v>1398.1379999999999</v>
      </c>
      <c r="T415">
        <v>1.5482</v>
      </c>
      <c r="U415">
        <v>1398.1379999999999</v>
      </c>
      <c r="V415">
        <v>1.62382</v>
      </c>
    </row>
    <row r="416" spans="1:22" x14ac:dyDescent="0.25">
      <c r="A416">
        <v>1400.067</v>
      </c>
      <c r="B416">
        <v>0.84867999999999999</v>
      </c>
      <c r="C416">
        <v>1400.067</v>
      </c>
      <c r="D416">
        <v>0.91574</v>
      </c>
      <c r="E416">
        <v>1400.067</v>
      </c>
      <c r="F416">
        <v>0.99246000000000001</v>
      </c>
      <c r="G416">
        <v>1400.067</v>
      </c>
      <c r="H416">
        <v>1.07395</v>
      </c>
      <c r="I416">
        <v>1400.067</v>
      </c>
      <c r="J416">
        <v>1.1497200000000001</v>
      </c>
      <c r="K416">
        <v>1400.067</v>
      </c>
      <c r="L416">
        <v>1.22295</v>
      </c>
      <c r="M416">
        <v>1400.067</v>
      </c>
      <c r="N416">
        <v>1.30307</v>
      </c>
      <c r="O416">
        <v>1400.067</v>
      </c>
      <c r="P416">
        <v>1.3816900000000001</v>
      </c>
      <c r="Q416">
        <v>1400.067</v>
      </c>
      <c r="R416">
        <v>1.4661599999999999</v>
      </c>
      <c r="S416">
        <v>1400.067</v>
      </c>
      <c r="T416">
        <v>1.5474699999999999</v>
      </c>
      <c r="U416">
        <v>1400.067</v>
      </c>
      <c r="V416">
        <v>1.62304</v>
      </c>
    </row>
    <row r="417" spans="1:22" x14ac:dyDescent="0.25">
      <c r="A417">
        <v>1401.9949999999999</v>
      </c>
      <c r="B417">
        <v>0.84892000000000001</v>
      </c>
      <c r="C417">
        <v>1401.9949999999999</v>
      </c>
      <c r="D417">
        <v>0.91583999999999999</v>
      </c>
      <c r="E417">
        <v>1401.9949999999999</v>
      </c>
      <c r="F417">
        <v>0.99253999999999998</v>
      </c>
      <c r="G417">
        <v>1401.9949999999999</v>
      </c>
      <c r="H417">
        <v>1.07402</v>
      </c>
      <c r="I417">
        <v>1401.9949999999999</v>
      </c>
      <c r="J417">
        <v>1.14984</v>
      </c>
      <c r="K417">
        <v>1401.9949999999999</v>
      </c>
      <c r="L417">
        <v>1.22302</v>
      </c>
      <c r="M417">
        <v>1401.9949999999999</v>
      </c>
      <c r="N417">
        <v>1.30328</v>
      </c>
      <c r="O417">
        <v>1401.9949999999999</v>
      </c>
      <c r="P417">
        <v>1.3819300000000001</v>
      </c>
      <c r="Q417">
        <v>1401.9949999999999</v>
      </c>
      <c r="R417">
        <v>1.46645</v>
      </c>
      <c r="S417">
        <v>1401.9949999999999</v>
      </c>
      <c r="T417">
        <v>1.54762</v>
      </c>
      <c r="U417">
        <v>1401.9949999999999</v>
      </c>
      <c r="V417">
        <v>1.62324</v>
      </c>
    </row>
    <row r="418" spans="1:22" x14ac:dyDescent="0.25">
      <c r="A418">
        <v>1403.924</v>
      </c>
      <c r="B418">
        <v>0.84892000000000001</v>
      </c>
      <c r="C418">
        <v>1403.924</v>
      </c>
      <c r="D418">
        <v>0.91595000000000004</v>
      </c>
      <c r="E418">
        <v>1403.924</v>
      </c>
      <c r="F418">
        <v>0.99251</v>
      </c>
      <c r="G418">
        <v>1403.924</v>
      </c>
      <c r="H418">
        <v>1.0740499999999999</v>
      </c>
      <c r="I418">
        <v>1403.924</v>
      </c>
      <c r="J418">
        <v>1.14995</v>
      </c>
      <c r="K418">
        <v>1403.924</v>
      </c>
      <c r="L418">
        <v>1.2230399999999999</v>
      </c>
      <c r="M418">
        <v>1403.924</v>
      </c>
      <c r="N418">
        <v>1.30345</v>
      </c>
      <c r="O418">
        <v>1403.924</v>
      </c>
      <c r="P418">
        <v>1.3821300000000001</v>
      </c>
      <c r="Q418">
        <v>1403.924</v>
      </c>
      <c r="R418">
        <v>1.46675</v>
      </c>
      <c r="S418">
        <v>1403.924</v>
      </c>
      <c r="T418">
        <v>1.5479000000000001</v>
      </c>
      <c r="U418">
        <v>1403.924</v>
      </c>
      <c r="V418">
        <v>1.6234599999999999</v>
      </c>
    </row>
    <row r="419" spans="1:22" x14ac:dyDescent="0.25">
      <c r="A419">
        <v>1405.8520000000001</v>
      </c>
      <c r="B419">
        <v>0.84875</v>
      </c>
      <c r="C419">
        <v>1405.8520000000001</v>
      </c>
      <c r="D419">
        <v>0.91586999999999996</v>
      </c>
      <c r="E419">
        <v>1405.8520000000001</v>
      </c>
      <c r="F419">
        <v>0.99221999999999999</v>
      </c>
      <c r="G419">
        <v>1405.8520000000001</v>
      </c>
      <c r="H419">
        <v>1.07396</v>
      </c>
      <c r="I419">
        <v>1405.8520000000001</v>
      </c>
      <c r="J419">
        <v>1.1498999999999999</v>
      </c>
      <c r="K419">
        <v>1405.8520000000001</v>
      </c>
      <c r="L419">
        <v>1.2227699999999999</v>
      </c>
      <c r="M419">
        <v>1405.8520000000001</v>
      </c>
      <c r="N419">
        <v>1.3033600000000001</v>
      </c>
      <c r="O419">
        <v>1405.8520000000001</v>
      </c>
      <c r="P419">
        <v>1.3819399999999999</v>
      </c>
      <c r="Q419">
        <v>1405.8520000000001</v>
      </c>
      <c r="R419">
        <v>1.46665</v>
      </c>
      <c r="S419">
        <v>1405.8520000000001</v>
      </c>
      <c r="T419">
        <v>1.54779</v>
      </c>
      <c r="U419">
        <v>1405.8520000000001</v>
      </c>
      <c r="V419">
        <v>1.6232599999999999</v>
      </c>
    </row>
    <row r="420" spans="1:22" x14ac:dyDescent="0.25">
      <c r="A420">
        <v>1407.7809999999999</v>
      </c>
      <c r="B420">
        <v>0.84870999999999996</v>
      </c>
      <c r="C420">
        <v>1407.7809999999999</v>
      </c>
      <c r="D420">
        <v>0.91578999999999999</v>
      </c>
      <c r="E420">
        <v>1407.7809999999999</v>
      </c>
      <c r="F420">
        <v>0.99226000000000003</v>
      </c>
      <c r="G420">
        <v>1407.7809999999999</v>
      </c>
      <c r="H420">
        <v>1.07402</v>
      </c>
      <c r="I420">
        <v>1407.7809999999999</v>
      </c>
      <c r="J420">
        <v>1.1498900000000001</v>
      </c>
      <c r="K420">
        <v>1407.7809999999999</v>
      </c>
      <c r="L420">
        <v>1.2227399999999999</v>
      </c>
      <c r="M420">
        <v>1407.7809999999999</v>
      </c>
      <c r="N420">
        <v>1.3032900000000001</v>
      </c>
      <c r="O420">
        <v>1407.7809999999999</v>
      </c>
      <c r="P420">
        <v>1.3818299999999999</v>
      </c>
      <c r="Q420">
        <v>1407.7809999999999</v>
      </c>
      <c r="R420">
        <v>1.4665299999999999</v>
      </c>
      <c r="S420">
        <v>1407.7809999999999</v>
      </c>
      <c r="T420">
        <v>1.5478000000000001</v>
      </c>
      <c r="U420">
        <v>1407.7809999999999</v>
      </c>
      <c r="V420">
        <v>1.6231100000000001</v>
      </c>
    </row>
    <row r="421" spans="1:22" x14ac:dyDescent="0.25">
      <c r="A421">
        <v>1409.7090000000001</v>
      </c>
      <c r="B421">
        <v>0.84891000000000005</v>
      </c>
      <c r="C421">
        <v>1409.7090000000001</v>
      </c>
      <c r="D421">
        <v>0.91591</v>
      </c>
      <c r="E421">
        <v>1409.7090000000001</v>
      </c>
      <c r="F421">
        <v>0.99246000000000001</v>
      </c>
      <c r="G421">
        <v>1409.7090000000001</v>
      </c>
      <c r="H421">
        <v>1.0742400000000001</v>
      </c>
      <c r="I421">
        <v>1409.7090000000001</v>
      </c>
      <c r="J421">
        <v>1.1499999999999999</v>
      </c>
      <c r="K421">
        <v>1409.7090000000001</v>
      </c>
      <c r="L421">
        <v>1.2230799999999999</v>
      </c>
      <c r="M421">
        <v>1409.7090000000001</v>
      </c>
      <c r="N421">
        <v>1.3034600000000001</v>
      </c>
      <c r="O421">
        <v>1409.7090000000001</v>
      </c>
      <c r="P421">
        <v>1.3822700000000001</v>
      </c>
      <c r="Q421">
        <v>1409.7090000000001</v>
      </c>
      <c r="R421">
        <v>1.4667699999999999</v>
      </c>
      <c r="S421">
        <v>1409.7090000000001</v>
      </c>
      <c r="T421">
        <v>1.54813</v>
      </c>
      <c r="U421">
        <v>1409.7090000000001</v>
      </c>
      <c r="V421">
        <v>1.6234500000000001</v>
      </c>
    </row>
    <row r="422" spans="1:22" x14ac:dyDescent="0.25">
      <c r="A422">
        <v>1411.6379999999999</v>
      </c>
      <c r="B422">
        <v>0.84865000000000002</v>
      </c>
      <c r="C422">
        <v>1411.6379999999999</v>
      </c>
      <c r="D422">
        <v>0.91557999999999995</v>
      </c>
      <c r="E422">
        <v>1411.6379999999999</v>
      </c>
      <c r="F422">
        <v>0.99207999999999996</v>
      </c>
      <c r="G422">
        <v>1411.6379999999999</v>
      </c>
      <c r="H422">
        <v>1.07379</v>
      </c>
      <c r="I422">
        <v>1411.6379999999999</v>
      </c>
      <c r="J422">
        <v>1.1496599999999999</v>
      </c>
      <c r="K422">
        <v>1411.6379999999999</v>
      </c>
      <c r="L422">
        <v>1.22282</v>
      </c>
      <c r="M422">
        <v>1411.6379999999999</v>
      </c>
      <c r="N422">
        <v>1.30315</v>
      </c>
      <c r="O422">
        <v>1411.6379999999999</v>
      </c>
      <c r="P422">
        <v>1.38218</v>
      </c>
      <c r="Q422">
        <v>1411.6379999999999</v>
      </c>
      <c r="R422">
        <v>1.4665600000000001</v>
      </c>
      <c r="S422">
        <v>1411.6379999999999</v>
      </c>
      <c r="T422">
        <v>1.5478799999999999</v>
      </c>
      <c r="U422">
        <v>1411.6379999999999</v>
      </c>
      <c r="V422">
        <v>1.62324</v>
      </c>
    </row>
    <row r="423" spans="1:22" x14ac:dyDescent="0.25">
      <c r="A423">
        <v>1413.566</v>
      </c>
      <c r="B423">
        <v>0.84852000000000005</v>
      </c>
      <c r="C423">
        <v>1413.566</v>
      </c>
      <c r="D423">
        <v>0.91546000000000005</v>
      </c>
      <c r="E423">
        <v>1413.566</v>
      </c>
      <c r="F423">
        <v>0.99202999999999997</v>
      </c>
      <c r="G423">
        <v>1413.566</v>
      </c>
      <c r="H423">
        <v>1.0736600000000001</v>
      </c>
      <c r="I423">
        <v>1413.566</v>
      </c>
      <c r="J423">
        <v>1.14967</v>
      </c>
      <c r="K423">
        <v>1413.566</v>
      </c>
      <c r="L423">
        <v>1.2228699999999999</v>
      </c>
      <c r="M423">
        <v>1413.566</v>
      </c>
      <c r="N423">
        <v>1.30308</v>
      </c>
      <c r="O423">
        <v>1413.566</v>
      </c>
      <c r="P423">
        <v>1.38201</v>
      </c>
      <c r="Q423">
        <v>1413.566</v>
      </c>
      <c r="R423">
        <v>1.46655</v>
      </c>
      <c r="S423">
        <v>1413.566</v>
      </c>
      <c r="T423">
        <v>1.54782</v>
      </c>
      <c r="U423">
        <v>1413.566</v>
      </c>
      <c r="V423">
        <v>1.62313</v>
      </c>
    </row>
    <row r="424" spans="1:22" x14ac:dyDescent="0.25">
      <c r="A424">
        <v>1415.4949999999999</v>
      </c>
      <c r="B424">
        <v>0.84916999999999998</v>
      </c>
      <c r="C424">
        <v>1415.4949999999999</v>
      </c>
      <c r="D424">
        <v>0.91608000000000001</v>
      </c>
      <c r="E424">
        <v>1415.4949999999999</v>
      </c>
      <c r="F424">
        <v>0.99268000000000001</v>
      </c>
      <c r="G424">
        <v>1415.4949999999999</v>
      </c>
      <c r="H424">
        <v>1.0743100000000001</v>
      </c>
      <c r="I424">
        <v>1415.4949999999999</v>
      </c>
      <c r="J424">
        <v>1.15036</v>
      </c>
      <c r="K424">
        <v>1415.4949999999999</v>
      </c>
      <c r="L424">
        <v>1.2235199999999999</v>
      </c>
      <c r="M424">
        <v>1415.4949999999999</v>
      </c>
      <c r="N424">
        <v>1.3038099999999999</v>
      </c>
      <c r="O424">
        <v>1415.4949999999999</v>
      </c>
      <c r="P424">
        <v>1.3827100000000001</v>
      </c>
      <c r="Q424">
        <v>1415.4949999999999</v>
      </c>
      <c r="R424">
        <v>1.4672400000000001</v>
      </c>
      <c r="S424">
        <v>1415.4949999999999</v>
      </c>
      <c r="T424">
        <v>1.5485800000000001</v>
      </c>
      <c r="U424">
        <v>1415.4949999999999</v>
      </c>
      <c r="V424">
        <v>1.6238999999999999</v>
      </c>
    </row>
    <row r="425" spans="1:22" x14ac:dyDescent="0.25">
      <c r="A425">
        <v>1417.423</v>
      </c>
      <c r="B425">
        <v>0.84819999999999995</v>
      </c>
      <c r="C425">
        <v>1417.423</v>
      </c>
      <c r="D425">
        <v>0.91520000000000001</v>
      </c>
      <c r="E425">
        <v>1417.423</v>
      </c>
      <c r="F425">
        <v>0.99175999999999997</v>
      </c>
      <c r="G425">
        <v>1417.423</v>
      </c>
      <c r="H425">
        <v>1.0734699999999999</v>
      </c>
      <c r="I425">
        <v>1417.423</v>
      </c>
      <c r="J425">
        <v>1.1494</v>
      </c>
      <c r="K425">
        <v>1417.423</v>
      </c>
      <c r="L425">
        <v>1.22248</v>
      </c>
      <c r="M425">
        <v>1417.423</v>
      </c>
      <c r="N425">
        <v>1.30294</v>
      </c>
      <c r="O425">
        <v>1417.423</v>
      </c>
      <c r="P425">
        <v>1.38182</v>
      </c>
      <c r="Q425">
        <v>1417.423</v>
      </c>
      <c r="R425">
        <v>1.4662999999999999</v>
      </c>
      <c r="S425">
        <v>1417.423</v>
      </c>
      <c r="T425">
        <v>1.5477000000000001</v>
      </c>
      <c r="U425">
        <v>1417.423</v>
      </c>
      <c r="V425">
        <v>1.6230599999999999</v>
      </c>
    </row>
    <row r="426" spans="1:22" x14ac:dyDescent="0.25">
      <c r="A426">
        <v>1419.3510000000001</v>
      </c>
      <c r="B426">
        <v>0.84677999999999998</v>
      </c>
      <c r="C426">
        <v>1419.3510000000001</v>
      </c>
      <c r="D426">
        <v>0.91388000000000003</v>
      </c>
      <c r="E426">
        <v>1419.3510000000001</v>
      </c>
      <c r="F426">
        <v>0.99031999999999998</v>
      </c>
      <c r="G426">
        <v>1419.3510000000001</v>
      </c>
      <c r="H426">
        <v>1.07209</v>
      </c>
      <c r="I426">
        <v>1419.3510000000001</v>
      </c>
      <c r="J426">
        <v>1.1479600000000001</v>
      </c>
      <c r="K426">
        <v>1419.3510000000001</v>
      </c>
      <c r="L426">
        <v>1.2210300000000001</v>
      </c>
      <c r="M426">
        <v>1419.3510000000001</v>
      </c>
      <c r="N426">
        <v>1.3014399999999999</v>
      </c>
      <c r="O426">
        <v>1419.3510000000001</v>
      </c>
      <c r="P426">
        <v>1.3804099999999999</v>
      </c>
      <c r="Q426">
        <v>1419.3510000000001</v>
      </c>
      <c r="R426">
        <v>1.4648699999999999</v>
      </c>
      <c r="S426">
        <v>1419.3510000000001</v>
      </c>
      <c r="T426">
        <v>1.5462400000000001</v>
      </c>
      <c r="U426">
        <v>1419.3510000000001</v>
      </c>
      <c r="V426">
        <v>1.62158</v>
      </c>
    </row>
    <row r="427" spans="1:22" x14ac:dyDescent="0.25">
      <c r="A427">
        <v>1421.28</v>
      </c>
      <c r="B427">
        <v>0.84730000000000005</v>
      </c>
      <c r="C427">
        <v>1421.28</v>
      </c>
      <c r="D427">
        <v>0.9143</v>
      </c>
      <c r="E427">
        <v>1421.28</v>
      </c>
      <c r="F427">
        <v>0.99063000000000001</v>
      </c>
      <c r="G427">
        <v>1421.28</v>
      </c>
      <c r="H427">
        <v>1.07247</v>
      </c>
      <c r="I427">
        <v>1421.28</v>
      </c>
      <c r="J427">
        <v>1.1483399999999999</v>
      </c>
      <c r="K427">
        <v>1421.28</v>
      </c>
      <c r="L427">
        <v>1.2213099999999999</v>
      </c>
      <c r="M427">
        <v>1421.28</v>
      </c>
      <c r="N427">
        <v>1.3018099999999999</v>
      </c>
      <c r="O427">
        <v>1421.28</v>
      </c>
      <c r="P427">
        <v>1.3808800000000001</v>
      </c>
      <c r="Q427">
        <v>1421.28</v>
      </c>
      <c r="R427">
        <v>1.4652700000000001</v>
      </c>
      <c r="S427">
        <v>1421.28</v>
      </c>
      <c r="T427">
        <v>1.5466800000000001</v>
      </c>
      <c r="U427">
        <v>1421.28</v>
      </c>
      <c r="V427">
        <v>1.62202</v>
      </c>
    </row>
    <row r="428" spans="1:22" x14ac:dyDescent="0.25">
      <c r="A428">
        <v>1423.2080000000001</v>
      </c>
      <c r="B428">
        <v>0.84741999999999995</v>
      </c>
      <c r="C428">
        <v>1423.2080000000001</v>
      </c>
      <c r="D428">
        <v>0.91442000000000001</v>
      </c>
      <c r="E428">
        <v>1423.2080000000001</v>
      </c>
      <c r="F428">
        <v>0.99065000000000003</v>
      </c>
      <c r="G428">
        <v>1423.2080000000001</v>
      </c>
      <c r="H428">
        <v>1.07256</v>
      </c>
      <c r="I428">
        <v>1423.2080000000001</v>
      </c>
      <c r="J428">
        <v>1.1484799999999999</v>
      </c>
      <c r="K428">
        <v>1423.2080000000001</v>
      </c>
      <c r="L428">
        <v>1.2214499999999999</v>
      </c>
      <c r="M428">
        <v>1423.2080000000001</v>
      </c>
      <c r="N428">
        <v>1.30183</v>
      </c>
      <c r="O428">
        <v>1423.2080000000001</v>
      </c>
      <c r="P428">
        <v>1.3809199999999999</v>
      </c>
      <c r="Q428">
        <v>1423.2080000000001</v>
      </c>
      <c r="R428">
        <v>1.4653799999999999</v>
      </c>
      <c r="S428">
        <v>1423.2080000000001</v>
      </c>
      <c r="T428">
        <v>1.54684</v>
      </c>
      <c r="U428">
        <v>1423.2080000000001</v>
      </c>
      <c r="V428">
        <v>1.6221099999999999</v>
      </c>
    </row>
    <row r="429" spans="1:22" x14ac:dyDescent="0.25">
      <c r="A429">
        <v>1425.1369999999999</v>
      </c>
      <c r="B429">
        <v>0.84731000000000001</v>
      </c>
      <c r="C429">
        <v>1425.1369999999999</v>
      </c>
      <c r="D429">
        <v>0.91444000000000003</v>
      </c>
      <c r="E429">
        <v>1425.1369999999999</v>
      </c>
      <c r="F429">
        <v>0.99067000000000005</v>
      </c>
      <c r="G429">
        <v>1425.1369999999999</v>
      </c>
      <c r="H429">
        <v>1.07254</v>
      </c>
      <c r="I429">
        <v>1425.1369999999999</v>
      </c>
      <c r="J429">
        <v>1.14856</v>
      </c>
      <c r="K429">
        <v>1425.1369999999999</v>
      </c>
      <c r="L429">
        <v>1.22157</v>
      </c>
      <c r="M429">
        <v>1425.1369999999999</v>
      </c>
      <c r="N429">
        <v>1.3018400000000001</v>
      </c>
      <c r="O429">
        <v>1425.1369999999999</v>
      </c>
      <c r="P429">
        <v>1.3808499999999999</v>
      </c>
      <c r="Q429">
        <v>1425.1369999999999</v>
      </c>
      <c r="R429">
        <v>1.4655800000000001</v>
      </c>
      <c r="S429">
        <v>1425.1369999999999</v>
      </c>
      <c r="T429">
        <v>1.54694</v>
      </c>
      <c r="U429">
        <v>1425.1369999999999</v>
      </c>
      <c r="V429">
        <v>1.62215</v>
      </c>
    </row>
    <row r="430" spans="1:22" x14ac:dyDescent="0.25">
      <c r="A430">
        <v>1427.0650000000001</v>
      </c>
      <c r="B430">
        <v>0.84684000000000004</v>
      </c>
      <c r="C430">
        <v>1427.0650000000001</v>
      </c>
      <c r="D430">
        <v>0.91403999999999996</v>
      </c>
      <c r="E430">
        <v>1427.0650000000001</v>
      </c>
      <c r="F430">
        <v>0.99034</v>
      </c>
      <c r="G430">
        <v>1427.0650000000001</v>
      </c>
      <c r="H430">
        <v>1.07212</v>
      </c>
      <c r="I430">
        <v>1427.0650000000001</v>
      </c>
      <c r="J430">
        <v>1.1480900000000001</v>
      </c>
      <c r="K430">
        <v>1427.0650000000001</v>
      </c>
      <c r="L430">
        <v>1.2211000000000001</v>
      </c>
      <c r="M430">
        <v>1427.0650000000001</v>
      </c>
      <c r="N430">
        <v>1.3015000000000001</v>
      </c>
      <c r="O430">
        <v>1427.0650000000001</v>
      </c>
      <c r="P430">
        <v>1.38043</v>
      </c>
      <c r="Q430">
        <v>1427.0650000000001</v>
      </c>
      <c r="R430">
        <v>1.46515</v>
      </c>
      <c r="S430">
        <v>1427.0650000000001</v>
      </c>
      <c r="T430">
        <v>1.5465199999999999</v>
      </c>
      <c r="U430">
        <v>1427.0650000000001</v>
      </c>
      <c r="V430">
        <v>1.6217200000000001</v>
      </c>
    </row>
    <row r="431" spans="1:22" x14ac:dyDescent="0.25">
      <c r="A431">
        <v>1428.9939999999999</v>
      </c>
      <c r="B431">
        <v>0.84565000000000001</v>
      </c>
      <c r="C431">
        <v>1428.9939999999999</v>
      </c>
      <c r="D431">
        <v>0.91288999999999998</v>
      </c>
      <c r="E431">
        <v>1428.9939999999999</v>
      </c>
      <c r="F431">
        <v>0.98916999999999999</v>
      </c>
      <c r="G431">
        <v>1428.9939999999999</v>
      </c>
      <c r="H431">
        <v>1.0709</v>
      </c>
      <c r="I431">
        <v>1428.9939999999999</v>
      </c>
      <c r="J431">
        <v>1.1468400000000001</v>
      </c>
      <c r="K431">
        <v>1428.9939999999999</v>
      </c>
      <c r="L431">
        <v>1.21983</v>
      </c>
      <c r="M431">
        <v>1428.9939999999999</v>
      </c>
      <c r="N431">
        <v>1.3003899999999999</v>
      </c>
      <c r="O431">
        <v>1428.9939999999999</v>
      </c>
      <c r="P431">
        <v>1.3794200000000001</v>
      </c>
      <c r="Q431">
        <v>1428.9939999999999</v>
      </c>
      <c r="R431">
        <v>1.4638500000000001</v>
      </c>
      <c r="S431">
        <v>1428.9939999999999</v>
      </c>
      <c r="T431">
        <v>1.5453399999999999</v>
      </c>
      <c r="U431">
        <v>1428.9939999999999</v>
      </c>
      <c r="V431">
        <v>1.6204400000000001</v>
      </c>
    </row>
    <row r="432" spans="1:22" x14ac:dyDescent="0.25">
      <c r="A432">
        <v>1430.922</v>
      </c>
      <c r="B432">
        <v>0.84536999999999995</v>
      </c>
      <c r="C432">
        <v>1430.922</v>
      </c>
      <c r="D432">
        <v>0.91247999999999996</v>
      </c>
      <c r="E432">
        <v>1430.922</v>
      </c>
      <c r="F432">
        <v>0.98885000000000001</v>
      </c>
      <c r="G432">
        <v>1430.922</v>
      </c>
      <c r="H432">
        <v>1.07063</v>
      </c>
      <c r="I432">
        <v>1430.922</v>
      </c>
      <c r="J432">
        <v>1.1466400000000001</v>
      </c>
      <c r="K432">
        <v>1430.922</v>
      </c>
      <c r="L432">
        <v>1.2197</v>
      </c>
      <c r="M432">
        <v>1430.922</v>
      </c>
      <c r="N432">
        <v>1.3002800000000001</v>
      </c>
      <c r="O432">
        <v>1430.922</v>
      </c>
      <c r="P432">
        <v>1.37921</v>
      </c>
      <c r="Q432">
        <v>1430.922</v>
      </c>
      <c r="R432">
        <v>1.46356</v>
      </c>
      <c r="S432">
        <v>1430.922</v>
      </c>
      <c r="T432">
        <v>1.5449999999999999</v>
      </c>
      <c r="U432">
        <v>1430.922</v>
      </c>
      <c r="V432">
        <v>1.6201300000000001</v>
      </c>
    </row>
    <row r="433" spans="1:22" x14ac:dyDescent="0.25">
      <c r="A433">
        <v>1432.8510000000001</v>
      </c>
      <c r="B433">
        <v>0.84553999999999996</v>
      </c>
      <c r="C433">
        <v>1432.8510000000001</v>
      </c>
      <c r="D433">
        <v>0.91254999999999997</v>
      </c>
      <c r="E433">
        <v>1432.8510000000001</v>
      </c>
      <c r="F433">
        <v>0.98899999999999999</v>
      </c>
      <c r="G433">
        <v>1432.8510000000001</v>
      </c>
      <c r="H433">
        <v>1.07081</v>
      </c>
      <c r="I433">
        <v>1432.8510000000001</v>
      </c>
      <c r="J433">
        <v>1.1469</v>
      </c>
      <c r="K433">
        <v>1432.8510000000001</v>
      </c>
      <c r="L433">
        <v>1.2199899999999999</v>
      </c>
      <c r="M433">
        <v>1432.8510000000001</v>
      </c>
      <c r="N433">
        <v>1.3005800000000001</v>
      </c>
      <c r="O433">
        <v>1432.8510000000001</v>
      </c>
      <c r="P433">
        <v>1.3793299999999999</v>
      </c>
      <c r="Q433">
        <v>1432.8510000000001</v>
      </c>
      <c r="R433">
        <v>1.4638599999999999</v>
      </c>
      <c r="S433">
        <v>1432.8510000000001</v>
      </c>
      <c r="T433">
        <v>1.5451299999999999</v>
      </c>
      <c r="U433">
        <v>1432.8510000000001</v>
      </c>
      <c r="V433">
        <v>1.6204000000000001</v>
      </c>
    </row>
    <row r="434" spans="1:22" x14ac:dyDescent="0.25">
      <c r="A434">
        <v>1434.779</v>
      </c>
      <c r="B434">
        <v>0.84467999999999999</v>
      </c>
      <c r="C434">
        <v>1434.779</v>
      </c>
      <c r="D434">
        <v>0.91178999999999999</v>
      </c>
      <c r="E434">
        <v>1434.779</v>
      </c>
      <c r="F434">
        <v>0.98823000000000005</v>
      </c>
      <c r="G434">
        <v>1434.779</v>
      </c>
      <c r="H434">
        <v>1.06999</v>
      </c>
      <c r="I434">
        <v>1434.779</v>
      </c>
      <c r="J434">
        <v>1.14605</v>
      </c>
      <c r="K434">
        <v>1434.779</v>
      </c>
      <c r="L434">
        <v>1.2190700000000001</v>
      </c>
      <c r="M434">
        <v>1434.779</v>
      </c>
      <c r="N434">
        <v>1.29949</v>
      </c>
      <c r="O434">
        <v>1434.779</v>
      </c>
      <c r="P434">
        <v>1.37818</v>
      </c>
      <c r="Q434">
        <v>1434.779</v>
      </c>
      <c r="R434">
        <v>1.4629799999999999</v>
      </c>
      <c r="S434">
        <v>1434.779</v>
      </c>
      <c r="T434">
        <v>1.5441400000000001</v>
      </c>
      <c r="U434">
        <v>1434.779</v>
      </c>
      <c r="V434">
        <v>1.61941</v>
      </c>
    </row>
    <row r="435" spans="1:22" x14ac:dyDescent="0.25">
      <c r="A435">
        <v>1436.7080000000001</v>
      </c>
      <c r="B435">
        <v>0.84418000000000004</v>
      </c>
      <c r="C435">
        <v>1436.7080000000001</v>
      </c>
      <c r="D435">
        <v>0.91125999999999996</v>
      </c>
      <c r="E435">
        <v>1436.7080000000001</v>
      </c>
      <c r="F435">
        <v>0.98760000000000003</v>
      </c>
      <c r="G435">
        <v>1436.7080000000001</v>
      </c>
      <c r="H435">
        <v>1.06935</v>
      </c>
      <c r="I435">
        <v>1436.7080000000001</v>
      </c>
      <c r="J435">
        <v>1.1453899999999999</v>
      </c>
      <c r="K435">
        <v>1436.7080000000001</v>
      </c>
      <c r="L435">
        <v>1.2184900000000001</v>
      </c>
      <c r="M435">
        <v>1436.7080000000001</v>
      </c>
      <c r="N435">
        <v>1.29884</v>
      </c>
      <c r="O435">
        <v>1436.7080000000001</v>
      </c>
      <c r="P435">
        <v>1.3775599999999999</v>
      </c>
      <c r="Q435">
        <v>1436.7080000000001</v>
      </c>
      <c r="R435">
        <v>1.46254</v>
      </c>
      <c r="S435">
        <v>1436.7080000000001</v>
      </c>
      <c r="T435">
        <v>1.5436399999999999</v>
      </c>
      <c r="U435">
        <v>1436.7080000000001</v>
      </c>
      <c r="V435">
        <v>1.6190599999999999</v>
      </c>
    </row>
    <row r="436" spans="1:22" x14ac:dyDescent="0.25">
      <c r="A436">
        <v>1438.636</v>
      </c>
      <c r="B436">
        <v>0.84362000000000004</v>
      </c>
      <c r="C436">
        <v>1438.636</v>
      </c>
      <c r="D436">
        <v>0.91052</v>
      </c>
      <c r="E436">
        <v>1438.636</v>
      </c>
      <c r="F436">
        <v>0.98673999999999995</v>
      </c>
      <c r="G436">
        <v>1438.636</v>
      </c>
      <c r="H436">
        <v>1.0683800000000001</v>
      </c>
      <c r="I436">
        <v>1438.636</v>
      </c>
      <c r="J436">
        <v>1.14442</v>
      </c>
      <c r="K436">
        <v>1438.636</v>
      </c>
      <c r="L436">
        <v>1.21756</v>
      </c>
      <c r="M436">
        <v>1438.636</v>
      </c>
      <c r="N436">
        <v>1.29809</v>
      </c>
      <c r="O436">
        <v>1438.636</v>
      </c>
      <c r="P436">
        <v>1.3767</v>
      </c>
      <c r="Q436">
        <v>1438.636</v>
      </c>
      <c r="R436">
        <v>1.4616</v>
      </c>
      <c r="S436">
        <v>1438.636</v>
      </c>
      <c r="T436">
        <v>1.5427</v>
      </c>
      <c r="U436">
        <v>1438.636</v>
      </c>
      <c r="V436">
        <v>1.6181300000000001</v>
      </c>
    </row>
    <row r="437" spans="1:22" x14ac:dyDescent="0.25">
      <c r="A437">
        <v>1440.5650000000001</v>
      </c>
      <c r="B437">
        <v>0.84274000000000004</v>
      </c>
      <c r="C437">
        <v>1440.5650000000001</v>
      </c>
      <c r="D437">
        <v>0.90981000000000001</v>
      </c>
      <c r="E437">
        <v>1440.5650000000001</v>
      </c>
      <c r="F437">
        <v>0.98597999999999997</v>
      </c>
      <c r="G437">
        <v>1440.5650000000001</v>
      </c>
      <c r="H437">
        <v>1.06772</v>
      </c>
      <c r="I437">
        <v>1440.5650000000001</v>
      </c>
      <c r="J437">
        <v>1.1437200000000001</v>
      </c>
      <c r="K437">
        <v>1440.5650000000001</v>
      </c>
      <c r="L437">
        <v>1.21675</v>
      </c>
      <c r="M437">
        <v>1440.5650000000001</v>
      </c>
      <c r="N437">
        <v>1.2974000000000001</v>
      </c>
      <c r="O437">
        <v>1440.5650000000001</v>
      </c>
      <c r="P437">
        <v>1.3758999999999999</v>
      </c>
      <c r="Q437">
        <v>1440.5650000000001</v>
      </c>
      <c r="R437">
        <v>1.46068</v>
      </c>
      <c r="S437">
        <v>1440.5650000000001</v>
      </c>
      <c r="T437">
        <v>1.54183</v>
      </c>
      <c r="U437">
        <v>1440.5650000000001</v>
      </c>
      <c r="V437">
        <v>1.61724</v>
      </c>
    </row>
    <row r="438" spans="1:22" x14ac:dyDescent="0.25">
      <c r="A438">
        <v>1442.4929999999999</v>
      </c>
      <c r="B438">
        <v>0.84194000000000002</v>
      </c>
      <c r="C438">
        <v>1442.4929999999999</v>
      </c>
      <c r="D438">
        <v>0.90917000000000003</v>
      </c>
      <c r="E438">
        <v>1442.4929999999999</v>
      </c>
      <c r="F438">
        <v>0.98534999999999995</v>
      </c>
      <c r="G438">
        <v>1442.4929999999999</v>
      </c>
      <c r="H438">
        <v>1.0671900000000001</v>
      </c>
      <c r="I438">
        <v>1442.4929999999999</v>
      </c>
      <c r="J438">
        <v>1.1431500000000001</v>
      </c>
      <c r="K438">
        <v>1442.4929999999999</v>
      </c>
      <c r="L438">
        <v>1.21604</v>
      </c>
      <c r="M438">
        <v>1442.4929999999999</v>
      </c>
      <c r="N438">
        <v>1.29661</v>
      </c>
      <c r="O438">
        <v>1442.4929999999999</v>
      </c>
      <c r="P438">
        <v>1.3753200000000001</v>
      </c>
      <c r="Q438">
        <v>1442.4929999999999</v>
      </c>
      <c r="R438">
        <v>1.45997</v>
      </c>
      <c r="S438">
        <v>1442.4929999999999</v>
      </c>
      <c r="T438">
        <v>1.54118</v>
      </c>
      <c r="U438">
        <v>1442.4929999999999</v>
      </c>
      <c r="V438">
        <v>1.6165499999999999</v>
      </c>
    </row>
    <row r="439" spans="1:22" x14ac:dyDescent="0.25">
      <c r="A439">
        <v>1444.422</v>
      </c>
      <c r="B439">
        <v>0.84148999999999996</v>
      </c>
      <c r="C439">
        <v>1444.422</v>
      </c>
      <c r="D439">
        <v>0.90876999999999997</v>
      </c>
      <c r="E439">
        <v>1444.422</v>
      </c>
      <c r="F439">
        <v>0.98490999999999995</v>
      </c>
      <c r="G439">
        <v>1444.422</v>
      </c>
      <c r="H439">
        <v>1.0666800000000001</v>
      </c>
      <c r="I439">
        <v>1444.422</v>
      </c>
      <c r="J439">
        <v>1.14259</v>
      </c>
      <c r="K439">
        <v>1444.422</v>
      </c>
      <c r="L439">
        <v>1.2154499999999999</v>
      </c>
      <c r="M439">
        <v>1444.422</v>
      </c>
      <c r="N439">
        <v>1.29593</v>
      </c>
      <c r="O439">
        <v>1444.422</v>
      </c>
      <c r="P439">
        <v>1.3749499999999999</v>
      </c>
      <c r="Q439">
        <v>1444.422</v>
      </c>
      <c r="R439">
        <v>1.4595899999999999</v>
      </c>
      <c r="S439">
        <v>1444.422</v>
      </c>
      <c r="T439">
        <v>1.5407299999999999</v>
      </c>
      <c r="U439">
        <v>1444.422</v>
      </c>
      <c r="V439">
        <v>1.6160300000000001</v>
      </c>
    </row>
    <row r="440" spans="1:22" x14ac:dyDescent="0.25">
      <c r="A440">
        <v>1446.35</v>
      </c>
      <c r="B440">
        <v>0.84087000000000001</v>
      </c>
      <c r="C440">
        <v>1446.35</v>
      </c>
      <c r="D440">
        <v>0.90805000000000002</v>
      </c>
      <c r="E440">
        <v>1446.35</v>
      </c>
      <c r="F440">
        <v>0.98412999999999995</v>
      </c>
      <c r="G440">
        <v>1446.35</v>
      </c>
      <c r="H440">
        <v>1.06589</v>
      </c>
      <c r="I440">
        <v>1446.35</v>
      </c>
      <c r="J440">
        <v>1.1417299999999999</v>
      </c>
      <c r="K440">
        <v>1446.35</v>
      </c>
      <c r="L440">
        <v>1.21465</v>
      </c>
      <c r="M440">
        <v>1446.35</v>
      </c>
      <c r="N440">
        <v>1.2952699999999999</v>
      </c>
      <c r="O440">
        <v>1446.35</v>
      </c>
      <c r="P440">
        <v>1.37416</v>
      </c>
      <c r="Q440">
        <v>1446.35</v>
      </c>
      <c r="R440">
        <v>1.4587300000000001</v>
      </c>
      <c r="S440">
        <v>1446.35</v>
      </c>
      <c r="T440">
        <v>1.53983</v>
      </c>
      <c r="U440">
        <v>1446.35</v>
      </c>
      <c r="V440">
        <v>1.61521</v>
      </c>
    </row>
    <row r="441" spans="1:22" x14ac:dyDescent="0.25">
      <c r="A441">
        <v>1448.278</v>
      </c>
      <c r="B441">
        <v>0.84014</v>
      </c>
      <c r="C441">
        <v>1448.278</v>
      </c>
      <c r="D441">
        <v>0.90729000000000004</v>
      </c>
      <c r="E441">
        <v>1448.278</v>
      </c>
      <c r="F441">
        <v>0.98336000000000001</v>
      </c>
      <c r="G441">
        <v>1448.278</v>
      </c>
      <c r="H441">
        <v>1.06511</v>
      </c>
      <c r="I441">
        <v>1448.278</v>
      </c>
      <c r="J441">
        <v>1.14106</v>
      </c>
      <c r="K441">
        <v>1448.278</v>
      </c>
      <c r="L441">
        <v>1.2139599999999999</v>
      </c>
      <c r="M441">
        <v>1448.278</v>
      </c>
      <c r="N441">
        <v>1.2947599999999999</v>
      </c>
      <c r="O441">
        <v>1448.278</v>
      </c>
      <c r="P441">
        <v>1.37347</v>
      </c>
      <c r="Q441">
        <v>1448.278</v>
      </c>
      <c r="R441">
        <v>1.4580599999999999</v>
      </c>
      <c r="S441">
        <v>1448.278</v>
      </c>
      <c r="T441">
        <v>1.5390299999999999</v>
      </c>
      <c r="U441">
        <v>1448.278</v>
      </c>
      <c r="V441">
        <v>1.61456</v>
      </c>
    </row>
    <row r="442" spans="1:22" x14ac:dyDescent="0.25">
      <c r="A442">
        <v>1450.2070000000001</v>
      </c>
      <c r="B442">
        <v>0.83969000000000005</v>
      </c>
      <c r="C442">
        <v>1450.2070000000001</v>
      </c>
      <c r="D442">
        <v>0.90686999999999995</v>
      </c>
      <c r="E442">
        <v>1450.2070000000001</v>
      </c>
      <c r="F442">
        <v>0.98287000000000002</v>
      </c>
      <c r="G442">
        <v>1450.2070000000001</v>
      </c>
      <c r="H442">
        <v>1.06467</v>
      </c>
      <c r="I442">
        <v>1450.2070000000001</v>
      </c>
      <c r="J442">
        <v>1.14073</v>
      </c>
      <c r="K442">
        <v>1450.2070000000001</v>
      </c>
      <c r="L442">
        <v>1.21356</v>
      </c>
      <c r="M442">
        <v>1450.2070000000001</v>
      </c>
      <c r="N442">
        <v>1.2942100000000001</v>
      </c>
      <c r="O442">
        <v>1450.2070000000001</v>
      </c>
      <c r="P442">
        <v>1.3731</v>
      </c>
      <c r="Q442">
        <v>1450.2070000000001</v>
      </c>
      <c r="R442">
        <v>1.4577100000000001</v>
      </c>
      <c r="S442">
        <v>1450.2070000000001</v>
      </c>
      <c r="T442">
        <v>1.5385500000000001</v>
      </c>
      <c r="U442">
        <v>1450.2070000000001</v>
      </c>
      <c r="V442">
        <v>1.6142700000000001</v>
      </c>
    </row>
    <row r="443" spans="1:22" x14ac:dyDescent="0.25">
      <c r="A443">
        <v>1452.135</v>
      </c>
      <c r="B443">
        <v>0.83969000000000005</v>
      </c>
      <c r="C443">
        <v>1452.135</v>
      </c>
      <c r="D443">
        <v>0.90688000000000002</v>
      </c>
      <c r="E443">
        <v>1452.135</v>
      </c>
      <c r="F443">
        <v>0.98287999999999998</v>
      </c>
      <c r="G443">
        <v>1452.135</v>
      </c>
      <c r="H443">
        <v>1.06454</v>
      </c>
      <c r="I443">
        <v>1452.135</v>
      </c>
      <c r="J443">
        <v>1.1406400000000001</v>
      </c>
      <c r="K443">
        <v>1452.135</v>
      </c>
      <c r="L443">
        <v>1.2134499999999999</v>
      </c>
      <c r="M443">
        <v>1452.135</v>
      </c>
      <c r="N443">
        <v>1.29403</v>
      </c>
      <c r="O443">
        <v>1452.135</v>
      </c>
      <c r="P443">
        <v>1.3729899999999999</v>
      </c>
      <c r="Q443">
        <v>1452.135</v>
      </c>
      <c r="R443">
        <v>1.4577100000000001</v>
      </c>
      <c r="S443">
        <v>1452.135</v>
      </c>
      <c r="T443">
        <v>1.5387299999999999</v>
      </c>
      <c r="U443">
        <v>1452.135</v>
      </c>
      <c r="V443">
        <v>1.6143700000000001</v>
      </c>
    </row>
    <row r="444" spans="1:22" x14ac:dyDescent="0.25">
      <c r="A444">
        <v>1454.0640000000001</v>
      </c>
      <c r="B444">
        <v>0.83853</v>
      </c>
      <c r="C444">
        <v>1454.0640000000001</v>
      </c>
      <c r="D444">
        <v>0.90569999999999995</v>
      </c>
      <c r="E444">
        <v>1454.0640000000001</v>
      </c>
      <c r="F444">
        <v>0.98160999999999998</v>
      </c>
      <c r="G444">
        <v>1454.0640000000001</v>
      </c>
      <c r="H444">
        <v>1.0631999999999999</v>
      </c>
      <c r="I444">
        <v>1454.0640000000001</v>
      </c>
      <c r="J444">
        <v>1.1394</v>
      </c>
      <c r="K444">
        <v>1454.0640000000001</v>
      </c>
      <c r="L444">
        <v>1.21224</v>
      </c>
      <c r="M444">
        <v>1454.0640000000001</v>
      </c>
      <c r="N444">
        <v>1.29284</v>
      </c>
      <c r="O444">
        <v>1454.0640000000001</v>
      </c>
      <c r="P444">
        <v>1.37175</v>
      </c>
      <c r="Q444">
        <v>1454.0640000000001</v>
      </c>
      <c r="R444">
        <v>1.45652</v>
      </c>
      <c r="S444">
        <v>1454.0640000000001</v>
      </c>
      <c r="T444">
        <v>1.53773</v>
      </c>
      <c r="U444">
        <v>1454.0640000000001</v>
      </c>
      <c r="V444">
        <v>1.6131</v>
      </c>
    </row>
    <row r="445" spans="1:22" x14ac:dyDescent="0.25">
      <c r="A445">
        <v>1455.992</v>
      </c>
      <c r="B445">
        <v>0.83787</v>
      </c>
      <c r="C445">
        <v>1455.992</v>
      </c>
      <c r="D445">
        <v>0.90500000000000003</v>
      </c>
      <c r="E445">
        <v>1455.992</v>
      </c>
      <c r="F445">
        <v>0.98092999999999997</v>
      </c>
      <c r="G445">
        <v>1455.992</v>
      </c>
      <c r="H445">
        <v>1.06267</v>
      </c>
      <c r="I445">
        <v>1455.992</v>
      </c>
      <c r="J445">
        <v>1.1388400000000001</v>
      </c>
      <c r="K445">
        <v>1455.992</v>
      </c>
      <c r="L445">
        <v>1.21163</v>
      </c>
      <c r="M445">
        <v>1455.992</v>
      </c>
      <c r="N445">
        <v>1.2921400000000001</v>
      </c>
      <c r="O445">
        <v>1455.992</v>
      </c>
      <c r="P445">
        <v>1.37093</v>
      </c>
      <c r="Q445">
        <v>1455.992</v>
      </c>
      <c r="R445">
        <v>1.4558</v>
      </c>
      <c r="S445">
        <v>1455.992</v>
      </c>
      <c r="T445">
        <v>1.53714</v>
      </c>
      <c r="U445">
        <v>1455.992</v>
      </c>
      <c r="V445">
        <v>1.6123400000000001</v>
      </c>
    </row>
    <row r="446" spans="1:22" x14ac:dyDescent="0.25">
      <c r="A446">
        <v>1457.921</v>
      </c>
      <c r="B446">
        <v>0.83733999999999997</v>
      </c>
      <c r="C446">
        <v>1457.921</v>
      </c>
      <c r="D446">
        <v>0.90442</v>
      </c>
      <c r="E446">
        <v>1457.921</v>
      </c>
      <c r="F446">
        <v>0.98036000000000001</v>
      </c>
      <c r="G446">
        <v>1457.921</v>
      </c>
      <c r="H446">
        <v>1.0621</v>
      </c>
      <c r="I446">
        <v>1457.921</v>
      </c>
      <c r="J446">
        <v>1.1381300000000001</v>
      </c>
      <c r="K446">
        <v>1457.921</v>
      </c>
      <c r="L446">
        <v>1.21092</v>
      </c>
      <c r="M446">
        <v>1457.921</v>
      </c>
      <c r="N446">
        <v>1.29135</v>
      </c>
      <c r="O446">
        <v>1457.921</v>
      </c>
      <c r="P446">
        <v>1.3702300000000001</v>
      </c>
      <c r="Q446">
        <v>1457.921</v>
      </c>
      <c r="R446">
        <v>1.4550399999999999</v>
      </c>
      <c r="S446">
        <v>1457.921</v>
      </c>
      <c r="T446">
        <v>1.53644</v>
      </c>
      <c r="U446">
        <v>1457.921</v>
      </c>
      <c r="V446">
        <v>1.6116600000000001</v>
      </c>
    </row>
    <row r="447" spans="1:22" x14ac:dyDescent="0.25">
      <c r="A447">
        <v>1459.8489999999999</v>
      </c>
      <c r="B447">
        <v>0.83621999999999996</v>
      </c>
      <c r="C447">
        <v>1459.8489999999999</v>
      </c>
      <c r="D447">
        <v>0.90334999999999999</v>
      </c>
      <c r="E447">
        <v>1459.8489999999999</v>
      </c>
      <c r="F447">
        <v>0.97916999999999998</v>
      </c>
      <c r="G447">
        <v>1459.8489999999999</v>
      </c>
      <c r="H447">
        <v>1.06101</v>
      </c>
      <c r="I447">
        <v>1459.8489999999999</v>
      </c>
      <c r="J447">
        <v>1.1368199999999999</v>
      </c>
      <c r="K447">
        <v>1459.8489999999999</v>
      </c>
      <c r="L447">
        <v>1.20966</v>
      </c>
      <c r="M447">
        <v>1459.8489999999999</v>
      </c>
      <c r="N447">
        <v>1.29003</v>
      </c>
      <c r="O447">
        <v>1459.8489999999999</v>
      </c>
      <c r="P447">
        <v>1.3690100000000001</v>
      </c>
      <c r="Q447">
        <v>1459.8489999999999</v>
      </c>
      <c r="R447">
        <v>1.4536199999999999</v>
      </c>
      <c r="S447">
        <v>1459.8489999999999</v>
      </c>
      <c r="T447">
        <v>1.5349299999999999</v>
      </c>
      <c r="U447">
        <v>1459.8489999999999</v>
      </c>
      <c r="V447">
        <v>1.6103099999999999</v>
      </c>
    </row>
    <row r="448" spans="1:22" x14ac:dyDescent="0.25">
      <c r="A448">
        <v>1461.778</v>
      </c>
      <c r="B448">
        <v>0.83465</v>
      </c>
      <c r="C448">
        <v>1461.778</v>
      </c>
      <c r="D448">
        <v>0.90195000000000003</v>
      </c>
      <c r="E448">
        <v>1461.778</v>
      </c>
      <c r="F448">
        <v>0.97757000000000005</v>
      </c>
      <c r="G448">
        <v>1461.778</v>
      </c>
      <c r="H448">
        <v>1.05948</v>
      </c>
      <c r="I448">
        <v>1461.778</v>
      </c>
      <c r="J448">
        <v>1.1352500000000001</v>
      </c>
      <c r="K448">
        <v>1461.778</v>
      </c>
      <c r="L448">
        <v>1.2081</v>
      </c>
      <c r="M448">
        <v>1461.778</v>
      </c>
      <c r="N448">
        <v>1.2885500000000001</v>
      </c>
      <c r="O448">
        <v>1461.778</v>
      </c>
      <c r="P448">
        <v>1.36747</v>
      </c>
      <c r="Q448">
        <v>1461.778</v>
      </c>
      <c r="R448">
        <v>1.4520599999999999</v>
      </c>
      <c r="S448">
        <v>1461.778</v>
      </c>
      <c r="T448">
        <v>1.5332399999999999</v>
      </c>
      <c r="U448">
        <v>1461.778</v>
      </c>
      <c r="V448">
        <v>1.6086100000000001</v>
      </c>
    </row>
    <row r="449" spans="1:22" x14ac:dyDescent="0.25">
      <c r="A449">
        <v>1463.7059999999999</v>
      </c>
      <c r="B449">
        <v>0.83340000000000003</v>
      </c>
      <c r="C449">
        <v>1463.7059999999999</v>
      </c>
      <c r="D449">
        <v>0.90061999999999998</v>
      </c>
      <c r="E449">
        <v>1463.7059999999999</v>
      </c>
      <c r="F449">
        <v>0.97628999999999999</v>
      </c>
      <c r="G449">
        <v>1463.7059999999999</v>
      </c>
      <c r="H449">
        <v>1.05813</v>
      </c>
      <c r="I449">
        <v>1463.7059999999999</v>
      </c>
      <c r="J449">
        <v>1.13401</v>
      </c>
      <c r="K449">
        <v>1463.7059999999999</v>
      </c>
      <c r="L449">
        <v>1.20675</v>
      </c>
      <c r="M449">
        <v>1463.7059999999999</v>
      </c>
      <c r="N449">
        <v>1.28738</v>
      </c>
      <c r="O449">
        <v>1463.7059999999999</v>
      </c>
      <c r="P449">
        <v>1.36619</v>
      </c>
      <c r="Q449">
        <v>1463.7059999999999</v>
      </c>
      <c r="R449">
        <v>1.4507099999999999</v>
      </c>
      <c r="S449">
        <v>1463.7059999999999</v>
      </c>
      <c r="T449">
        <v>1.53179</v>
      </c>
      <c r="U449">
        <v>1463.7059999999999</v>
      </c>
      <c r="V449">
        <v>1.6071599999999999</v>
      </c>
    </row>
    <row r="450" spans="1:22" x14ac:dyDescent="0.25">
      <c r="A450">
        <v>1465.635</v>
      </c>
      <c r="B450">
        <v>0.83269000000000004</v>
      </c>
      <c r="C450">
        <v>1465.635</v>
      </c>
      <c r="D450">
        <v>0.89983000000000002</v>
      </c>
      <c r="E450">
        <v>1465.635</v>
      </c>
      <c r="F450">
        <v>0.97565999999999997</v>
      </c>
      <c r="G450">
        <v>1465.635</v>
      </c>
      <c r="H450">
        <v>1.0573600000000001</v>
      </c>
      <c r="I450">
        <v>1465.635</v>
      </c>
      <c r="J450">
        <v>1.1332899999999999</v>
      </c>
      <c r="K450">
        <v>1465.635</v>
      </c>
      <c r="L450">
        <v>1.20607</v>
      </c>
      <c r="M450">
        <v>1465.635</v>
      </c>
      <c r="N450">
        <v>1.28681</v>
      </c>
      <c r="O450">
        <v>1465.635</v>
      </c>
      <c r="P450">
        <v>1.3655299999999999</v>
      </c>
      <c r="Q450">
        <v>1465.635</v>
      </c>
      <c r="R450">
        <v>1.44994</v>
      </c>
      <c r="S450">
        <v>1465.635</v>
      </c>
      <c r="T450">
        <v>1.5309900000000001</v>
      </c>
      <c r="U450">
        <v>1465.635</v>
      </c>
      <c r="V450">
        <v>1.60653</v>
      </c>
    </row>
    <row r="451" spans="1:22" x14ac:dyDescent="0.25">
      <c r="A451">
        <v>1467.5630000000001</v>
      </c>
      <c r="B451">
        <v>0.83182</v>
      </c>
      <c r="C451">
        <v>1467.5630000000001</v>
      </c>
      <c r="D451">
        <v>0.89907000000000004</v>
      </c>
      <c r="E451">
        <v>1467.5630000000001</v>
      </c>
      <c r="F451">
        <v>0.97491000000000005</v>
      </c>
      <c r="G451">
        <v>1467.5630000000001</v>
      </c>
      <c r="H451">
        <v>1.0566500000000001</v>
      </c>
      <c r="I451">
        <v>1467.5630000000001</v>
      </c>
      <c r="J451">
        <v>1.1324399999999999</v>
      </c>
      <c r="K451">
        <v>1467.5630000000001</v>
      </c>
      <c r="L451">
        <v>1.2052799999999999</v>
      </c>
      <c r="M451">
        <v>1467.5630000000001</v>
      </c>
      <c r="N451">
        <v>1.28607</v>
      </c>
      <c r="O451">
        <v>1467.5630000000001</v>
      </c>
      <c r="P451">
        <v>1.3647</v>
      </c>
      <c r="Q451">
        <v>1467.5630000000001</v>
      </c>
      <c r="R451">
        <v>1.4490000000000001</v>
      </c>
      <c r="S451">
        <v>1467.5630000000001</v>
      </c>
      <c r="T451">
        <v>1.5301400000000001</v>
      </c>
      <c r="U451">
        <v>1467.5630000000001</v>
      </c>
      <c r="V451">
        <v>1.60575</v>
      </c>
    </row>
    <row r="452" spans="1:22" x14ac:dyDescent="0.25">
      <c r="A452">
        <v>1469.492</v>
      </c>
      <c r="B452">
        <v>0.83123000000000002</v>
      </c>
      <c r="C452">
        <v>1469.492</v>
      </c>
      <c r="D452">
        <v>0.89846000000000004</v>
      </c>
      <c r="E452">
        <v>1469.492</v>
      </c>
      <c r="F452">
        <v>0.97423000000000004</v>
      </c>
      <c r="G452">
        <v>1469.492</v>
      </c>
      <c r="H452">
        <v>1.05603</v>
      </c>
      <c r="I452">
        <v>1469.492</v>
      </c>
      <c r="J452">
        <v>1.1316200000000001</v>
      </c>
      <c r="K452">
        <v>1469.492</v>
      </c>
      <c r="L452">
        <v>1.20459</v>
      </c>
      <c r="M452">
        <v>1469.492</v>
      </c>
      <c r="N452">
        <v>1.2853600000000001</v>
      </c>
      <c r="O452">
        <v>1469.492</v>
      </c>
      <c r="P452">
        <v>1.3640300000000001</v>
      </c>
      <c r="Q452">
        <v>1469.492</v>
      </c>
      <c r="R452">
        <v>1.4482900000000001</v>
      </c>
      <c r="S452">
        <v>1469.492</v>
      </c>
      <c r="T452">
        <v>1.52942</v>
      </c>
      <c r="U452">
        <v>1469.492</v>
      </c>
      <c r="V452">
        <v>1.60503</v>
      </c>
    </row>
    <row r="453" spans="1:22" x14ac:dyDescent="0.25">
      <c r="A453">
        <v>1471.42</v>
      </c>
      <c r="B453">
        <v>0.83225000000000005</v>
      </c>
      <c r="C453">
        <v>1471.42</v>
      </c>
      <c r="D453">
        <v>0.89929000000000003</v>
      </c>
      <c r="E453">
        <v>1471.42</v>
      </c>
      <c r="F453">
        <v>0.97518000000000005</v>
      </c>
      <c r="G453">
        <v>1471.42</v>
      </c>
      <c r="H453">
        <v>1.0569</v>
      </c>
      <c r="I453">
        <v>1471.42</v>
      </c>
      <c r="J453">
        <v>1.1325799999999999</v>
      </c>
      <c r="K453">
        <v>1471.42</v>
      </c>
      <c r="L453">
        <v>1.20556</v>
      </c>
      <c r="M453">
        <v>1471.42</v>
      </c>
      <c r="N453">
        <v>1.28623</v>
      </c>
      <c r="O453">
        <v>1471.42</v>
      </c>
      <c r="P453">
        <v>1.3649500000000001</v>
      </c>
      <c r="Q453">
        <v>1471.42</v>
      </c>
      <c r="R453">
        <v>1.4493799999999999</v>
      </c>
      <c r="S453">
        <v>1471.42</v>
      </c>
      <c r="T453">
        <v>1.53043</v>
      </c>
      <c r="U453">
        <v>1471.42</v>
      </c>
      <c r="V453">
        <v>1.60599</v>
      </c>
    </row>
    <row r="454" spans="1:22" x14ac:dyDescent="0.25">
      <c r="A454">
        <v>1473.3489999999999</v>
      </c>
      <c r="B454">
        <v>0.83294999999999997</v>
      </c>
      <c r="C454">
        <v>1473.3489999999999</v>
      </c>
      <c r="D454">
        <v>0.90003</v>
      </c>
      <c r="E454">
        <v>1473.3489999999999</v>
      </c>
      <c r="F454">
        <v>0.97589999999999999</v>
      </c>
      <c r="G454">
        <v>1473.3489999999999</v>
      </c>
      <c r="H454">
        <v>1.0575399999999999</v>
      </c>
      <c r="I454">
        <v>1473.3489999999999</v>
      </c>
      <c r="J454">
        <v>1.13341</v>
      </c>
      <c r="K454">
        <v>1473.3489999999999</v>
      </c>
      <c r="L454">
        <v>1.2063699999999999</v>
      </c>
      <c r="M454">
        <v>1473.3489999999999</v>
      </c>
      <c r="N454">
        <v>1.2870299999999999</v>
      </c>
      <c r="O454">
        <v>1473.3489999999999</v>
      </c>
      <c r="P454">
        <v>1.3656600000000001</v>
      </c>
      <c r="Q454">
        <v>1473.3489999999999</v>
      </c>
      <c r="R454">
        <v>1.4502299999999999</v>
      </c>
      <c r="S454">
        <v>1473.3489999999999</v>
      </c>
      <c r="T454">
        <v>1.53132</v>
      </c>
      <c r="U454">
        <v>1473.3489999999999</v>
      </c>
      <c r="V454">
        <v>1.60687</v>
      </c>
    </row>
    <row r="455" spans="1:22" x14ac:dyDescent="0.25">
      <c r="A455">
        <v>1475.277</v>
      </c>
      <c r="B455">
        <v>0.8327</v>
      </c>
      <c r="C455">
        <v>1475.277</v>
      </c>
      <c r="D455">
        <v>0.9</v>
      </c>
      <c r="E455">
        <v>1475.277</v>
      </c>
      <c r="F455">
        <v>0.9758</v>
      </c>
      <c r="G455">
        <v>1475.277</v>
      </c>
      <c r="H455">
        <v>1.0575399999999999</v>
      </c>
      <c r="I455">
        <v>1475.277</v>
      </c>
      <c r="J455">
        <v>1.13341</v>
      </c>
      <c r="K455">
        <v>1475.277</v>
      </c>
      <c r="L455">
        <v>1.20631</v>
      </c>
      <c r="M455">
        <v>1475.277</v>
      </c>
      <c r="N455">
        <v>1.2869299999999999</v>
      </c>
      <c r="O455">
        <v>1475.277</v>
      </c>
      <c r="P455">
        <v>1.36551</v>
      </c>
      <c r="Q455">
        <v>1475.277</v>
      </c>
      <c r="R455">
        <v>1.4501299999999999</v>
      </c>
      <c r="S455">
        <v>1475.277</v>
      </c>
      <c r="T455">
        <v>1.5312600000000001</v>
      </c>
      <c r="U455">
        <v>1475.277</v>
      </c>
      <c r="V455">
        <v>1.6068</v>
      </c>
    </row>
    <row r="456" spans="1:22" x14ac:dyDescent="0.25">
      <c r="A456">
        <v>1477.2049999999999</v>
      </c>
      <c r="B456">
        <v>0.83145000000000002</v>
      </c>
      <c r="C456">
        <v>1477.2049999999999</v>
      </c>
      <c r="D456">
        <v>0.89880000000000004</v>
      </c>
      <c r="E456">
        <v>1477.2049999999999</v>
      </c>
      <c r="F456">
        <v>0.97448999999999997</v>
      </c>
      <c r="G456">
        <v>1477.2049999999999</v>
      </c>
      <c r="H456">
        <v>1.05623</v>
      </c>
      <c r="I456">
        <v>1477.2049999999999</v>
      </c>
      <c r="J456">
        <v>1.1321000000000001</v>
      </c>
      <c r="K456">
        <v>1477.2049999999999</v>
      </c>
      <c r="L456">
        <v>1.20495</v>
      </c>
      <c r="M456">
        <v>1477.2049999999999</v>
      </c>
      <c r="N456">
        <v>1.2855000000000001</v>
      </c>
      <c r="O456">
        <v>1477.2049999999999</v>
      </c>
      <c r="P456">
        <v>1.36419</v>
      </c>
      <c r="Q456">
        <v>1477.2049999999999</v>
      </c>
      <c r="R456">
        <v>1.44889</v>
      </c>
      <c r="S456">
        <v>1477.2049999999999</v>
      </c>
      <c r="T456">
        <v>1.5299499999999999</v>
      </c>
      <c r="U456">
        <v>1477.2049999999999</v>
      </c>
      <c r="V456">
        <v>1.60547</v>
      </c>
    </row>
    <row r="457" spans="1:22" x14ac:dyDescent="0.25">
      <c r="A457">
        <v>1479.134</v>
      </c>
      <c r="B457">
        <v>0.82987999999999995</v>
      </c>
      <c r="C457">
        <v>1479.134</v>
      </c>
      <c r="D457">
        <v>0.89712999999999998</v>
      </c>
      <c r="E457">
        <v>1479.134</v>
      </c>
      <c r="F457">
        <v>0.97282000000000002</v>
      </c>
      <c r="G457">
        <v>1479.134</v>
      </c>
      <c r="H457">
        <v>1.05443</v>
      </c>
      <c r="I457">
        <v>1479.134</v>
      </c>
      <c r="J457">
        <v>1.1303099999999999</v>
      </c>
      <c r="K457">
        <v>1479.134</v>
      </c>
      <c r="L457">
        <v>1.20312</v>
      </c>
      <c r="M457">
        <v>1479.134</v>
      </c>
      <c r="N457">
        <v>1.2837499999999999</v>
      </c>
      <c r="O457">
        <v>1479.134</v>
      </c>
      <c r="P457">
        <v>1.3623400000000001</v>
      </c>
      <c r="Q457">
        <v>1479.134</v>
      </c>
      <c r="R457">
        <v>1.44696</v>
      </c>
      <c r="S457">
        <v>1479.134</v>
      </c>
      <c r="T457">
        <v>1.52789</v>
      </c>
      <c r="U457">
        <v>1479.134</v>
      </c>
      <c r="V457">
        <v>1.6037699999999999</v>
      </c>
    </row>
    <row r="458" spans="1:22" x14ac:dyDescent="0.25">
      <c r="A458">
        <v>1481.0619999999999</v>
      </c>
      <c r="B458">
        <v>0.82959000000000005</v>
      </c>
      <c r="C458">
        <v>1481.0619999999999</v>
      </c>
      <c r="D458">
        <v>0.89686999999999995</v>
      </c>
      <c r="E458">
        <v>1481.0619999999999</v>
      </c>
      <c r="F458">
        <v>0.97257000000000005</v>
      </c>
      <c r="G458">
        <v>1481.0619999999999</v>
      </c>
      <c r="H458">
        <v>1.0541199999999999</v>
      </c>
      <c r="I458">
        <v>1481.0619999999999</v>
      </c>
      <c r="J458">
        <v>1.1299399999999999</v>
      </c>
      <c r="K458">
        <v>1481.0619999999999</v>
      </c>
      <c r="L458">
        <v>1.2027399999999999</v>
      </c>
      <c r="M458">
        <v>1481.0619999999999</v>
      </c>
      <c r="N458">
        <v>1.28348</v>
      </c>
      <c r="O458">
        <v>1481.0619999999999</v>
      </c>
      <c r="P458">
        <v>1.3620300000000001</v>
      </c>
      <c r="Q458">
        <v>1481.0619999999999</v>
      </c>
      <c r="R458">
        <v>1.4464900000000001</v>
      </c>
      <c r="S458">
        <v>1481.0619999999999</v>
      </c>
      <c r="T458">
        <v>1.5274399999999999</v>
      </c>
      <c r="U458">
        <v>1481.0619999999999</v>
      </c>
      <c r="V458">
        <v>1.6034900000000001</v>
      </c>
    </row>
    <row r="459" spans="1:22" x14ac:dyDescent="0.25">
      <c r="A459">
        <v>1482.991</v>
      </c>
      <c r="B459">
        <v>0.82862000000000002</v>
      </c>
      <c r="C459">
        <v>1482.991</v>
      </c>
      <c r="D459">
        <v>0.89588999999999996</v>
      </c>
      <c r="E459">
        <v>1482.991</v>
      </c>
      <c r="F459">
        <v>0.97160999999999997</v>
      </c>
      <c r="G459">
        <v>1482.991</v>
      </c>
      <c r="H459">
        <v>1.0531699999999999</v>
      </c>
      <c r="I459">
        <v>1482.991</v>
      </c>
      <c r="J459">
        <v>1.1290199999999999</v>
      </c>
      <c r="K459">
        <v>1482.991</v>
      </c>
      <c r="L459">
        <v>1.20174</v>
      </c>
      <c r="M459">
        <v>1482.991</v>
      </c>
      <c r="N459">
        <v>1.2826299999999999</v>
      </c>
      <c r="O459">
        <v>1482.991</v>
      </c>
      <c r="P459">
        <v>1.3610599999999999</v>
      </c>
      <c r="Q459">
        <v>1482.991</v>
      </c>
      <c r="R459">
        <v>1.44557</v>
      </c>
      <c r="S459">
        <v>1482.991</v>
      </c>
      <c r="T459">
        <v>1.52644</v>
      </c>
      <c r="U459">
        <v>1482.991</v>
      </c>
      <c r="V459">
        <v>1.6024400000000001</v>
      </c>
    </row>
    <row r="460" spans="1:22" x14ac:dyDescent="0.25">
      <c r="A460">
        <v>1484.9190000000001</v>
      </c>
      <c r="B460">
        <v>0.82826</v>
      </c>
      <c r="C460">
        <v>1484.9190000000001</v>
      </c>
      <c r="D460">
        <v>0.89602999999999999</v>
      </c>
      <c r="E460">
        <v>1484.9190000000001</v>
      </c>
      <c r="F460">
        <v>0.97121000000000002</v>
      </c>
      <c r="G460">
        <v>1484.9190000000001</v>
      </c>
      <c r="H460">
        <v>1.0533600000000001</v>
      </c>
      <c r="I460">
        <v>1484.9190000000001</v>
      </c>
      <c r="J460">
        <v>1.12923</v>
      </c>
      <c r="K460">
        <v>1484.9190000000001</v>
      </c>
      <c r="L460">
        <v>1.2019299999999999</v>
      </c>
      <c r="M460">
        <v>1484.9190000000001</v>
      </c>
      <c r="N460">
        <v>1.2829900000000001</v>
      </c>
      <c r="O460">
        <v>1484.9190000000001</v>
      </c>
      <c r="P460">
        <v>1.36131</v>
      </c>
      <c r="Q460">
        <v>1484.9190000000001</v>
      </c>
      <c r="R460">
        <v>1.4460500000000001</v>
      </c>
      <c r="S460">
        <v>1484.9190000000001</v>
      </c>
      <c r="T460">
        <v>1.5267299999999999</v>
      </c>
      <c r="U460">
        <v>1484.9190000000001</v>
      </c>
      <c r="V460">
        <v>1.6029</v>
      </c>
    </row>
    <row r="461" spans="1:22" x14ac:dyDescent="0.25">
      <c r="A461">
        <v>1486.848</v>
      </c>
      <c r="B461">
        <v>0.82967999999999997</v>
      </c>
      <c r="C461">
        <v>1486.848</v>
      </c>
      <c r="D461">
        <v>0.89742999999999995</v>
      </c>
      <c r="E461">
        <v>1486.848</v>
      </c>
      <c r="F461">
        <v>0.97231000000000001</v>
      </c>
      <c r="G461">
        <v>1486.848</v>
      </c>
      <c r="H461">
        <v>1.0545599999999999</v>
      </c>
      <c r="I461">
        <v>1486.848</v>
      </c>
      <c r="J461">
        <v>1.1303700000000001</v>
      </c>
      <c r="K461">
        <v>1486.848</v>
      </c>
      <c r="L461">
        <v>1.20312</v>
      </c>
      <c r="M461">
        <v>1486.848</v>
      </c>
      <c r="N461">
        <v>1.28443</v>
      </c>
      <c r="O461">
        <v>1486.848</v>
      </c>
      <c r="P461">
        <v>1.3629800000000001</v>
      </c>
      <c r="Q461">
        <v>1486.848</v>
      </c>
      <c r="R461">
        <v>1.4478500000000001</v>
      </c>
      <c r="S461">
        <v>1486.848</v>
      </c>
      <c r="T461">
        <v>1.52851</v>
      </c>
      <c r="U461">
        <v>1486.848</v>
      </c>
      <c r="V461">
        <v>1.60476</v>
      </c>
    </row>
    <row r="462" spans="1:22" x14ac:dyDescent="0.25">
      <c r="A462">
        <v>1488.7760000000001</v>
      </c>
      <c r="B462">
        <v>0.83131999999999995</v>
      </c>
      <c r="C462">
        <v>1488.7760000000001</v>
      </c>
      <c r="D462">
        <v>0.89892000000000005</v>
      </c>
      <c r="E462">
        <v>1488.7760000000001</v>
      </c>
      <c r="F462">
        <v>0.97382000000000002</v>
      </c>
      <c r="G462">
        <v>1488.7760000000001</v>
      </c>
      <c r="H462">
        <v>1.0560099999999999</v>
      </c>
      <c r="I462">
        <v>1488.7760000000001</v>
      </c>
      <c r="J462">
        <v>1.1318299999999999</v>
      </c>
      <c r="K462">
        <v>1488.7760000000001</v>
      </c>
      <c r="L462">
        <v>1.20459</v>
      </c>
      <c r="M462">
        <v>1488.7760000000001</v>
      </c>
      <c r="N462">
        <v>1.2860400000000001</v>
      </c>
      <c r="O462">
        <v>1488.7760000000001</v>
      </c>
      <c r="P462">
        <v>1.3649500000000001</v>
      </c>
      <c r="Q462">
        <v>1488.7760000000001</v>
      </c>
      <c r="R462">
        <v>1.44984</v>
      </c>
      <c r="S462">
        <v>1488.7760000000001</v>
      </c>
      <c r="T462">
        <v>1.5306900000000001</v>
      </c>
      <c r="U462">
        <v>1488.7760000000001</v>
      </c>
      <c r="V462">
        <v>1.6069800000000001</v>
      </c>
    </row>
    <row r="463" spans="1:22" x14ac:dyDescent="0.25">
      <c r="A463">
        <v>1490.7049999999999</v>
      </c>
      <c r="B463">
        <v>0.83018999999999998</v>
      </c>
      <c r="C463">
        <v>1490.7049999999999</v>
      </c>
      <c r="D463">
        <v>0.89731000000000005</v>
      </c>
      <c r="E463">
        <v>1490.7049999999999</v>
      </c>
      <c r="F463">
        <v>0.97274000000000005</v>
      </c>
      <c r="G463">
        <v>1490.7049999999999</v>
      </c>
      <c r="H463">
        <v>1.05463</v>
      </c>
      <c r="I463">
        <v>1490.7049999999999</v>
      </c>
      <c r="J463">
        <v>1.13043</v>
      </c>
      <c r="K463">
        <v>1490.7049999999999</v>
      </c>
      <c r="L463">
        <v>1.2031099999999999</v>
      </c>
      <c r="M463">
        <v>1490.7049999999999</v>
      </c>
      <c r="N463">
        <v>1.2845500000000001</v>
      </c>
      <c r="O463">
        <v>1490.7049999999999</v>
      </c>
      <c r="P463">
        <v>1.36334</v>
      </c>
      <c r="Q463">
        <v>1490.7049999999999</v>
      </c>
      <c r="R463">
        <v>1.4482699999999999</v>
      </c>
      <c r="S463">
        <v>1490.7049999999999</v>
      </c>
      <c r="T463">
        <v>1.5291399999999999</v>
      </c>
      <c r="U463">
        <v>1490.7049999999999</v>
      </c>
      <c r="V463">
        <v>1.6054200000000001</v>
      </c>
    </row>
    <row r="464" spans="1:22" x14ac:dyDescent="0.25">
      <c r="A464">
        <v>1492.633</v>
      </c>
      <c r="B464">
        <v>0.82738999999999996</v>
      </c>
      <c r="C464">
        <v>1492.633</v>
      </c>
      <c r="D464">
        <v>0.89466000000000001</v>
      </c>
      <c r="E464">
        <v>1492.633</v>
      </c>
      <c r="F464">
        <v>0.97016000000000002</v>
      </c>
      <c r="G464">
        <v>1492.633</v>
      </c>
      <c r="H464">
        <v>1.0519700000000001</v>
      </c>
      <c r="I464">
        <v>1492.633</v>
      </c>
      <c r="J464">
        <v>1.12784</v>
      </c>
      <c r="K464">
        <v>1492.633</v>
      </c>
      <c r="L464">
        <v>1.20044</v>
      </c>
      <c r="M464">
        <v>1492.633</v>
      </c>
      <c r="N464">
        <v>1.2815799999999999</v>
      </c>
      <c r="O464">
        <v>1492.633</v>
      </c>
      <c r="P464">
        <v>1.36005</v>
      </c>
      <c r="Q464">
        <v>1492.633</v>
      </c>
      <c r="R464">
        <v>1.44496</v>
      </c>
      <c r="S464">
        <v>1492.633</v>
      </c>
      <c r="T464">
        <v>1.5258499999999999</v>
      </c>
      <c r="U464">
        <v>1492.633</v>
      </c>
      <c r="V464">
        <v>1.6018600000000001</v>
      </c>
    </row>
    <row r="465" spans="1:22" x14ac:dyDescent="0.25">
      <c r="A465">
        <v>1494.5619999999999</v>
      </c>
      <c r="B465">
        <v>0.82767000000000002</v>
      </c>
      <c r="C465">
        <v>1494.5619999999999</v>
      </c>
      <c r="D465">
        <v>0.89556999999999998</v>
      </c>
      <c r="E465">
        <v>1494.5619999999999</v>
      </c>
      <c r="F465">
        <v>0.97038000000000002</v>
      </c>
      <c r="G465">
        <v>1494.5619999999999</v>
      </c>
      <c r="H465">
        <v>1.0526899999999999</v>
      </c>
      <c r="I465">
        <v>1494.5619999999999</v>
      </c>
      <c r="J465">
        <v>1.1286700000000001</v>
      </c>
      <c r="K465">
        <v>1494.5619999999999</v>
      </c>
      <c r="L465">
        <v>1.2012700000000001</v>
      </c>
      <c r="M465">
        <v>1494.5619999999999</v>
      </c>
      <c r="N465">
        <v>1.28244</v>
      </c>
      <c r="O465">
        <v>1494.5619999999999</v>
      </c>
      <c r="P465">
        <v>1.36103</v>
      </c>
      <c r="Q465">
        <v>1494.5619999999999</v>
      </c>
      <c r="R465">
        <v>1.44598</v>
      </c>
      <c r="S465">
        <v>1494.5619999999999</v>
      </c>
      <c r="T465">
        <v>1.52685</v>
      </c>
      <c r="U465">
        <v>1494.5619999999999</v>
      </c>
      <c r="V465">
        <v>1.6030599999999999</v>
      </c>
    </row>
    <row r="466" spans="1:22" x14ac:dyDescent="0.25">
      <c r="A466">
        <v>1496.49</v>
      </c>
      <c r="B466">
        <v>0.82847999999999999</v>
      </c>
      <c r="C466">
        <v>1496.49</v>
      </c>
      <c r="D466">
        <v>0.89681</v>
      </c>
      <c r="E466">
        <v>1496.49</v>
      </c>
      <c r="F466">
        <v>0.97099000000000002</v>
      </c>
      <c r="G466">
        <v>1496.49</v>
      </c>
      <c r="H466">
        <v>1.0537399999999999</v>
      </c>
      <c r="I466">
        <v>1496.49</v>
      </c>
      <c r="J466">
        <v>1.1296600000000001</v>
      </c>
      <c r="K466">
        <v>1496.49</v>
      </c>
      <c r="L466">
        <v>1.2023600000000001</v>
      </c>
      <c r="M466">
        <v>1496.49</v>
      </c>
      <c r="N466">
        <v>1.2837799999999999</v>
      </c>
      <c r="O466">
        <v>1496.49</v>
      </c>
      <c r="P466">
        <v>1.3625700000000001</v>
      </c>
      <c r="Q466">
        <v>1496.49</v>
      </c>
      <c r="R466">
        <v>1.44756</v>
      </c>
      <c r="S466">
        <v>1496.49</v>
      </c>
      <c r="T466">
        <v>1.5284</v>
      </c>
      <c r="U466">
        <v>1496.49</v>
      </c>
      <c r="V466">
        <v>1.6048500000000001</v>
      </c>
    </row>
    <row r="467" spans="1:22" x14ac:dyDescent="0.25">
      <c r="A467">
        <v>1498.4190000000001</v>
      </c>
      <c r="B467">
        <v>0.82698000000000005</v>
      </c>
      <c r="C467">
        <v>1498.4190000000001</v>
      </c>
      <c r="D467">
        <v>0.89480000000000004</v>
      </c>
      <c r="E467">
        <v>1498.4190000000001</v>
      </c>
      <c r="F467">
        <v>0.96950000000000003</v>
      </c>
      <c r="G467">
        <v>1498.4190000000001</v>
      </c>
      <c r="H467">
        <v>1.05189</v>
      </c>
      <c r="I467">
        <v>1498.4190000000001</v>
      </c>
      <c r="J467">
        <v>1.12754</v>
      </c>
      <c r="K467">
        <v>1498.4190000000001</v>
      </c>
      <c r="L467">
        <v>1.20034</v>
      </c>
      <c r="M467">
        <v>1498.4190000000001</v>
      </c>
      <c r="N467">
        <v>1.2817400000000001</v>
      </c>
      <c r="O467">
        <v>1498.4190000000001</v>
      </c>
      <c r="P467">
        <v>1.3602799999999999</v>
      </c>
      <c r="Q467">
        <v>1498.4190000000001</v>
      </c>
      <c r="R467">
        <v>1.4452400000000001</v>
      </c>
      <c r="S467">
        <v>1498.4190000000001</v>
      </c>
      <c r="T467">
        <v>1.52606</v>
      </c>
      <c r="U467">
        <v>1498.4190000000001</v>
      </c>
      <c r="V467">
        <v>1.6026400000000001</v>
      </c>
    </row>
    <row r="468" spans="1:22" x14ac:dyDescent="0.25">
      <c r="A468">
        <v>1500.347</v>
      </c>
      <c r="B468">
        <v>0.82730999999999999</v>
      </c>
      <c r="C468">
        <v>1500.347</v>
      </c>
      <c r="D468">
        <v>0.89407999999999999</v>
      </c>
      <c r="E468">
        <v>1500.347</v>
      </c>
      <c r="F468">
        <v>0.96992999999999996</v>
      </c>
      <c r="G468">
        <v>1500.347</v>
      </c>
      <c r="H468">
        <v>1.05145</v>
      </c>
      <c r="I468">
        <v>1500.347</v>
      </c>
      <c r="J468">
        <v>1.1269800000000001</v>
      </c>
      <c r="K468">
        <v>1500.347</v>
      </c>
      <c r="L468">
        <v>1.1999</v>
      </c>
      <c r="M468">
        <v>1500.347</v>
      </c>
      <c r="N468">
        <v>1.28121</v>
      </c>
      <c r="O468">
        <v>1500.347</v>
      </c>
      <c r="P468">
        <v>1.3595999999999999</v>
      </c>
      <c r="Q468">
        <v>1500.347</v>
      </c>
      <c r="R468">
        <v>1.4444900000000001</v>
      </c>
      <c r="S468">
        <v>1500.347</v>
      </c>
      <c r="T468">
        <v>1.52532</v>
      </c>
      <c r="U468">
        <v>1500.347</v>
      </c>
      <c r="V468">
        <v>1.60189</v>
      </c>
    </row>
    <row r="469" spans="1:22" x14ac:dyDescent="0.25">
      <c r="A469">
        <v>1502.2760000000001</v>
      </c>
      <c r="B469">
        <v>0.82789000000000001</v>
      </c>
      <c r="C469">
        <v>1502.2760000000001</v>
      </c>
      <c r="D469">
        <v>0.89478000000000002</v>
      </c>
      <c r="E469">
        <v>1502.2760000000001</v>
      </c>
      <c r="F469">
        <v>0.97055999999999998</v>
      </c>
      <c r="G469">
        <v>1502.2760000000001</v>
      </c>
      <c r="H469">
        <v>1.0521400000000001</v>
      </c>
      <c r="I469">
        <v>1502.2760000000001</v>
      </c>
      <c r="J469">
        <v>1.1277200000000001</v>
      </c>
      <c r="K469">
        <v>1502.2760000000001</v>
      </c>
      <c r="L469">
        <v>1.2005399999999999</v>
      </c>
      <c r="M469">
        <v>1502.2760000000001</v>
      </c>
      <c r="N469">
        <v>1.2818700000000001</v>
      </c>
      <c r="O469">
        <v>1502.2760000000001</v>
      </c>
      <c r="P469">
        <v>1.36029</v>
      </c>
      <c r="Q469">
        <v>1502.2760000000001</v>
      </c>
      <c r="R469">
        <v>1.4449799999999999</v>
      </c>
      <c r="S469">
        <v>1502.2760000000001</v>
      </c>
      <c r="T469">
        <v>1.52593</v>
      </c>
      <c r="U469">
        <v>1502.2760000000001</v>
      </c>
      <c r="V469">
        <v>1.6023000000000001</v>
      </c>
    </row>
    <row r="470" spans="1:22" x14ac:dyDescent="0.25">
      <c r="A470">
        <v>1504.204</v>
      </c>
      <c r="B470">
        <v>0.82896999999999998</v>
      </c>
      <c r="C470">
        <v>1504.204</v>
      </c>
      <c r="D470">
        <v>0.89729000000000003</v>
      </c>
      <c r="E470">
        <v>1504.204</v>
      </c>
      <c r="F470">
        <v>0.97148999999999996</v>
      </c>
      <c r="G470">
        <v>1504.204</v>
      </c>
      <c r="H470">
        <v>1.0544199999999999</v>
      </c>
      <c r="I470">
        <v>1504.204</v>
      </c>
      <c r="J470">
        <v>1.1300699999999999</v>
      </c>
      <c r="K470">
        <v>1504.204</v>
      </c>
      <c r="L470">
        <v>1.2028099999999999</v>
      </c>
      <c r="M470">
        <v>1504.204</v>
      </c>
      <c r="N470">
        <v>1.28444</v>
      </c>
      <c r="O470">
        <v>1504.204</v>
      </c>
      <c r="P470">
        <v>1.3629800000000001</v>
      </c>
      <c r="Q470">
        <v>1504.204</v>
      </c>
      <c r="R470">
        <v>1.44783</v>
      </c>
      <c r="S470">
        <v>1504.204</v>
      </c>
      <c r="T470">
        <v>1.52877</v>
      </c>
      <c r="U470">
        <v>1504.204</v>
      </c>
      <c r="V470">
        <v>1.6052299999999999</v>
      </c>
    </row>
    <row r="471" spans="1:22" x14ac:dyDescent="0.25">
      <c r="A471">
        <v>1506.1320000000001</v>
      </c>
      <c r="B471">
        <v>0.83228999999999997</v>
      </c>
      <c r="C471">
        <v>1506.1320000000001</v>
      </c>
      <c r="D471">
        <v>0.90329000000000004</v>
      </c>
      <c r="E471">
        <v>1506.1320000000001</v>
      </c>
      <c r="F471">
        <v>0.97470000000000001</v>
      </c>
      <c r="G471">
        <v>1506.1320000000001</v>
      </c>
      <c r="H471">
        <v>1.0602799999999999</v>
      </c>
      <c r="I471">
        <v>1506.1320000000001</v>
      </c>
      <c r="J471">
        <v>1.13611</v>
      </c>
      <c r="K471">
        <v>1506.1320000000001</v>
      </c>
      <c r="L471">
        <v>1.2088300000000001</v>
      </c>
      <c r="M471">
        <v>1506.1320000000001</v>
      </c>
      <c r="N471">
        <v>1.29112</v>
      </c>
      <c r="O471">
        <v>1506.1320000000001</v>
      </c>
      <c r="P471">
        <v>1.36992</v>
      </c>
      <c r="Q471">
        <v>1506.1320000000001</v>
      </c>
      <c r="R471">
        <v>1.45513</v>
      </c>
      <c r="S471">
        <v>1506.1320000000001</v>
      </c>
      <c r="T471">
        <v>1.5361400000000001</v>
      </c>
      <c r="U471">
        <v>1506.1320000000001</v>
      </c>
      <c r="V471">
        <v>1.6128199999999999</v>
      </c>
    </row>
    <row r="472" spans="1:22" x14ac:dyDescent="0.25">
      <c r="A472">
        <v>1508.0609999999999</v>
      </c>
      <c r="B472">
        <v>0.83323000000000003</v>
      </c>
      <c r="C472">
        <v>1508.0609999999999</v>
      </c>
      <c r="D472">
        <v>0.90344999999999998</v>
      </c>
      <c r="E472">
        <v>1508.0609999999999</v>
      </c>
      <c r="F472">
        <v>0.97567000000000004</v>
      </c>
      <c r="G472">
        <v>1508.0609999999999</v>
      </c>
      <c r="H472">
        <v>1.0605899999999999</v>
      </c>
      <c r="I472">
        <v>1508.0609999999999</v>
      </c>
      <c r="J472">
        <v>1.1364399999999999</v>
      </c>
      <c r="K472">
        <v>1508.0609999999999</v>
      </c>
      <c r="L472">
        <v>1.2092499999999999</v>
      </c>
      <c r="M472">
        <v>1508.0609999999999</v>
      </c>
      <c r="N472">
        <v>1.2913600000000001</v>
      </c>
      <c r="O472">
        <v>1508.0609999999999</v>
      </c>
      <c r="P472">
        <v>1.3702700000000001</v>
      </c>
      <c r="Q472">
        <v>1508.0609999999999</v>
      </c>
      <c r="R472">
        <v>1.45549</v>
      </c>
      <c r="S472">
        <v>1508.0609999999999</v>
      </c>
      <c r="T472">
        <v>1.53667</v>
      </c>
      <c r="U472">
        <v>1508.0609999999999</v>
      </c>
      <c r="V472">
        <v>1.6132899999999999</v>
      </c>
    </row>
    <row r="473" spans="1:22" x14ac:dyDescent="0.25">
      <c r="A473">
        <v>1509.989</v>
      </c>
      <c r="B473">
        <v>0.83208000000000004</v>
      </c>
      <c r="C473">
        <v>1509.989</v>
      </c>
      <c r="D473">
        <v>0.8992</v>
      </c>
      <c r="E473">
        <v>1509.989</v>
      </c>
      <c r="F473">
        <v>0.97467000000000004</v>
      </c>
      <c r="G473">
        <v>1509.989</v>
      </c>
      <c r="H473">
        <v>1.0566899999999999</v>
      </c>
      <c r="I473">
        <v>1509.989</v>
      </c>
      <c r="J473">
        <v>1.13243</v>
      </c>
      <c r="K473">
        <v>1509.989</v>
      </c>
      <c r="L473">
        <v>1.20536</v>
      </c>
      <c r="M473">
        <v>1509.989</v>
      </c>
      <c r="N473">
        <v>1.28714</v>
      </c>
      <c r="O473">
        <v>1509.989</v>
      </c>
      <c r="P473">
        <v>1.3657900000000001</v>
      </c>
      <c r="Q473">
        <v>1509.989</v>
      </c>
      <c r="R473">
        <v>1.4510400000000001</v>
      </c>
      <c r="S473">
        <v>1509.989</v>
      </c>
      <c r="T473">
        <v>1.53216</v>
      </c>
      <c r="U473">
        <v>1509.989</v>
      </c>
      <c r="V473">
        <v>1.60853</v>
      </c>
    </row>
    <row r="474" spans="1:22" x14ac:dyDescent="0.25">
      <c r="A474">
        <v>1511.9179999999999</v>
      </c>
      <c r="B474">
        <v>0.82954000000000006</v>
      </c>
      <c r="C474">
        <v>1511.9179999999999</v>
      </c>
      <c r="D474">
        <v>0.89658000000000004</v>
      </c>
      <c r="E474">
        <v>1511.9179999999999</v>
      </c>
      <c r="F474">
        <v>0.97226999999999997</v>
      </c>
      <c r="G474">
        <v>1511.9179999999999</v>
      </c>
      <c r="H474">
        <v>1.0540700000000001</v>
      </c>
      <c r="I474">
        <v>1511.9179999999999</v>
      </c>
      <c r="J474">
        <v>1.1297900000000001</v>
      </c>
      <c r="K474">
        <v>1511.9179999999999</v>
      </c>
      <c r="L474">
        <v>1.20272</v>
      </c>
      <c r="M474">
        <v>1511.9179999999999</v>
      </c>
      <c r="N474">
        <v>1.2842199999999999</v>
      </c>
      <c r="O474">
        <v>1511.9179999999999</v>
      </c>
      <c r="P474">
        <v>1.3629899999999999</v>
      </c>
      <c r="Q474">
        <v>1511.9179999999999</v>
      </c>
      <c r="R474">
        <v>1.4480900000000001</v>
      </c>
      <c r="S474">
        <v>1511.9179999999999</v>
      </c>
      <c r="T474">
        <v>1.5292699999999999</v>
      </c>
      <c r="U474">
        <v>1511.9179999999999</v>
      </c>
      <c r="V474">
        <v>1.6055200000000001</v>
      </c>
    </row>
    <row r="475" spans="1:22" x14ac:dyDescent="0.25">
      <c r="A475">
        <v>1513.846</v>
      </c>
      <c r="B475">
        <v>0.82860999999999996</v>
      </c>
      <c r="C475">
        <v>1513.846</v>
      </c>
      <c r="D475">
        <v>0.89651000000000003</v>
      </c>
      <c r="E475">
        <v>1513.846</v>
      </c>
      <c r="F475">
        <v>0.97153</v>
      </c>
      <c r="G475">
        <v>1513.846</v>
      </c>
      <c r="H475">
        <v>1.0539499999999999</v>
      </c>
      <c r="I475">
        <v>1513.846</v>
      </c>
      <c r="J475">
        <v>1.1295999999999999</v>
      </c>
      <c r="K475">
        <v>1513.846</v>
      </c>
      <c r="L475">
        <v>1.2025999999999999</v>
      </c>
      <c r="M475">
        <v>1513.846</v>
      </c>
      <c r="N475">
        <v>1.28389</v>
      </c>
      <c r="O475">
        <v>1513.846</v>
      </c>
      <c r="P475">
        <v>1.36293</v>
      </c>
      <c r="Q475">
        <v>1513.846</v>
      </c>
      <c r="R475">
        <v>1.4476599999999999</v>
      </c>
      <c r="S475">
        <v>1513.846</v>
      </c>
      <c r="T475">
        <v>1.52894</v>
      </c>
      <c r="U475">
        <v>1513.846</v>
      </c>
      <c r="V475">
        <v>1.6053900000000001</v>
      </c>
    </row>
    <row r="476" spans="1:22" x14ac:dyDescent="0.25">
      <c r="A476">
        <v>1515.7750000000001</v>
      </c>
      <c r="B476">
        <v>0.82918000000000003</v>
      </c>
      <c r="C476">
        <v>1515.7750000000001</v>
      </c>
      <c r="D476">
        <v>0.89766999999999997</v>
      </c>
      <c r="E476">
        <v>1515.7750000000001</v>
      </c>
      <c r="F476">
        <v>0.97208000000000006</v>
      </c>
      <c r="G476">
        <v>1515.7750000000001</v>
      </c>
      <c r="H476">
        <v>1.0548900000000001</v>
      </c>
      <c r="I476">
        <v>1515.7750000000001</v>
      </c>
      <c r="J476">
        <v>1.13056</v>
      </c>
      <c r="K476">
        <v>1515.7750000000001</v>
      </c>
      <c r="L476">
        <v>1.20346</v>
      </c>
      <c r="M476">
        <v>1515.7750000000001</v>
      </c>
      <c r="N476">
        <v>1.2852600000000001</v>
      </c>
      <c r="O476">
        <v>1515.7750000000001</v>
      </c>
      <c r="P476">
        <v>1.36429</v>
      </c>
      <c r="Q476">
        <v>1515.7750000000001</v>
      </c>
      <c r="R476">
        <v>1.4488700000000001</v>
      </c>
      <c r="S476">
        <v>1515.7750000000001</v>
      </c>
      <c r="T476">
        <v>1.5301800000000001</v>
      </c>
      <c r="U476">
        <v>1515.7750000000001</v>
      </c>
      <c r="V476">
        <v>1.60667</v>
      </c>
    </row>
    <row r="477" spans="1:22" x14ac:dyDescent="0.25">
      <c r="A477">
        <v>1517.703</v>
      </c>
      <c r="B477">
        <v>0.82865</v>
      </c>
      <c r="C477">
        <v>1517.703</v>
      </c>
      <c r="D477">
        <v>0.89715</v>
      </c>
      <c r="E477">
        <v>1517.703</v>
      </c>
      <c r="F477">
        <v>0.97128999999999999</v>
      </c>
      <c r="G477">
        <v>1517.703</v>
      </c>
      <c r="H477">
        <v>1.0542800000000001</v>
      </c>
      <c r="I477">
        <v>1517.703</v>
      </c>
      <c r="J477">
        <v>1.12999</v>
      </c>
      <c r="K477">
        <v>1517.703</v>
      </c>
      <c r="L477">
        <v>1.2027000000000001</v>
      </c>
      <c r="M477">
        <v>1517.703</v>
      </c>
      <c r="N477">
        <v>1.28478</v>
      </c>
      <c r="O477">
        <v>1517.703</v>
      </c>
      <c r="P477">
        <v>1.3636299999999999</v>
      </c>
      <c r="Q477">
        <v>1517.703</v>
      </c>
      <c r="R477">
        <v>1.4483699999999999</v>
      </c>
      <c r="S477">
        <v>1517.703</v>
      </c>
      <c r="T477">
        <v>1.5295000000000001</v>
      </c>
      <c r="U477">
        <v>1517.703</v>
      </c>
      <c r="V477">
        <v>1.6061399999999999</v>
      </c>
    </row>
    <row r="478" spans="1:22" x14ac:dyDescent="0.25">
      <c r="A478">
        <v>1519.6320000000001</v>
      </c>
      <c r="B478">
        <v>0.82996000000000003</v>
      </c>
      <c r="C478">
        <v>1519.6320000000001</v>
      </c>
      <c r="D478">
        <v>0.89846000000000004</v>
      </c>
      <c r="E478">
        <v>1519.6320000000001</v>
      </c>
      <c r="F478">
        <v>0.97252000000000005</v>
      </c>
      <c r="G478">
        <v>1519.6320000000001</v>
      </c>
      <c r="H478">
        <v>1.0556700000000001</v>
      </c>
      <c r="I478">
        <v>1519.6320000000001</v>
      </c>
      <c r="J478">
        <v>1.13141</v>
      </c>
      <c r="K478">
        <v>1519.6320000000001</v>
      </c>
      <c r="L478">
        <v>1.20411</v>
      </c>
      <c r="M478">
        <v>1519.6320000000001</v>
      </c>
      <c r="N478">
        <v>1.2862</v>
      </c>
      <c r="O478">
        <v>1519.6320000000001</v>
      </c>
      <c r="P478">
        <v>1.3649899999999999</v>
      </c>
      <c r="Q478">
        <v>1519.6320000000001</v>
      </c>
      <c r="R478">
        <v>1.45004</v>
      </c>
      <c r="S478">
        <v>1519.6320000000001</v>
      </c>
      <c r="T478">
        <v>1.5309999999999999</v>
      </c>
      <c r="U478">
        <v>1519.6320000000001</v>
      </c>
      <c r="V478">
        <v>1.6079300000000001</v>
      </c>
    </row>
    <row r="479" spans="1:22" x14ac:dyDescent="0.25">
      <c r="A479">
        <v>1521.56</v>
      </c>
      <c r="B479">
        <v>0.82977999999999996</v>
      </c>
      <c r="C479">
        <v>1521.56</v>
      </c>
      <c r="D479">
        <v>0.89886999999999995</v>
      </c>
      <c r="E479">
        <v>1521.56</v>
      </c>
      <c r="F479">
        <v>0.97206000000000004</v>
      </c>
      <c r="G479">
        <v>1521.56</v>
      </c>
      <c r="H479">
        <v>1.0559700000000001</v>
      </c>
      <c r="I479">
        <v>1521.56</v>
      </c>
      <c r="J479">
        <v>1.13171</v>
      </c>
      <c r="K479">
        <v>1521.56</v>
      </c>
      <c r="L479">
        <v>1.2043999999999999</v>
      </c>
      <c r="M479">
        <v>1521.56</v>
      </c>
      <c r="N479">
        <v>1.2864599999999999</v>
      </c>
      <c r="O479">
        <v>1521.56</v>
      </c>
      <c r="P479">
        <v>1.3654900000000001</v>
      </c>
      <c r="Q479">
        <v>1521.56</v>
      </c>
      <c r="R479">
        <v>1.45055</v>
      </c>
      <c r="S479">
        <v>1521.56</v>
      </c>
      <c r="T479">
        <v>1.53162</v>
      </c>
      <c r="U479">
        <v>1521.56</v>
      </c>
      <c r="V479">
        <v>1.6085499999999999</v>
      </c>
    </row>
    <row r="480" spans="1:22" x14ac:dyDescent="0.25">
      <c r="A480">
        <v>1523.489</v>
      </c>
      <c r="B480">
        <v>0.82769000000000004</v>
      </c>
      <c r="C480">
        <v>1523.489</v>
      </c>
      <c r="D480">
        <v>0.89622000000000002</v>
      </c>
      <c r="E480">
        <v>1523.489</v>
      </c>
      <c r="F480">
        <v>0.97001999999999999</v>
      </c>
      <c r="G480">
        <v>1523.489</v>
      </c>
      <c r="H480">
        <v>1.05348</v>
      </c>
      <c r="I480">
        <v>1523.489</v>
      </c>
      <c r="J480">
        <v>1.12917</v>
      </c>
      <c r="K480">
        <v>1523.489</v>
      </c>
      <c r="L480">
        <v>1.2019</v>
      </c>
      <c r="M480">
        <v>1523.489</v>
      </c>
      <c r="N480">
        <v>1.2837000000000001</v>
      </c>
      <c r="O480">
        <v>1523.489</v>
      </c>
      <c r="P480">
        <v>1.3627199999999999</v>
      </c>
      <c r="Q480">
        <v>1523.489</v>
      </c>
      <c r="R480">
        <v>1.4476100000000001</v>
      </c>
      <c r="S480">
        <v>1523.489</v>
      </c>
      <c r="T480">
        <v>1.5286599999999999</v>
      </c>
      <c r="U480">
        <v>1523.489</v>
      </c>
      <c r="V480">
        <v>1.60551</v>
      </c>
    </row>
    <row r="481" spans="1:22" x14ac:dyDescent="0.25">
      <c r="A481">
        <v>1525.4169999999999</v>
      </c>
      <c r="B481">
        <v>0.82821999999999996</v>
      </c>
      <c r="C481">
        <v>1525.4169999999999</v>
      </c>
      <c r="D481">
        <v>0.89624999999999999</v>
      </c>
      <c r="E481">
        <v>1525.4169999999999</v>
      </c>
      <c r="F481">
        <v>0.97089000000000003</v>
      </c>
      <c r="G481">
        <v>1525.4169999999999</v>
      </c>
      <c r="H481">
        <v>1.0536399999999999</v>
      </c>
      <c r="I481">
        <v>1525.4169999999999</v>
      </c>
      <c r="J481">
        <v>1.1293</v>
      </c>
      <c r="K481">
        <v>1525.4169999999999</v>
      </c>
      <c r="L481">
        <v>1.2021599999999999</v>
      </c>
      <c r="M481">
        <v>1525.4169999999999</v>
      </c>
      <c r="N481">
        <v>1.2839700000000001</v>
      </c>
      <c r="O481">
        <v>1525.4169999999999</v>
      </c>
      <c r="P481">
        <v>1.3629199999999999</v>
      </c>
      <c r="Q481">
        <v>1525.4169999999999</v>
      </c>
      <c r="R481">
        <v>1.44781</v>
      </c>
      <c r="S481">
        <v>1525.4169999999999</v>
      </c>
      <c r="T481">
        <v>1.52888</v>
      </c>
      <c r="U481">
        <v>1525.4169999999999</v>
      </c>
      <c r="V481">
        <v>1.6055699999999999</v>
      </c>
    </row>
    <row r="482" spans="1:22" x14ac:dyDescent="0.25">
      <c r="A482">
        <v>1527.346</v>
      </c>
      <c r="B482">
        <v>0.82747999999999999</v>
      </c>
      <c r="C482">
        <v>1527.346</v>
      </c>
      <c r="D482">
        <v>0.89503999999999995</v>
      </c>
      <c r="E482">
        <v>1527.346</v>
      </c>
      <c r="F482">
        <v>0.97018000000000004</v>
      </c>
      <c r="G482">
        <v>1527.346</v>
      </c>
      <c r="H482">
        <v>1.05236</v>
      </c>
      <c r="I482">
        <v>1527.346</v>
      </c>
      <c r="J482">
        <v>1.12799</v>
      </c>
      <c r="K482">
        <v>1527.346</v>
      </c>
      <c r="L482">
        <v>1.2008300000000001</v>
      </c>
      <c r="M482">
        <v>1527.346</v>
      </c>
      <c r="N482">
        <v>1.28264</v>
      </c>
      <c r="O482">
        <v>1527.346</v>
      </c>
      <c r="P482">
        <v>1.36178</v>
      </c>
      <c r="Q482">
        <v>1527.346</v>
      </c>
      <c r="R482">
        <v>1.4466699999999999</v>
      </c>
      <c r="S482">
        <v>1527.346</v>
      </c>
      <c r="T482">
        <v>1.5277799999999999</v>
      </c>
      <c r="U482">
        <v>1527.346</v>
      </c>
      <c r="V482">
        <v>1.6045700000000001</v>
      </c>
    </row>
    <row r="483" spans="1:22" x14ac:dyDescent="0.25">
      <c r="A483">
        <v>1529.2739999999999</v>
      </c>
      <c r="B483">
        <v>0.82594000000000001</v>
      </c>
      <c r="C483">
        <v>1529.2739999999999</v>
      </c>
      <c r="D483">
        <v>0.8931</v>
      </c>
      <c r="E483">
        <v>1529.2739999999999</v>
      </c>
      <c r="F483">
        <v>0.96870999999999996</v>
      </c>
      <c r="G483">
        <v>1529.2739999999999</v>
      </c>
      <c r="H483">
        <v>1.0504100000000001</v>
      </c>
      <c r="I483">
        <v>1529.2739999999999</v>
      </c>
      <c r="J483">
        <v>1.1260600000000001</v>
      </c>
      <c r="K483">
        <v>1529.2739999999999</v>
      </c>
      <c r="L483">
        <v>1.19892</v>
      </c>
      <c r="M483">
        <v>1529.2739999999999</v>
      </c>
      <c r="N483">
        <v>1.2805</v>
      </c>
      <c r="O483">
        <v>1529.2739999999999</v>
      </c>
      <c r="P483">
        <v>1.3596999999999999</v>
      </c>
      <c r="Q483">
        <v>1529.2739999999999</v>
      </c>
      <c r="R483">
        <v>1.44452</v>
      </c>
      <c r="S483">
        <v>1529.2739999999999</v>
      </c>
      <c r="T483">
        <v>1.5257099999999999</v>
      </c>
      <c r="U483">
        <v>1529.2739999999999</v>
      </c>
      <c r="V483">
        <v>1.60263</v>
      </c>
    </row>
    <row r="484" spans="1:22" x14ac:dyDescent="0.25">
      <c r="A484">
        <v>1531.203</v>
      </c>
      <c r="B484">
        <v>0.82550999999999997</v>
      </c>
      <c r="C484">
        <v>1531.203</v>
      </c>
      <c r="D484">
        <v>0.89341999999999999</v>
      </c>
      <c r="E484">
        <v>1531.203</v>
      </c>
      <c r="F484">
        <v>0.96830000000000005</v>
      </c>
      <c r="G484">
        <v>1531.203</v>
      </c>
      <c r="H484">
        <v>1.0507500000000001</v>
      </c>
      <c r="I484">
        <v>1531.203</v>
      </c>
      <c r="J484">
        <v>1.12642</v>
      </c>
      <c r="K484">
        <v>1531.203</v>
      </c>
      <c r="L484">
        <v>1.1990700000000001</v>
      </c>
      <c r="M484">
        <v>1531.203</v>
      </c>
      <c r="N484">
        <v>1.2809200000000001</v>
      </c>
      <c r="O484">
        <v>1531.203</v>
      </c>
      <c r="P484">
        <v>1.3598699999999999</v>
      </c>
      <c r="Q484">
        <v>1531.203</v>
      </c>
      <c r="R484">
        <v>1.44485</v>
      </c>
      <c r="S484">
        <v>1531.203</v>
      </c>
      <c r="T484">
        <v>1.5260199999999999</v>
      </c>
      <c r="U484">
        <v>1531.203</v>
      </c>
      <c r="V484">
        <v>1.60283</v>
      </c>
    </row>
    <row r="485" spans="1:22" x14ac:dyDescent="0.25">
      <c r="A485">
        <v>1533.1310000000001</v>
      </c>
      <c r="B485">
        <v>0.82604</v>
      </c>
      <c r="C485">
        <v>1533.1310000000001</v>
      </c>
      <c r="D485">
        <v>0.89451000000000003</v>
      </c>
      <c r="E485">
        <v>1533.1310000000001</v>
      </c>
      <c r="F485">
        <v>0.96862000000000004</v>
      </c>
      <c r="G485">
        <v>1533.1310000000001</v>
      </c>
      <c r="H485">
        <v>1.05172</v>
      </c>
      <c r="I485">
        <v>1533.1310000000001</v>
      </c>
      <c r="J485">
        <v>1.1274900000000001</v>
      </c>
      <c r="K485">
        <v>1533.1310000000001</v>
      </c>
      <c r="L485">
        <v>1.20011</v>
      </c>
      <c r="M485">
        <v>1533.1310000000001</v>
      </c>
      <c r="N485">
        <v>1.2822100000000001</v>
      </c>
      <c r="O485">
        <v>1533.1310000000001</v>
      </c>
      <c r="P485">
        <v>1.36103</v>
      </c>
      <c r="Q485">
        <v>1533.1310000000001</v>
      </c>
      <c r="R485">
        <v>1.4462600000000001</v>
      </c>
      <c r="S485">
        <v>1533.1310000000001</v>
      </c>
      <c r="T485">
        <v>1.5273300000000001</v>
      </c>
      <c r="U485">
        <v>1533.1310000000001</v>
      </c>
      <c r="V485">
        <v>1.60436</v>
      </c>
    </row>
    <row r="486" spans="1:22" x14ac:dyDescent="0.25">
      <c r="A486">
        <v>1535.059</v>
      </c>
      <c r="B486">
        <v>0.82616000000000001</v>
      </c>
      <c r="C486">
        <v>1535.059</v>
      </c>
      <c r="D486">
        <v>0.89427000000000001</v>
      </c>
      <c r="E486">
        <v>1535.059</v>
      </c>
      <c r="F486">
        <v>0.96879000000000004</v>
      </c>
      <c r="G486">
        <v>1535.059</v>
      </c>
      <c r="H486">
        <v>1.0514399999999999</v>
      </c>
      <c r="I486">
        <v>1535.059</v>
      </c>
      <c r="J486">
        <v>1.12727</v>
      </c>
      <c r="K486">
        <v>1535.059</v>
      </c>
      <c r="L486">
        <v>1.20001</v>
      </c>
      <c r="M486">
        <v>1535.059</v>
      </c>
      <c r="N486">
        <v>1.28213</v>
      </c>
      <c r="O486">
        <v>1535.059</v>
      </c>
      <c r="P486">
        <v>1.3608100000000001</v>
      </c>
      <c r="Q486">
        <v>1535.059</v>
      </c>
      <c r="R486">
        <v>1.44621</v>
      </c>
      <c r="S486">
        <v>1535.059</v>
      </c>
      <c r="T486">
        <v>1.5270699999999999</v>
      </c>
      <c r="U486">
        <v>1535.059</v>
      </c>
      <c r="V486">
        <v>1.6042700000000001</v>
      </c>
    </row>
    <row r="487" spans="1:22" x14ac:dyDescent="0.25">
      <c r="A487">
        <v>1536.9880000000001</v>
      </c>
      <c r="B487">
        <v>0.82718000000000003</v>
      </c>
      <c r="C487">
        <v>1536.9880000000001</v>
      </c>
      <c r="D487">
        <v>0.89514000000000005</v>
      </c>
      <c r="E487">
        <v>1536.9880000000001</v>
      </c>
      <c r="F487">
        <v>0.96974000000000005</v>
      </c>
      <c r="G487">
        <v>1536.9880000000001</v>
      </c>
      <c r="H487">
        <v>1.05244</v>
      </c>
      <c r="I487">
        <v>1536.9880000000001</v>
      </c>
      <c r="J487">
        <v>1.12792</v>
      </c>
      <c r="K487">
        <v>1536.9880000000001</v>
      </c>
      <c r="L487">
        <v>1.2008399999999999</v>
      </c>
      <c r="M487">
        <v>1536.9880000000001</v>
      </c>
      <c r="N487">
        <v>1.28315</v>
      </c>
      <c r="O487">
        <v>1536.9880000000001</v>
      </c>
      <c r="P487">
        <v>1.3618300000000001</v>
      </c>
      <c r="Q487">
        <v>1536.9880000000001</v>
      </c>
      <c r="R487">
        <v>1.4471400000000001</v>
      </c>
      <c r="S487">
        <v>1536.9880000000001</v>
      </c>
      <c r="T487">
        <v>1.52796</v>
      </c>
      <c r="U487">
        <v>1536.9880000000001</v>
      </c>
      <c r="V487">
        <v>1.6050800000000001</v>
      </c>
    </row>
    <row r="488" spans="1:22" x14ac:dyDescent="0.25">
      <c r="A488">
        <v>1538.9159999999999</v>
      </c>
      <c r="B488">
        <v>0.83096000000000003</v>
      </c>
      <c r="C488">
        <v>1538.9159999999999</v>
      </c>
      <c r="D488">
        <v>0.90120999999999996</v>
      </c>
      <c r="E488">
        <v>1538.9159999999999</v>
      </c>
      <c r="F488">
        <v>0.97345000000000004</v>
      </c>
      <c r="G488">
        <v>1538.9159999999999</v>
      </c>
      <c r="H488">
        <v>1.05867</v>
      </c>
      <c r="I488">
        <v>1538.9159999999999</v>
      </c>
      <c r="J488">
        <v>1.1340300000000001</v>
      </c>
      <c r="K488">
        <v>1538.9159999999999</v>
      </c>
      <c r="L488">
        <v>1.2069799999999999</v>
      </c>
      <c r="M488">
        <v>1538.9159999999999</v>
      </c>
      <c r="N488">
        <v>1.28938</v>
      </c>
      <c r="O488">
        <v>1538.9159999999999</v>
      </c>
      <c r="P488">
        <v>1.36832</v>
      </c>
      <c r="Q488">
        <v>1538.9159999999999</v>
      </c>
      <c r="R488">
        <v>1.4536500000000001</v>
      </c>
      <c r="S488">
        <v>1538.9159999999999</v>
      </c>
      <c r="T488">
        <v>1.5345599999999999</v>
      </c>
      <c r="U488">
        <v>1538.9159999999999</v>
      </c>
      <c r="V488">
        <v>1.6118600000000001</v>
      </c>
    </row>
    <row r="489" spans="1:22" x14ac:dyDescent="0.25">
      <c r="A489">
        <v>1540.845</v>
      </c>
      <c r="B489">
        <v>0.83077000000000001</v>
      </c>
      <c r="C489">
        <v>1540.845</v>
      </c>
      <c r="D489">
        <v>0.90285000000000004</v>
      </c>
      <c r="E489">
        <v>1540.845</v>
      </c>
      <c r="F489">
        <v>0.97346999999999995</v>
      </c>
      <c r="G489">
        <v>1540.845</v>
      </c>
      <c r="H489">
        <v>1.0604899999999999</v>
      </c>
      <c r="I489">
        <v>1540.845</v>
      </c>
      <c r="J489">
        <v>1.1360399999999999</v>
      </c>
      <c r="K489">
        <v>1540.845</v>
      </c>
      <c r="L489">
        <v>1.2088399999999999</v>
      </c>
      <c r="M489">
        <v>1540.845</v>
      </c>
      <c r="N489">
        <v>1.29084</v>
      </c>
      <c r="O489">
        <v>1540.845</v>
      </c>
      <c r="P489">
        <v>1.36975</v>
      </c>
      <c r="Q489">
        <v>1540.845</v>
      </c>
      <c r="R489">
        <v>1.4552099999999999</v>
      </c>
      <c r="S489">
        <v>1540.845</v>
      </c>
      <c r="T489">
        <v>1.5361100000000001</v>
      </c>
      <c r="U489">
        <v>1540.845</v>
      </c>
      <c r="V489">
        <v>1.61344</v>
      </c>
    </row>
    <row r="490" spans="1:22" x14ac:dyDescent="0.25">
      <c r="A490">
        <v>1542.7729999999999</v>
      </c>
      <c r="B490">
        <v>0.83050999999999997</v>
      </c>
      <c r="C490">
        <v>1542.7729999999999</v>
      </c>
      <c r="D490">
        <v>0.90134000000000003</v>
      </c>
      <c r="E490">
        <v>1542.7729999999999</v>
      </c>
      <c r="F490">
        <v>0.97333000000000003</v>
      </c>
      <c r="G490">
        <v>1542.7729999999999</v>
      </c>
      <c r="H490">
        <v>1.0589500000000001</v>
      </c>
      <c r="I490">
        <v>1542.7729999999999</v>
      </c>
      <c r="J490">
        <v>1.1345799999999999</v>
      </c>
      <c r="K490">
        <v>1542.7729999999999</v>
      </c>
      <c r="L490">
        <v>1.2072700000000001</v>
      </c>
      <c r="M490">
        <v>1542.7729999999999</v>
      </c>
      <c r="N490">
        <v>1.2895300000000001</v>
      </c>
      <c r="O490">
        <v>1542.7729999999999</v>
      </c>
      <c r="P490">
        <v>1.3682000000000001</v>
      </c>
      <c r="Q490">
        <v>1542.7729999999999</v>
      </c>
      <c r="R490">
        <v>1.45374</v>
      </c>
      <c r="S490">
        <v>1542.7729999999999</v>
      </c>
      <c r="T490">
        <v>1.53474</v>
      </c>
      <c r="U490">
        <v>1542.7729999999999</v>
      </c>
      <c r="V490">
        <v>1.6121099999999999</v>
      </c>
    </row>
    <row r="491" spans="1:22" x14ac:dyDescent="0.25">
      <c r="A491">
        <v>1544.702</v>
      </c>
      <c r="B491">
        <v>0.83264000000000005</v>
      </c>
      <c r="C491">
        <v>1544.702</v>
      </c>
      <c r="D491">
        <v>0.90163000000000004</v>
      </c>
      <c r="E491">
        <v>1544.702</v>
      </c>
      <c r="F491">
        <v>0.97543000000000002</v>
      </c>
      <c r="G491">
        <v>1544.702</v>
      </c>
      <c r="H491">
        <v>1.0592200000000001</v>
      </c>
      <c r="I491">
        <v>1544.702</v>
      </c>
      <c r="J491">
        <v>1.1348499999999999</v>
      </c>
      <c r="K491">
        <v>1544.702</v>
      </c>
      <c r="L491">
        <v>1.20756</v>
      </c>
      <c r="M491">
        <v>1544.702</v>
      </c>
      <c r="N491">
        <v>1.28996</v>
      </c>
      <c r="O491">
        <v>1544.702</v>
      </c>
      <c r="P491">
        <v>1.3688400000000001</v>
      </c>
      <c r="Q491">
        <v>1544.702</v>
      </c>
      <c r="R491">
        <v>1.4543299999999999</v>
      </c>
      <c r="S491">
        <v>1544.702</v>
      </c>
      <c r="T491">
        <v>1.5355099999999999</v>
      </c>
      <c r="U491">
        <v>1544.702</v>
      </c>
      <c r="V491">
        <v>1.6129899999999999</v>
      </c>
    </row>
    <row r="492" spans="1:22" x14ac:dyDescent="0.25">
      <c r="A492">
        <v>1546.63</v>
      </c>
      <c r="B492">
        <v>0.83101000000000003</v>
      </c>
      <c r="C492">
        <v>1546.63</v>
      </c>
      <c r="D492">
        <v>0.89995999999999998</v>
      </c>
      <c r="E492">
        <v>1546.63</v>
      </c>
      <c r="F492">
        <v>0.97407999999999995</v>
      </c>
      <c r="G492">
        <v>1546.63</v>
      </c>
      <c r="H492">
        <v>1.05748</v>
      </c>
      <c r="I492">
        <v>1546.63</v>
      </c>
      <c r="J492">
        <v>1.1329199999999999</v>
      </c>
      <c r="K492">
        <v>1546.63</v>
      </c>
      <c r="L492">
        <v>1.20583</v>
      </c>
      <c r="M492">
        <v>1546.63</v>
      </c>
      <c r="N492">
        <v>1.2876099999999999</v>
      </c>
      <c r="O492">
        <v>1546.63</v>
      </c>
      <c r="P492">
        <v>1.36673</v>
      </c>
      <c r="Q492">
        <v>1546.63</v>
      </c>
      <c r="R492">
        <v>1.4522299999999999</v>
      </c>
      <c r="S492">
        <v>1546.63</v>
      </c>
      <c r="T492">
        <v>1.5332699999999999</v>
      </c>
      <c r="U492">
        <v>1546.63</v>
      </c>
      <c r="V492">
        <v>1.61077</v>
      </c>
    </row>
    <row r="493" spans="1:22" x14ac:dyDescent="0.25">
      <c r="A493">
        <v>1548.559</v>
      </c>
      <c r="B493">
        <v>0.83126</v>
      </c>
      <c r="C493">
        <v>1548.559</v>
      </c>
      <c r="D493">
        <v>0.90041000000000004</v>
      </c>
      <c r="E493">
        <v>1548.559</v>
      </c>
      <c r="F493">
        <v>0.97455999999999998</v>
      </c>
      <c r="G493">
        <v>1548.559</v>
      </c>
      <c r="H493">
        <v>1.0579700000000001</v>
      </c>
      <c r="I493">
        <v>1548.559</v>
      </c>
      <c r="J493">
        <v>1.1334599999999999</v>
      </c>
      <c r="K493">
        <v>1548.559</v>
      </c>
      <c r="L493">
        <v>1.20651</v>
      </c>
      <c r="M493">
        <v>1548.559</v>
      </c>
      <c r="N493">
        <v>1.2881899999999999</v>
      </c>
      <c r="O493">
        <v>1548.559</v>
      </c>
      <c r="P493">
        <v>1.36731</v>
      </c>
      <c r="Q493">
        <v>1548.559</v>
      </c>
      <c r="R493">
        <v>1.45279</v>
      </c>
      <c r="S493">
        <v>1548.559</v>
      </c>
      <c r="T493">
        <v>1.53348</v>
      </c>
      <c r="U493">
        <v>1548.559</v>
      </c>
      <c r="V493">
        <v>1.6114200000000001</v>
      </c>
    </row>
    <row r="494" spans="1:22" x14ac:dyDescent="0.25">
      <c r="A494">
        <v>1550.4870000000001</v>
      </c>
      <c r="B494">
        <v>0.83382999999999996</v>
      </c>
      <c r="C494">
        <v>1550.4870000000001</v>
      </c>
      <c r="D494">
        <v>0.90215000000000001</v>
      </c>
      <c r="E494">
        <v>1550.4870000000001</v>
      </c>
      <c r="F494">
        <v>0.97714000000000001</v>
      </c>
      <c r="G494">
        <v>1550.4870000000001</v>
      </c>
      <c r="H494">
        <v>1.05975</v>
      </c>
      <c r="I494">
        <v>1550.4870000000001</v>
      </c>
      <c r="J494">
        <v>1.13533</v>
      </c>
      <c r="K494">
        <v>1550.4870000000001</v>
      </c>
      <c r="L494">
        <v>1.2084900000000001</v>
      </c>
      <c r="M494">
        <v>1550.4870000000001</v>
      </c>
      <c r="N494">
        <v>1.29047</v>
      </c>
      <c r="O494">
        <v>1550.4870000000001</v>
      </c>
      <c r="P494">
        <v>1.3695299999999999</v>
      </c>
      <c r="Q494">
        <v>1550.4870000000001</v>
      </c>
      <c r="R494">
        <v>1.45506</v>
      </c>
      <c r="S494">
        <v>1550.4870000000001</v>
      </c>
      <c r="T494">
        <v>1.53572</v>
      </c>
      <c r="U494">
        <v>1550.4870000000001</v>
      </c>
      <c r="V494">
        <v>1.61389</v>
      </c>
    </row>
    <row r="495" spans="1:22" x14ac:dyDescent="0.25">
      <c r="A495">
        <v>1552.4159999999999</v>
      </c>
      <c r="B495">
        <v>0.83436999999999995</v>
      </c>
      <c r="C495">
        <v>1552.4159999999999</v>
      </c>
      <c r="D495">
        <v>0.90315999999999996</v>
      </c>
      <c r="E495">
        <v>1552.4159999999999</v>
      </c>
      <c r="F495">
        <v>0.97740000000000005</v>
      </c>
      <c r="G495">
        <v>1552.4159999999999</v>
      </c>
      <c r="H495">
        <v>1.0608200000000001</v>
      </c>
      <c r="I495">
        <v>1552.4159999999999</v>
      </c>
      <c r="J495">
        <v>1.13632</v>
      </c>
      <c r="K495">
        <v>1552.4159999999999</v>
      </c>
      <c r="L495">
        <v>1.2095400000000001</v>
      </c>
      <c r="M495">
        <v>1552.4159999999999</v>
      </c>
      <c r="N495">
        <v>1.29156</v>
      </c>
      <c r="O495">
        <v>1552.4159999999999</v>
      </c>
      <c r="P495">
        <v>1.3703799999999999</v>
      </c>
      <c r="Q495">
        <v>1552.4159999999999</v>
      </c>
      <c r="R495">
        <v>1.45594</v>
      </c>
      <c r="S495">
        <v>1552.4159999999999</v>
      </c>
      <c r="T495">
        <v>1.53678</v>
      </c>
      <c r="U495">
        <v>1552.4159999999999</v>
      </c>
      <c r="V495">
        <v>1.6147899999999999</v>
      </c>
    </row>
    <row r="496" spans="1:22" x14ac:dyDescent="0.25">
      <c r="A496">
        <v>1554.3440000000001</v>
      </c>
      <c r="B496">
        <v>0.83638999999999997</v>
      </c>
      <c r="C496">
        <v>1554.3440000000001</v>
      </c>
      <c r="D496">
        <v>0.90632999999999997</v>
      </c>
      <c r="E496">
        <v>1554.3440000000001</v>
      </c>
      <c r="F496">
        <v>0.97933000000000003</v>
      </c>
      <c r="G496">
        <v>1554.3440000000001</v>
      </c>
      <c r="H496">
        <v>1.06409</v>
      </c>
      <c r="I496">
        <v>1554.3440000000001</v>
      </c>
      <c r="J496">
        <v>1.13961</v>
      </c>
      <c r="K496">
        <v>1554.3440000000001</v>
      </c>
      <c r="L496">
        <v>1.2128000000000001</v>
      </c>
      <c r="M496">
        <v>1554.3440000000001</v>
      </c>
      <c r="N496">
        <v>1.2948</v>
      </c>
      <c r="O496">
        <v>1554.3440000000001</v>
      </c>
      <c r="P496">
        <v>1.3738999999999999</v>
      </c>
      <c r="Q496">
        <v>1554.3440000000001</v>
      </c>
      <c r="R496">
        <v>1.45929</v>
      </c>
      <c r="S496">
        <v>1554.3440000000001</v>
      </c>
      <c r="T496">
        <v>1.5403100000000001</v>
      </c>
      <c r="U496">
        <v>1554.3440000000001</v>
      </c>
      <c r="V496">
        <v>1.6181700000000001</v>
      </c>
    </row>
    <row r="497" spans="1:22" x14ac:dyDescent="0.25">
      <c r="A497">
        <v>1556.2729999999999</v>
      </c>
      <c r="B497">
        <v>0.83721999999999996</v>
      </c>
      <c r="C497">
        <v>1556.2729999999999</v>
      </c>
      <c r="D497">
        <v>0.90769999999999995</v>
      </c>
      <c r="E497">
        <v>1556.2729999999999</v>
      </c>
      <c r="F497">
        <v>0.98021999999999998</v>
      </c>
      <c r="G497">
        <v>1556.2729999999999</v>
      </c>
      <c r="H497">
        <v>1.06555</v>
      </c>
      <c r="I497">
        <v>1556.2729999999999</v>
      </c>
      <c r="J497">
        <v>1.1411899999999999</v>
      </c>
      <c r="K497">
        <v>1556.2729999999999</v>
      </c>
      <c r="L497">
        <v>1.2142500000000001</v>
      </c>
      <c r="M497">
        <v>1556.2729999999999</v>
      </c>
      <c r="N497">
        <v>1.2960400000000001</v>
      </c>
      <c r="O497">
        <v>1556.2729999999999</v>
      </c>
      <c r="P497">
        <v>1.3754</v>
      </c>
      <c r="Q497">
        <v>1556.2729999999999</v>
      </c>
      <c r="R497">
        <v>1.46079</v>
      </c>
      <c r="S497">
        <v>1556.2729999999999</v>
      </c>
      <c r="T497">
        <v>1.54189</v>
      </c>
      <c r="U497">
        <v>1556.2729999999999</v>
      </c>
      <c r="V497">
        <v>1.6197999999999999</v>
      </c>
    </row>
    <row r="498" spans="1:22" x14ac:dyDescent="0.25">
      <c r="A498">
        <v>1558.201</v>
      </c>
      <c r="B498">
        <v>0.83755999999999997</v>
      </c>
      <c r="C498">
        <v>1558.201</v>
      </c>
      <c r="D498">
        <v>0.91015000000000001</v>
      </c>
      <c r="E498">
        <v>1558.201</v>
      </c>
      <c r="F498">
        <v>0.98085</v>
      </c>
      <c r="G498">
        <v>1558.201</v>
      </c>
      <c r="H498">
        <v>1.06796</v>
      </c>
      <c r="I498">
        <v>1558.201</v>
      </c>
      <c r="J498">
        <v>1.1436500000000001</v>
      </c>
      <c r="K498">
        <v>1558.201</v>
      </c>
      <c r="L498">
        <v>1.21671</v>
      </c>
      <c r="M498">
        <v>1558.201</v>
      </c>
      <c r="N498">
        <v>1.2984100000000001</v>
      </c>
      <c r="O498">
        <v>1558.201</v>
      </c>
      <c r="P498">
        <v>1.3777200000000001</v>
      </c>
      <c r="Q498">
        <v>1558.201</v>
      </c>
      <c r="R498">
        <v>1.4631400000000001</v>
      </c>
      <c r="S498">
        <v>1558.201</v>
      </c>
      <c r="T498">
        <v>1.54436</v>
      </c>
      <c r="U498">
        <v>1558.201</v>
      </c>
      <c r="V498">
        <v>1.6219699999999999</v>
      </c>
    </row>
    <row r="499" spans="1:22" x14ac:dyDescent="0.25">
      <c r="A499">
        <v>1560.13</v>
      </c>
      <c r="B499">
        <v>0.83760999999999997</v>
      </c>
      <c r="C499">
        <v>1560.13</v>
      </c>
      <c r="D499">
        <v>0.91052</v>
      </c>
      <c r="E499">
        <v>1560.13</v>
      </c>
      <c r="F499">
        <v>0.98082000000000003</v>
      </c>
      <c r="G499">
        <v>1560.13</v>
      </c>
      <c r="H499">
        <v>1.0683199999999999</v>
      </c>
      <c r="I499">
        <v>1560.13</v>
      </c>
      <c r="J499">
        <v>1.1438999999999999</v>
      </c>
      <c r="K499">
        <v>1560.13</v>
      </c>
      <c r="L499">
        <v>1.21695</v>
      </c>
      <c r="M499">
        <v>1560.13</v>
      </c>
      <c r="N499">
        <v>1.29894</v>
      </c>
      <c r="O499">
        <v>1560.13</v>
      </c>
      <c r="P499">
        <v>1.3779999999999999</v>
      </c>
      <c r="Q499">
        <v>1560.13</v>
      </c>
      <c r="R499">
        <v>1.4635100000000001</v>
      </c>
      <c r="S499">
        <v>1560.13</v>
      </c>
      <c r="T499">
        <v>1.5446299999999999</v>
      </c>
      <c r="U499">
        <v>1560.13</v>
      </c>
      <c r="V499">
        <v>1.6222300000000001</v>
      </c>
    </row>
    <row r="500" spans="1:22" x14ac:dyDescent="0.25">
      <c r="A500">
        <v>1562.058</v>
      </c>
      <c r="B500">
        <v>0.83616999999999997</v>
      </c>
      <c r="C500">
        <v>1562.058</v>
      </c>
      <c r="D500">
        <v>0.90637999999999996</v>
      </c>
      <c r="E500">
        <v>1562.058</v>
      </c>
      <c r="F500">
        <v>0.97919999999999996</v>
      </c>
      <c r="G500">
        <v>1562.058</v>
      </c>
      <c r="H500">
        <v>1.0642</v>
      </c>
      <c r="I500">
        <v>1562.058</v>
      </c>
      <c r="J500">
        <v>1.1397900000000001</v>
      </c>
      <c r="K500">
        <v>1562.058</v>
      </c>
      <c r="L500">
        <v>1.2128300000000001</v>
      </c>
      <c r="M500">
        <v>1562.058</v>
      </c>
      <c r="N500">
        <v>1.2948599999999999</v>
      </c>
      <c r="O500">
        <v>1562.058</v>
      </c>
      <c r="P500">
        <v>1.37374</v>
      </c>
      <c r="Q500">
        <v>1562.058</v>
      </c>
      <c r="R500">
        <v>1.45963</v>
      </c>
      <c r="S500">
        <v>1562.058</v>
      </c>
      <c r="T500">
        <v>1.5405</v>
      </c>
      <c r="U500">
        <v>1562.058</v>
      </c>
      <c r="V500">
        <v>1.6186499999999999</v>
      </c>
    </row>
    <row r="501" spans="1:22" x14ac:dyDescent="0.25">
      <c r="A501">
        <v>1563.9860000000001</v>
      </c>
      <c r="B501">
        <v>0.83594000000000002</v>
      </c>
      <c r="C501">
        <v>1563.9860000000001</v>
      </c>
      <c r="D501">
        <v>0.90490999999999999</v>
      </c>
      <c r="E501">
        <v>1563.9860000000001</v>
      </c>
      <c r="F501">
        <v>0.97892000000000001</v>
      </c>
      <c r="G501">
        <v>1563.9860000000001</v>
      </c>
      <c r="H501">
        <v>1.0626100000000001</v>
      </c>
      <c r="I501">
        <v>1563.9860000000001</v>
      </c>
      <c r="J501">
        <v>1.1383300000000001</v>
      </c>
      <c r="K501">
        <v>1563.9860000000001</v>
      </c>
      <c r="L501">
        <v>1.2111499999999999</v>
      </c>
      <c r="M501">
        <v>1563.9860000000001</v>
      </c>
      <c r="N501">
        <v>1.29301</v>
      </c>
      <c r="O501">
        <v>1563.9860000000001</v>
      </c>
      <c r="P501">
        <v>1.37219</v>
      </c>
      <c r="Q501">
        <v>1563.9860000000001</v>
      </c>
      <c r="R501">
        <v>1.4582299999999999</v>
      </c>
      <c r="S501">
        <v>1563.9860000000001</v>
      </c>
      <c r="T501">
        <v>1.5389699999999999</v>
      </c>
      <c r="U501">
        <v>1563.9860000000001</v>
      </c>
      <c r="V501">
        <v>1.6172299999999999</v>
      </c>
    </row>
    <row r="502" spans="1:22" x14ac:dyDescent="0.25">
      <c r="A502">
        <v>1565.915</v>
      </c>
      <c r="B502">
        <v>0.83825000000000005</v>
      </c>
      <c r="C502">
        <v>1565.915</v>
      </c>
      <c r="D502">
        <v>0.90712999999999999</v>
      </c>
      <c r="E502">
        <v>1565.915</v>
      </c>
      <c r="F502">
        <v>0.98129</v>
      </c>
      <c r="G502">
        <v>1565.915</v>
      </c>
      <c r="H502">
        <v>1.0650999999999999</v>
      </c>
      <c r="I502">
        <v>1565.915</v>
      </c>
      <c r="J502">
        <v>1.1407</v>
      </c>
      <c r="K502">
        <v>1565.915</v>
      </c>
      <c r="L502">
        <v>1.21347</v>
      </c>
      <c r="M502">
        <v>1565.915</v>
      </c>
      <c r="N502">
        <v>1.29538</v>
      </c>
      <c r="O502">
        <v>1565.915</v>
      </c>
      <c r="P502">
        <v>1.3748100000000001</v>
      </c>
      <c r="Q502">
        <v>1565.915</v>
      </c>
      <c r="R502">
        <v>1.4611099999999999</v>
      </c>
      <c r="S502">
        <v>1565.915</v>
      </c>
      <c r="T502">
        <v>1.5417099999999999</v>
      </c>
      <c r="U502">
        <v>1565.915</v>
      </c>
      <c r="V502">
        <v>1.61999</v>
      </c>
    </row>
    <row r="503" spans="1:22" x14ac:dyDescent="0.25">
      <c r="A503">
        <v>1567.8430000000001</v>
      </c>
      <c r="B503">
        <v>0.83804000000000001</v>
      </c>
      <c r="C503">
        <v>1567.8430000000001</v>
      </c>
      <c r="D503">
        <v>0.90768000000000004</v>
      </c>
      <c r="E503">
        <v>1567.8430000000001</v>
      </c>
      <c r="F503">
        <v>0.98128000000000004</v>
      </c>
      <c r="G503">
        <v>1567.8430000000001</v>
      </c>
      <c r="H503">
        <v>1.06579</v>
      </c>
      <c r="I503">
        <v>1567.8430000000001</v>
      </c>
      <c r="J503">
        <v>1.1412</v>
      </c>
      <c r="K503">
        <v>1567.8430000000001</v>
      </c>
      <c r="L503">
        <v>1.2142999999999999</v>
      </c>
      <c r="M503">
        <v>1567.8430000000001</v>
      </c>
      <c r="N503">
        <v>1.2961499999999999</v>
      </c>
      <c r="O503">
        <v>1567.8430000000001</v>
      </c>
      <c r="P503">
        <v>1.3753200000000001</v>
      </c>
      <c r="Q503">
        <v>1567.8430000000001</v>
      </c>
      <c r="R503">
        <v>1.46184</v>
      </c>
      <c r="S503">
        <v>1567.8430000000001</v>
      </c>
      <c r="T503">
        <v>1.5422800000000001</v>
      </c>
      <c r="U503">
        <v>1567.8430000000001</v>
      </c>
      <c r="V503">
        <v>1.62069</v>
      </c>
    </row>
    <row r="504" spans="1:22" x14ac:dyDescent="0.25">
      <c r="A504">
        <v>1569.7719999999999</v>
      </c>
      <c r="B504">
        <v>0.8397</v>
      </c>
      <c r="C504">
        <v>1569.7719999999999</v>
      </c>
      <c r="D504">
        <v>0.90920000000000001</v>
      </c>
      <c r="E504">
        <v>1569.7719999999999</v>
      </c>
      <c r="F504">
        <v>0.98309000000000002</v>
      </c>
      <c r="G504">
        <v>1569.7719999999999</v>
      </c>
      <c r="H504">
        <v>1.06707</v>
      </c>
      <c r="I504">
        <v>1569.7719999999999</v>
      </c>
      <c r="J504">
        <v>1.1425700000000001</v>
      </c>
      <c r="K504">
        <v>1569.7719999999999</v>
      </c>
      <c r="L504">
        <v>1.2161200000000001</v>
      </c>
      <c r="M504">
        <v>1569.7719999999999</v>
      </c>
      <c r="N504">
        <v>1.2976399999999999</v>
      </c>
      <c r="O504">
        <v>1569.7719999999999</v>
      </c>
      <c r="P504">
        <v>1.37697</v>
      </c>
      <c r="Q504">
        <v>1569.7719999999999</v>
      </c>
      <c r="R504">
        <v>1.4633100000000001</v>
      </c>
      <c r="S504">
        <v>1569.7719999999999</v>
      </c>
      <c r="T504">
        <v>1.5439499999999999</v>
      </c>
      <c r="U504">
        <v>1569.7719999999999</v>
      </c>
      <c r="V504">
        <v>1.62246</v>
      </c>
    </row>
    <row r="505" spans="1:22" x14ac:dyDescent="0.25">
      <c r="A505">
        <v>1571.7</v>
      </c>
      <c r="B505">
        <v>0.84299999999999997</v>
      </c>
      <c r="C505">
        <v>1571.7</v>
      </c>
      <c r="D505">
        <v>0.91239999999999999</v>
      </c>
      <c r="E505">
        <v>1571.7</v>
      </c>
      <c r="F505">
        <v>0.98677000000000004</v>
      </c>
      <c r="G505">
        <v>1571.7</v>
      </c>
      <c r="H505">
        <v>1.0705100000000001</v>
      </c>
      <c r="I505">
        <v>1571.7</v>
      </c>
      <c r="J505">
        <v>1.1460399999999999</v>
      </c>
      <c r="K505">
        <v>1571.7</v>
      </c>
      <c r="L505">
        <v>1.2198500000000001</v>
      </c>
      <c r="M505">
        <v>1571.7</v>
      </c>
      <c r="N505">
        <v>1.3012300000000001</v>
      </c>
      <c r="O505">
        <v>1571.7</v>
      </c>
      <c r="P505">
        <v>1.3807799999999999</v>
      </c>
      <c r="Q505">
        <v>1571.7</v>
      </c>
      <c r="R505">
        <v>1.4670700000000001</v>
      </c>
      <c r="S505">
        <v>1571.7</v>
      </c>
      <c r="T505">
        <v>1.54813</v>
      </c>
      <c r="U505">
        <v>1571.7</v>
      </c>
      <c r="V505">
        <v>1.6268499999999999</v>
      </c>
    </row>
    <row r="506" spans="1:22" x14ac:dyDescent="0.25">
      <c r="A506">
        <v>1573.6289999999999</v>
      </c>
      <c r="B506">
        <v>0.84504999999999997</v>
      </c>
      <c r="C506">
        <v>1573.6289999999999</v>
      </c>
      <c r="D506">
        <v>0.91456999999999999</v>
      </c>
      <c r="E506">
        <v>1573.6289999999999</v>
      </c>
      <c r="F506">
        <v>0.98887000000000003</v>
      </c>
      <c r="G506">
        <v>1573.6289999999999</v>
      </c>
      <c r="H506">
        <v>1.0728</v>
      </c>
      <c r="I506">
        <v>1573.6289999999999</v>
      </c>
      <c r="J506">
        <v>1.1482600000000001</v>
      </c>
      <c r="K506">
        <v>1573.6289999999999</v>
      </c>
      <c r="L506">
        <v>1.2220500000000001</v>
      </c>
      <c r="M506">
        <v>1573.6289999999999</v>
      </c>
      <c r="N506">
        <v>1.3034399999999999</v>
      </c>
      <c r="O506">
        <v>1573.6289999999999</v>
      </c>
      <c r="P506">
        <v>1.38324</v>
      </c>
      <c r="Q506">
        <v>1573.6289999999999</v>
      </c>
      <c r="R506">
        <v>1.4695199999999999</v>
      </c>
      <c r="S506">
        <v>1573.6289999999999</v>
      </c>
      <c r="T506">
        <v>1.5505500000000001</v>
      </c>
      <c r="U506">
        <v>1573.6289999999999</v>
      </c>
      <c r="V506">
        <v>1.6292800000000001</v>
      </c>
    </row>
    <row r="507" spans="1:22" x14ac:dyDescent="0.25">
      <c r="A507">
        <v>1575.557</v>
      </c>
      <c r="B507">
        <v>0.84763999999999995</v>
      </c>
      <c r="C507">
        <v>1575.557</v>
      </c>
      <c r="D507">
        <v>0.91761000000000004</v>
      </c>
      <c r="E507">
        <v>1575.557</v>
      </c>
      <c r="F507">
        <v>0.99165000000000003</v>
      </c>
      <c r="G507">
        <v>1575.557</v>
      </c>
      <c r="H507">
        <v>1.0758399999999999</v>
      </c>
      <c r="I507">
        <v>1575.557</v>
      </c>
      <c r="J507">
        <v>1.1512</v>
      </c>
      <c r="K507">
        <v>1575.557</v>
      </c>
      <c r="L507">
        <v>1.2249399999999999</v>
      </c>
      <c r="M507">
        <v>1575.557</v>
      </c>
      <c r="N507">
        <v>1.30681</v>
      </c>
      <c r="O507">
        <v>1575.557</v>
      </c>
      <c r="P507">
        <v>1.3867700000000001</v>
      </c>
      <c r="Q507">
        <v>1575.557</v>
      </c>
      <c r="R507">
        <v>1.47268</v>
      </c>
      <c r="S507">
        <v>1575.557</v>
      </c>
      <c r="T507">
        <v>1.55358</v>
      </c>
      <c r="U507">
        <v>1575.557</v>
      </c>
      <c r="V507">
        <v>1.63249</v>
      </c>
    </row>
    <row r="508" spans="1:22" x14ac:dyDescent="0.25">
      <c r="A508">
        <v>1577.4860000000001</v>
      </c>
      <c r="B508">
        <v>0.85019</v>
      </c>
      <c r="C508">
        <v>1577.4860000000001</v>
      </c>
      <c r="D508">
        <v>0.92032000000000003</v>
      </c>
      <c r="E508">
        <v>1577.4860000000001</v>
      </c>
      <c r="F508">
        <v>0.99412999999999996</v>
      </c>
      <c r="G508">
        <v>1577.4860000000001</v>
      </c>
      <c r="H508">
        <v>1.0786</v>
      </c>
      <c r="I508">
        <v>1577.4860000000001</v>
      </c>
      <c r="J508">
        <v>1.15378</v>
      </c>
      <c r="K508">
        <v>1577.4860000000001</v>
      </c>
      <c r="L508">
        <v>1.2273000000000001</v>
      </c>
      <c r="M508">
        <v>1577.4860000000001</v>
      </c>
      <c r="N508">
        <v>1.30985</v>
      </c>
      <c r="O508">
        <v>1577.4860000000001</v>
      </c>
      <c r="P508">
        <v>1.3898200000000001</v>
      </c>
      <c r="Q508">
        <v>1577.4860000000001</v>
      </c>
      <c r="R508">
        <v>1.4757499999999999</v>
      </c>
      <c r="S508">
        <v>1577.4860000000001</v>
      </c>
      <c r="T508">
        <v>1.55674</v>
      </c>
      <c r="U508">
        <v>1577.4860000000001</v>
      </c>
      <c r="V508">
        <v>1.6356999999999999</v>
      </c>
    </row>
    <row r="509" spans="1:22" x14ac:dyDescent="0.25">
      <c r="A509">
        <v>1579.414</v>
      </c>
      <c r="B509">
        <v>0.85167000000000004</v>
      </c>
      <c r="C509">
        <v>1579.414</v>
      </c>
      <c r="D509">
        <v>0.92137000000000002</v>
      </c>
      <c r="E509">
        <v>1579.414</v>
      </c>
      <c r="F509">
        <v>0.99563999999999997</v>
      </c>
      <c r="G509">
        <v>1579.414</v>
      </c>
      <c r="H509">
        <v>1.0795300000000001</v>
      </c>
      <c r="I509">
        <v>1579.414</v>
      </c>
      <c r="J509">
        <v>1.1550199999999999</v>
      </c>
      <c r="K509">
        <v>1579.414</v>
      </c>
      <c r="L509">
        <v>1.22821</v>
      </c>
      <c r="M509">
        <v>1579.414</v>
      </c>
      <c r="N509">
        <v>1.31073</v>
      </c>
      <c r="O509">
        <v>1579.414</v>
      </c>
      <c r="P509">
        <v>1.39069</v>
      </c>
      <c r="Q509">
        <v>1579.414</v>
      </c>
      <c r="R509">
        <v>1.47715</v>
      </c>
      <c r="S509">
        <v>1579.414</v>
      </c>
      <c r="T509">
        <v>1.5582800000000001</v>
      </c>
      <c r="U509">
        <v>1579.414</v>
      </c>
      <c r="V509">
        <v>1.6368400000000001</v>
      </c>
    </row>
    <row r="510" spans="1:22" x14ac:dyDescent="0.25">
      <c r="A510">
        <v>1581.3430000000001</v>
      </c>
      <c r="B510">
        <v>0.85270999999999997</v>
      </c>
      <c r="C510">
        <v>1581.3430000000001</v>
      </c>
      <c r="D510">
        <v>0.92295000000000005</v>
      </c>
      <c r="E510">
        <v>1581.3430000000001</v>
      </c>
      <c r="F510">
        <v>0.99668000000000001</v>
      </c>
      <c r="G510">
        <v>1581.3430000000001</v>
      </c>
      <c r="H510">
        <v>1.08097</v>
      </c>
      <c r="I510">
        <v>1581.3430000000001</v>
      </c>
      <c r="J510">
        <v>1.1566099999999999</v>
      </c>
      <c r="K510">
        <v>1581.3430000000001</v>
      </c>
      <c r="L510">
        <v>1.2297499999999999</v>
      </c>
      <c r="M510">
        <v>1581.3430000000001</v>
      </c>
      <c r="N510">
        <v>1.3120499999999999</v>
      </c>
      <c r="O510">
        <v>1581.3430000000001</v>
      </c>
      <c r="P510">
        <v>1.39198</v>
      </c>
      <c r="Q510">
        <v>1581.3430000000001</v>
      </c>
      <c r="R510">
        <v>1.4789399999999999</v>
      </c>
      <c r="S510">
        <v>1581.3430000000001</v>
      </c>
      <c r="T510">
        <v>1.5602</v>
      </c>
      <c r="U510">
        <v>1581.3430000000001</v>
      </c>
      <c r="V510">
        <v>1.6391100000000001</v>
      </c>
    </row>
    <row r="511" spans="1:22" x14ac:dyDescent="0.25">
      <c r="A511">
        <v>1583.271</v>
      </c>
      <c r="B511">
        <v>0.85538000000000003</v>
      </c>
      <c r="C511">
        <v>1583.271</v>
      </c>
      <c r="D511">
        <v>0.92562999999999995</v>
      </c>
      <c r="E511">
        <v>1583.271</v>
      </c>
      <c r="F511">
        <v>0.99958000000000002</v>
      </c>
      <c r="G511">
        <v>1583.271</v>
      </c>
      <c r="H511">
        <v>1.08392</v>
      </c>
      <c r="I511">
        <v>1583.271</v>
      </c>
      <c r="J511">
        <v>1.1594899999999999</v>
      </c>
      <c r="K511">
        <v>1583.271</v>
      </c>
      <c r="L511">
        <v>1.2328699999999999</v>
      </c>
      <c r="M511">
        <v>1583.271</v>
      </c>
      <c r="N511">
        <v>1.3148599999999999</v>
      </c>
      <c r="O511">
        <v>1583.271</v>
      </c>
      <c r="P511">
        <v>1.3947799999999999</v>
      </c>
      <c r="Q511">
        <v>1583.271</v>
      </c>
      <c r="R511">
        <v>1.4823599999999999</v>
      </c>
      <c r="S511">
        <v>1583.271</v>
      </c>
      <c r="T511">
        <v>1.5634699999999999</v>
      </c>
      <c r="U511">
        <v>1583.271</v>
      </c>
      <c r="V511">
        <v>1.6428499999999999</v>
      </c>
    </row>
    <row r="512" spans="1:22" x14ac:dyDescent="0.25">
      <c r="A512">
        <v>1585.2</v>
      </c>
      <c r="B512">
        <v>0.85851999999999995</v>
      </c>
      <c r="C512">
        <v>1585.2</v>
      </c>
      <c r="D512">
        <v>0.92884999999999995</v>
      </c>
      <c r="E512">
        <v>1585.2</v>
      </c>
      <c r="F512">
        <v>1.00285</v>
      </c>
      <c r="G512">
        <v>1585.2</v>
      </c>
      <c r="H512">
        <v>1.0872200000000001</v>
      </c>
      <c r="I512">
        <v>1585.2</v>
      </c>
      <c r="J512">
        <v>1.1627700000000001</v>
      </c>
      <c r="K512">
        <v>1585.2</v>
      </c>
      <c r="L512">
        <v>1.23647</v>
      </c>
      <c r="M512">
        <v>1585.2</v>
      </c>
      <c r="N512">
        <v>1.3182400000000001</v>
      </c>
      <c r="O512">
        <v>1585.2</v>
      </c>
      <c r="P512">
        <v>1.39842</v>
      </c>
      <c r="Q512">
        <v>1585.2</v>
      </c>
      <c r="R512">
        <v>1.4858199999999999</v>
      </c>
      <c r="S512">
        <v>1585.2</v>
      </c>
      <c r="T512">
        <v>1.56684</v>
      </c>
      <c r="U512">
        <v>1585.2</v>
      </c>
      <c r="V512">
        <v>1.6463000000000001</v>
      </c>
    </row>
    <row r="513" spans="1:22" x14ac:dyDescent="0.25">
      <c r="A513">
        <v>1587.1279999999999</v>
      </c>
      <c r="B513">
        <v>0.86263000000000001</v>
      </c>
      <c r="C513">
        <v>1587.1279999999999</v>
      </c>
      <c r="D513">
        <v>0.93328999999999995</v>
      </c>
      <c r="E513">
        <v>1587.1279999999999</v>
      </c>
      <c r="F513">
        <v>1.00684</v>
      </c>
      <c r="G513">
        <v>1587.1279999999999</v>
      </c>
      <c r="H513">
        <v>1.0914699999999999</v>
      </c>
      <c r="I513">
        <v>1587.1279999999999</v>
      </c>
      <c r="J513">
        <v>1.16713</v>
      </c>
      <c r="K513">
        <v>1587.1279999999999</v>
      </c>
      <c r="L513">
        <v>1.24092</v>
      </c>
      <c r="M513">
        <v>1587.1279999999999</v>
      </c>
      <c r="N513">
        <v>1.3227899999999999</v>
      </c>
      <c r="O513">
        <v>1587.1279999999999</v>
      </c>
      <c r="P513">
        <v>1.4031100000000001</v>
      </c>
      <c r="Q513">
        <v>1587.1279999999999</v>
      </c>
      <c r="R513">
        <v>1.4905299999999999</v>
      </c>
      <c r="S513">
        <v>1587.1279999999999</v>
      </c>
      <c r="T513">
        <v>1.5715699999999999</v>
      </c>
      <c r="U513">
        <v>1587.1279999999999</v>
      </c>
      <c r="V513">
        <v>1.6509799999999999</v>
      </c>
    </row>
    <row r="514" spans="1:22" x14ac:dyDescent="0.25">
      <c r="A514">
        <v>1589.057</v>
      </c>
      <c r="B514">
        <v>0.86643999999999999</v>
      </c>
      <c r="C514">
        <v>1589.057</v>
      </c>
      <c r="D514">
        <v>0.93698000000000004</v>
      </c>
      <c r="E514">
        <v>1589.057</v>
      </c>
      <c r="F514">
        <v>1.01074</v>
      </c>
      <c r="G514">
        <v>1589.057</v>
      </c>
      <c r="H514">
        <v>1.0951500000000001</v>
      </c>
      <c r="I514">
        <v>1589.057</v>
      </c>
      <c r="J514">
        <v>1.1707099999999999</v>
      </c>
      <c r="K514">
        <v>1589.057</v>
      </c>
      <c r="L514">
        <v>1.24461</v>
      </c>
      <c r="M514">
        <v>1589.057</v>
      </c>
      <c r="N514">
        <v>1.3266899999999999</v>
      </c>
      <c r="O514">
        <v>1589.057</v>
      </c>
      <c r="P514">
        <v>1.40713</v>
      </c>
      <c r="Q514">
        <v>1589.057</v>
      </c>
      <c r="R514">
        <v>1.4950600000000001</v>
      </c>
      <c r="S514">
        <v>1589.057</v>
      </c>
      <c r="T514">
        <v>1.5759799999999999</v>
      </c>
      <c r="U514">
        <v>1589.057</v>
      </c>
      <c r="V514">
        <v>1.6552899999999999</v>
      </c>
    </row>
    <row r="515" spans="1:22" x14ac:dyDescent="0.25">
      <c r="A515">
        <v>1590.9849999999999</v>
      </c>
      <c r="B515">
        <v>0.87026000000000003</v>
      </c>
      <c r="C515">
        <v>1590.9849999999999</v>
      </c>
      <c r="D515">
        <v>0.94091999999999998</v>
      </c>
      <c r="E515">
        <v>1590.9849999999999</v>
      </c>
      <c r="F515">
        <v>1.0149999999999999</v>
      </c>
      <c r="G515">
        <v>1590.9849999999999</v>
      </c>
      <c r="H515">
        <v>1.09903</v>
      </c>
      <c r="I515">
        <v>1590.9849999999999</v>
      </c>
      <c r="J515">
        <v>1.1745699999999999</v>
      </c>
      <c r="K515">
        <v>1590.9849999999999</v>
      </c>
      <c r="L515">
        <v>1.24814</v>
      </c>
      <c r="M515">
        <v>1590.9849999999999</v>
      </c>
      <c r="N515">
        <v>1.3307899999999999</v>
      </c>
      <c r="O515">
        <v>1590.9849999999999</v>
      </c>
      <c r="P515">
        <v>1.41161</v>
      </c>
      <c r="Q515">
        <v>1590.9849999999999</v>
      </c>
      <c r="R515">
        <v>1.4993300000000001</v>
      </c>
      <c r="S515">
        <v>1590.9849999999999</v>
      </c>
      <c r="T515">
        <v>1.58066</v>
      </c>
      <c r="U515">
        <v>1590.9849999999999</v>
      </c>
      <c r="V515">
        <v>1.6601900000000001</v>
      </c>
    </row>
    <row r="516" spans="1:22" x14ac:dyDescent="0.25">
      <c r="A516">
        <v>1592.913</v>
      </c>
      <c r="B516">
        <v>0.87353999999999998</v>
      </c>
      <c r="C516">
        <v>1592.913</v>
      </c>
      <c r="D516">
        <v>0.94440999999999997</v>
      </c>
      <c r="E516">
        <v>1592.913</v>
      </c>
      <c r="F516">
        <v>1.01844</v>
      </c>
      <c r="G516">
        <v>1592.913</v>
      </c>
      <c r="H516">
        <v>1.1026400000000001</v>
      </c>
      <c r="I516">
        <v>1592.913</v>
      </c>
      <c r="J516">
        <v>1.1782600000000001</v>
      </c>
      <c r="K516">
        <v>1592.913</v>
      </c>
      <c r="L516">
        <v>1.2521</v>
      </c>
      <c r="M516">
        <v>1592.913</v>
      </c>
      <c r="N516">
        <v>1.33436</v>
      </c>
      <c r="O516">
        <v>1592.913</v>
      </c>
      <c r="P516">
        <v>1.41543</v>
      </c>
      <c r="Q516">
        <v>1592.913</v>
      </c>
      <c r="R516">
        <v>1.50322</v>
      </c>
      <c r="S516">
        <v>1592.913</v>
      </c>
      <c r="T516">
        <v>1.58464</v>
      </c>
      <c r="U516">
        <v>1592.913</v>
      </c>
      <c r="V516">
        <v>1.66493</v>
      </c>
    </row>
    <row r="517" spans="1:22" x14ac:dyDescent="0.25">
      <c r="A517">
        <v>1594.8420000000001</v>
      </c>
      <c r="B517">
        <v>0.88004000000000004</v>
      </c>
      <c r="C517">
        <v>1594.8420000000001</v>
      </c>
      <c r="D517">
        <v>0.94969999999999999</v>
      </c>
      <c r="E517">
        <v>1594.8420000000001</v>
      </c>
      <c r="F517">
        <v>1.02447</v>
      </c>
      <c r="G517">
        <v>1594.8420000000001</v>
      </c>
      <c r="H517">
        <v>1.10809</v>
      </c>
      <c r="I517">
        <v>1594.8420000000001</v>
      </c>
      <c r="J517">
        <v>1.18404</v>
      </c>
      <c r="K517">
        <v>1594.8420000000001</v>
      </c>
      <c r="L517">
        <v>1.25783</v>
      </c>
      <c r="M517">
        <v>1594.8420000000001</v>
      </c>
      <c r="N517">
        <v>1.33992</v>
      </c>
      <c r="O517">
        <v>1594.8420000000001</v>
      </c>
      <c r="P517">
        <v>1.42089</v>
      </c>
      <c r="Q517">
        <v>1594.8420000000001</v>
      </c>
      <c r="R517">
        <v>1.50959</v>
      </c>
      <c r="S517">
        <v>1594.8420000000001</v>
      </c>
      <c r="T517">
        <v>1.5907100000000001</v>
      </c>
      <c r="U517">
        <v>1594.8420000000001</v>
      </c>
      <c r="V517">
        <v>1.6714100000000001</v>
      </c>
    </row>
    <row r="518" spans="1:22" x14ac:dyDescent="0.25">
      <c r="A518">
        <v>1596.77</v>
      </c>
      <c r="B518">
        <v>0.88509000000000004</v>
      </c>
      <c r="C518">
        <v>1596.77</v>
      </c>
      <c r="D518">
        <v>0.95460999999999996</v>
      </c>
      <c r="E518">
        <v>1596.77</v>
      </c>
      <c r="F518">
        <v>1.0292699999999999</v>
      </c>
      <c r="G518">
        <v>1596.77</v>
      </c>
      <c r="H518">
        <v>1.1130599999999999</v>
      </c>
      <c r="I518">
        <v>1596.77</v>
      </c>
      <c r="J518">
        <v>1.1893199999999999</v>
      </c>
      <c r="K518">
        <v>1596.77</v>
      </c>
      <c r="L518">
        <v>1.2626599999999999</v>
      </c>
      <c r="M518">
        <v>1596.77</v>
      </c>
      <c r="N518">
        <v>1.3456999999999999</v>
      </c>
      <c r="O518">
        <v>1596.77</v>
      </c>
      <c r="P518">
        <v>1.42648</v>
      </c>
      <c r="Q518">
        <v>1596.77</v>
      </c>
      <c r="R518">
        <v>1.51502</v>
      </c>
      <c r="S518">
        <v>1596.77</v>
      </c>
      <c r="T518">
        <v>1.59598</v>
      </c>
      <c r="U518">
        <v>1596.77</v>
      </c>
      <c r="V518">
        <v>1.67693</v>
      </c>
    </row>
    <row r="519" spans="1:22" x14ac:dyDescent="0.25">
      <c r="A519">
        <v>1598.6990000000001</v>
      </c>
      <c r="B519">
        <v>0.88761000000000001</v>
      </c>
      <c r="C519">
        <v>1598.6990000000001</v>
      </c>
      <c r="D519">
        <v>0.95777000000000001</v>
      </c>
      <c r="E519">
        <v>1598.6990000000001</v>
      </c>
      <c r="F519">
        <v>1.03172</v>
      </c>
      <c r="G519">
        <v>1598.6990000000001</v>
      </c>
      <c r="H519">
        <v>1.1163700000000001</v>
      </c>
      <c r="I519">
        <v>1598.6990000000001</v>
      </c>
      <c r="J519">
        <v>1.1924600000000001</v>
      </c>
      <c r="K519">
        <v>1598.6990000000001</v>
      </c>
      <c r="L519">
        <v>1.2657499999999999</v>
      </c>
      <c r="M519">
        <v>1598.6990000000001</v>
      </c>
      <c r="N519">
        <v>1.3491500000000001</v>
      </c>
      <c r="O519">
        <v>1598.6990000000001</v>
      </c>
      <c r="P519">
        <v>1.4299500000000001</v>
      </c>
      <c r="Q519">
        <v>1598.6990000000001</v>
      </c>
      <c r="R519">
        <v>1.5185200000000001</v>
      </c>
      <c r="S519">
        <v>1598.6990000000001</v>
      </c>
      <c r="T519">
        <v>1.5994200000000001</v>
      </c>
      <c r="U519">
        <v>1598.6990000000001</v>
      </c>
      <c r="V519">
        <v>1.6802600000000001</v>
      </c>
    </row>
    <row r="520" spans="1:22" x14ac:dyDescent="0.25">
      <c r="A520">
        <v>1600.627</v>
      </c>
      <c r="B520">
        <v>0.89373000000000002</v>
      </c>
      <c r="C520">
        <v>1600.627</v>
      </c>
      <c r="D520">
        <v>0.96362999999999999</v>
      </c>
      <c r="E520">
        <v>1600.627</v>
      </c>
      <c r="F520">
        <v>1.03799</v>
      </c>
      <c r="G520">
        <v>1600.627</v>
      </c>
      <c r="H520">
        <v>1.12263</v>
      </c>
      <c r="I520">
        <v>1600.627</v>
      </c>
      <c r="J520">
        <v>1.1981999999999999</v>
      </c>
      <c r="K520">
        <v>1600.627</v>
      </c>
      <c r="L520">
        <v>1.27207</v>
      </c>
      <c r="M520">
        <v>1600.627</v>
      </c>
      <c r="N520">
        <v>1.3547199999999999</v>
      </c>
      <c r="O520">
        <v>1600.627</v>
      </c>
      <c r="P520">
        <v>1.4358500000000001</v>
      </c>
      <c r="Q520">
        <v>1600.627</v>
      </c>
      <c r="R520">
        <v>1.5253699999999999</v>
      </c>
      <c r="S520">
        <v>1600.627</v>
      </c>
      <c r="T520">
        <v>1.60588</v>
      </c>
      <c r="U520">
        <v>1600.627</v>
      </c>
      <c r="V520">
        <v>1.68737</v>
      </c>
    </row>
    <row r="521" spans="1:22" x14ac:dyDescent="0.25">
      <c r="A521">
        <v>1602.556</v>
      </c>
      <c r="B521">
        <v>0.90371999999999997</v>
      </c>
      <c r="C521">
        <v>1602.556</v>
      </c>
      <c r="D521">
        <v>0.97243999999999997</v>
      </c>
      <c r="E521">
        <v>1602.556</v>
      </c>
      <c r="F521">
        <v>1.0484800000000001</v>
      </c>
      <c r="G521">
        <v>1602.556</v>
      </c>
      <c r="H521">
        <v>1.13168</v>
      </c>
      <c r="I521">
        <v>1602.556</v>
      </c>
      <c r="J521">
        <v>1.20719</v>
      </c>
      <c r="K521">
        <v>1602.556</v>
      </c>
      <c r="L521">
        <v>1.2813300000000001</v>
      </c>
      <c r="M521">
        <v>1602.556</v>
      </c>
      <c r="N521">
        <v>1.3635699999999999</v>
      </c>
      <c r="O521">
        <v>1602.556</v>
      </c>
      <c r="P521">
        <v>1.4452100000000001</v>
      </c>
      <c r="Q521">
        <v>1602.556</v>
      </c>
      <c r="R521">
        <v>1.53504</v>
      </c>
      <c r="S521">
        <v>1602.556</v>
      </c>
      <c r="T521">
        <v>1.6156299999999999</v>
      </c>
      <c r="U521">
        <v>1602.556</v>
      </c>
      <c r="V521">
        <v>1.6980599999999999</v>
      </c>
    </row>
    <row r="522" spans="1:22" x14ac:dyDescent="0.25">
      <c r="A522">
        <v>1604.4839999999999</v>
      </c>
      <c r="B522">
        <v>0.90810000000000002</v>
      </c>
      <c r="C522">
        <v>1604.4839999999999</v>
      </c>
      <c r="D522">
        <v>0.97687999999999997</v>
      </c>
      <c r="E522">
        <v>1604.4839999999999</v>
      </c>
      <c r="F522">
        <v>1.05305</v>
      </c>
      <c r="G522">
        <v>1604.4839999999999</v>
      </c>
      <c r="H522">
        <v>1.13622</v>
      </c>
      <c r="I522">
        <v>1604.4839999999999</v>
      </c>
      <c r="J522">
        <v>1.2116400000000001</v>
      </c>
      <c r="K522">
        <v>1604.4839999999999</v>
      </c>
      <c r="L522">
        <v>1.28592</v>
      </c>
      <c r="M522">
        <v>1604.4839999999999</v>
      </c>
      <c r="N522">
        <v>1.36812</v>
      </c>
      <c r="O522">
        <v>1604.4839999999999</v>
      </c>
      <c r="P522">
        <v>1.44984</v>
      </c>
      <c r="Q522">
        <v>1604.4839999999999</v>
      </c>
      <c r="R522">
        <v>1.53982</v>
      </c>
      <c r="S522">
        <v>1604.4839999999999</v>
      </c>
      <c r="T522">
        <v>1.6210500000000001</v>
      </c>
      <c r="U522">
        <v>1604.4839999999999</v>
      </c>
      <c r="V522">
        <v>1.70292</v>
      </c>
    </row>
    <row r="523" spans="1:22" x14ac:dyDescent="0.25">
      <c r="A523">
        <v>1606.413</v>
      </c>
      <c r="B523">
        <v>0.91102000000000005</v>
      </c>
      <c r="C523">
        <v>1606.413</v>
      </c>
      <c r="D523">
        <v>0.97924</v>
      </c>
      <c r="E523">
        <v>1606.413</v>
      </c>
      <c r="F523">
        <v>1.0559000000000001</v>
      </c>
      <c r="G523">
        <v>1606.413</v>
      </c>
      <c r="H523">
        <v>1.13879</v>
      </c>
      <c r="I523">
        <v>1606.413</v>
      </c>
      <c r="J523">
        <v>1.2137100000000001</v>
      </c>
      <c r="K523">
        <v>1606.413</v>
      </c>
      <c r="L523">
        <v>1.2885</v>
      </c>
      <c r="M523">
        <v>1606.413</v>
      </c>
      <c r="N523">
        <v>1.3708800000000001</v>
      </c>
      <c r="O523">
        <v>1606.413</v>
      </c>
      <c r="P523">
        <v>1.45262</v>
      </c>
      <c r="Q523">
        <v>1606.413</v>
      </c>
      <c r="R523">
        <v>1.54243</v>
      </c>
      <c r="S523">
        <v>1606.413</v>
      </c>
      <c r="T523">
        <v>1.6238900000000001</v>
      </c>
      <c r="U523">
        <v>1606.413</v>
      </c>
      <c r="V523">
        <v>1.7053799999999999</v>
      </c>
    </row>
    <row r="524" spans="1:22" x14ac:dyDescent="0.25">
      <c r="A524">
        <v>1608.3409999999999</v>
      </c>
      <c r="B524">
        <v>0.91657999999999995</v>
      </c>
      <c r="C524">
        <v>1608.3409999999999</v>
      </c>
      <c r="D524">
        <v>0.98292000000000002</v>
      </c>
      <c r="E524">
        <v>1608.3409999999999</v>
      </c>
      <c r="F524">
        <v>1.06179</v>
      </c>
      <c r="G524">
        <v>1608.3409999999999</v>
      </c>
      <c r="H524">
        <v>1.14256</v>
      </c>
      <c r="I524">
        <v>1608.3409999999999</v>
      </c>
      <c r="J524">
        <v>1.2176100000000001</v>
      </c>
      <c r="K524">
        <v>1608.3409999999999</v>
      </c>
      <c r="L524">
        <v>1.29278</v>
      </c>
      <c r="M524">
        <v>1608.3409999999999</v>
      </c>
      <c r="N524">
        <v>1.3754999999999999</v>
      </c>
      <c r="O524">
        <v>1608.3409999999999</v>
      </c>
      <c r="P524">
        <v>1.4575100000000001</v>
      </c>
      <c r="Q524">
        <v>1608.3409999999999</v>
      </c>
      <c r="R524">
        <v>1.5472699999999999</v>
      </c>
      <c r="S524">
        <v>1608.3409999999999</v>
      </c>
      <c r="T524">
        <v>1.6282799999999999</v>
      </c>
      <c r="U524">
        <v>1608.3409999999999</v>
      </c>
      <c r="V524">
        <v>1.70987</v>
      </c>
    </row>
    <row r="525" spans="1:22" x14ac:dyDescent="0.25">
      <c r="A525">
        <v>1610.27</v>
      </c>
      <c r="B525">
        <v>0.92390000000000005</v>
      </c>
      <c r="C525">
        <v>1610.27</v>
      </c>
      <c r="D525">
        <v>0.98916000000000004</v>
      </c>
      <c r="E525">
        <v>1610.27</v>
      </c>
      <c r="F525">
        <v>1.06965</v>
      </c>
      <c r="G525">
        <v>1610.27</v>
      </c>
      <c r="H525">
        <v>1.14981</v>
      </c>
      <c r="I525">
        <v>1610.27</v>
      </c>
      <c r="J525">
        <v>1.2245900000000001</v>
      </c>
      <c r="K525">
        <v>1610.27</v>
      </c>
      <c r="L525">
        <v>1.3002100000000001</v>
      </c>
      <c r="M525">
        <v>1610.27</v>
      </c>
      <c r="N525">
        <v>1.3827499999999999</v>
      </c>
      <c r="O525">
        <v>1610.27</v>
      </c>
      <c r="P525">
        <v>1.4650399999999999</v>
      </c>
      <c r="Q525">
        <v>1610.27</v>
      </c>
      <c r="R525">
        <v>1.55538</v>
      </c>
      <c r="S525">
        <v>1610.27</v>
      </c>
      <c r="T525">
        <v>1.6361699999999999</v>
      </c>
      <c r="U525">
        <v>1610.27</v>
      </c>
      <c r="V525">
        <v>1.7191700000000001</v>
      </c>
    </row>
    <row r="526" spans="1:22" x14ac:dyDescent="0.25">
      <c r="A526">
        <v>1612.1980000000001</v>
      </c>
      <c r="B526">
        <v>0.92906999999999995</v>
      </c>
      <c r="C526">
        <v>1612.1980000000001</v>
      </c>
      <c r="D526">
        <v>0.99650000000000005</v>
      </c>
      <c r="E526">
        <v>1612.1980000000001</v>
      </c>
      <c r="F526">
        <v>1.0751500000000001</v>
      </c>
      <c r="G526">
        <v>1612.1980000000001</v>
      </c>
      <c r="H526">
        <v>1.1570199999999999</v>
      </c>
      <c r="I526">
        <v>1612.1980000000001</v>
      </c>
      <c r="J526">
        <v>1.23193</v>
      </c>
      <c r="K526">
        <v>1612.1980000000001</v>
      </c>
      <c r="L526">
        <v>1.3080400000000001</v>
      </c>
      <c r="M526">
        <v>1612.1980000000001</v>
      </c>
      <c r="N526">
        <v>1.3895500000000001</v>
      </c>
      <c r="O526">
        <v>1612.1980000000001</v>
      </c>
      <c r="P526">
        <v>1.4722999999999999</v>
      </c>
      <c r="Q526">
        <v>1612.1980000000001</v>
      </c>
      <c r="R526">
        <v>1.5628299999999999</v>
      </c>
      <c r="S526">
        <v>1612.1980000000001</v>
      </c>
      <c r="T526">
        <v>1.64347</v>
      </c>
      <c r="U526">
        <v>1612.1980000000001</v>
      </c>
      <c r="V526">
        <v>1.7277100000000001</v>
      </c>
    </row>
    <row r="527" spans="1:22" x14ac:dyDescent="0.25">
      <c r="A527">
        <v>1614.127</v>
      </c>
      <c r="B527">
        <v>0.91790000000000005</v>
      </c>
      <c r="C527">
        <v>1614.127</v>
      </c>
      <c r="D527">
        <v>0.98595999999999995</v>
      </c>
      <c r="E527">
        <v>1614.127</v>
      </c>
      <c r="F527">
        <v>1.0636699999999999</v>
      </c>
      <c r="G527">
        <v>1614.127</v>
      </c>
      <c r="H527">
        <v>1.14601</v>
      </c>
      <c r="I527">
        <v>1614.127</v>
      </c>
      <c r="J527">
        <v>1.2218500000000001</v>
      </c>
      <c r="K527">
        <v>1614.127</v>
      </c>
      <c r="L527">
        <v>1.29677</v>
      </c>
      <c r="M527">
        <v>1614.127</v>
      </c>
      <c r="N527">
        <v>1.3775500000000001</v>
      </c>
      <c r="O527">
        <v>1614.127</v>
      </c>
      <c r="P527">
        <v>1.45936</v>
      </c>
      <c r="Q527">
        <v>1614.127</v>
      </c>
      <c r="R527">
        <v>1.5496399999999999</v>
      </c>
      <c r="S527">
        <v>1614.127</v>
      </c>
      <c r="T527">
        <v>1.631</v>
      </c>
      <c r="U527">
        <v>1614.127</v>
      </c>
      <c r="V527">
        <v>1.71367</v>
      </c>
    </row>
    <row r="528" spans="1:22" x14ac:dyDescent="0.25">
      <c r="A528">
        <v>1616.0550000000001</v>
      </c>
      <c r="B528">
        <v>0.89881999999999995</v>
      </c>
      <c r="C528">
        <v>1616.0550000000001</v>
      </c>
      <c r="D528">
        <v>0.96609</v>
      </c>
      <c r="E528">
        <v>1616.0550000000001</v>
      </c>
      <c r="F528">
        <v>1.04426</v>
      </c>
      <c r="G528">
        <v>1616.0550000000001</v>
      </c>
      <c r="H528">
        <v>1.12608</v>
      </c>
      <c r="I528">
        <v>1616.0550000000001</v>
      </c>
      <c r="J528">
        <v>1.20242</v>
      </c>
      <c r="K528">
        <v>1616.0550000000001</v>
      </c>
      <c r="L528">
        <v>1.27607</v>
      </c>
      <c r="M528">
        <v>1616.0550000000001</v>
      </c>
      <c r="N528">
        <v>1.35686</v>
      </c>
      <c r="O528">
        <v>1616.0550000000001</v>
      </c>
      <c r="P528">
        <v>1.43719</v>
      </c>
      <c r="Q528">
        <v>1616.0550000000001</v>
      </c>
      <c r="R528">
        <v>1.52684</v>
      </c>
      <c r="S528">
        <v>1616.0550000000001</v>
      </c>
      <c r="T528">
        <v>1.60839</v>
      </c>
      <c r="U528">
        <v>1616.0550000000001</v>
      </c>
      <c r="V528">
        <v>1.6895199999999999</v>
      </c>
    </row>
    <row r="529" spans="1:22" x14ac:dyDescent="0.25">
      <c r="A529">
        <v>1617.9839999999999</v>
      </c>
      <c r="B529">
        <v>0.91593999999999998</v>
      </c>
      <c r="C529">
        <v>1617.9839999999999</v>
      </c>
      <c r="D529">
        <v>0.98201000000000005</v>
      </c>
      <c r="E529">
        <v>1617.9839999999999</v>
      </c>
      <c r="F529">
        <v>1.0609599999999999</v>
      </c>
      <c r="G529">
        <v>1617.9839999999999</v>
      </c>
      <c r="H529">
        <v>1.14181</v>
      </c>
      <c r="I529">
        <v>1617.9839999999999</v>
      </c>
      <c r="J529">
        <v>1.21821</v>
      </c>
      <c r="K529">
        <v>1617.9839999999999</v>
      </c>
      <c r="L529">
        <v>1.2916700000000001</v>
      </c>
      <c r="M529">
        <v>1617.9839999999999</v>
      </c>
      <c r="N529">
        <v>1.3728800000000001</v>
      </c>
      <c r="O529">
        <v>1617.9839999999999</v>
      </c>
      <c r="P529">
        <v>1.4539</v>
      </c>
      <c r="Q529">
        <v>1617.9839999999999</v>
      </c>
      <c r="R529">
        <v>1.54426</v>
      </c>
      <c r="S529">
        <v>1617.9839999999999</v>
      </c>
      <c r="T529">
        <v>1.6244799999999999</v>
      </c>
      <c r="U529">
        <v>1617.9839999999999</v>
      </c>
      <c r="V529">
        <v>1.70617</v>
      </c>
    </row>
    <row r="530" spans="1:22" x14ac:dyDescent="0.25">
      <c r="A530">
        <v>1619.912</v>
      </c>
      <c r="B530">
        <v>0.94521999999999995</v>
      </c>
      <c r="C530">
        <v>1619.912</v>
      </c>
      <c r="D530">
        <v>1.0078100000000001</v>
      </c>
      <c r="E530">
        <v>1619.912</v>
      </c>
      <c r="F530">
        <v>1.08971</v>
      </c>
      <c r="G530">
        <v>1619.912</v>
      </c>
      <c r="H530">
        <v>1.16777</v>
      </c>
      <c r="I530">
        <v>1619.912</v>
      </c>
      <c r="J530">
        <v>1.2444500000000001</v>
      </c>
      <c r="K530">
        <v>1619.912</v>
      </c>
      <c r="L530">
        <v>1.31803</v>
      </c>
      <c r="M530">
        <v>1619.912</v>
      </c>
      <c r="N530">
        <v>1.40062</v>
      </c>
      <c r="O530">
        <v>1619.912</v>
      </c>
      <c r="P530">
        <v>1.48247</v>
      </c>
      <c r="Q530">
        <v>1619.912</v>
      </c>
      <c r="R530">
        <v>1.57389</v>
      </c>
      <c r="S530">
        <v>1619.912</v>
      </c>
      <c r="T530">
        <v>1.65341</v>
      </c>
      <c r="U530">
        <v>1619.912</v>
      </c>
      <c r="V530">
        <v>1.7362500000000001</v>
      </c>
    </row>
    <row r="531" spans="1:22" x14ac:dyDescent="0.25">
      <c r="A531">
        <v>1621.84</v>
      </c>
      <c r="B531">
        <v>0.91395000000000004</v>
      </c>
      <c r="C531">
        <v>1621.84</v>
      </c>
      <c r="D531">
        <v>0.97984000000000004</v>
      </c>
      <c r="E531">
        <v>1621.84</v>
      </c>
      <c r="F531">
        <v>1.0591699999999999</v>
      </c>
      <c r="G531">
        <v>1621.84</v>
      </c>
      <c r="H531">
        <v>1.14011</v>
      </c>
      <c r="I531">
        <v>1621.84</v>
      </c>
      <c r="J531">
        <v>1.21587</v>
      </c>
      <c r="K531">
        <v>1621.84</v>
      </c>
      <c r="L531">
        <v>1.2900100000000001</v>
      </c>
      <c r="M531">
        <v>1621.84</v>
      </c>
      <c r="N531">
        <v>1.3714599999999999</v>
      </c>
      <c r="O531">
        <v>1621.84</v>
      </c>
      <c r="P531">
        <v>1.4516800000000001</v>
      </c>
      <c r="Q531">
        <v>1621.84</v>
      </c>
      <c r="R531">
        <v>1.5411900000000001</v>
      </c>
      <c r="S531">
        <v>1621.84</v>
      </c>
      <c r="T531">
        <v>1.6213599999999999</v>
      </c>
      <c r="U531">
        <v>1621.84</v>
      </c>
      <c r="V531">
        <v>1.70306</v>
      </c>
    </row>
    <row r="532" spans="1:22" x14ac:dyDescent="0.25">
      <c r="A532">
        <v>1623.769</v>
      </c>
      <c r="B532">
        <v>0.91037000000000001</v>
      </c>
      <c r="C532">
        <v>1623.769</v>
      </c>
      <c r="D532">
        <v>0.97690999999999995</v>
      </c>
      <c r="E532">
        <v>1623.769</v>
      </c>
      <c r="F532">
        <v>1.0565800000000001</v>
      </c>
      <c r="G532">
        <v>1623.769</v>
      </c>
      <c r="H532">
        <v>1.1371199999999999</v>
      </c>
      <c r="I532">
        <v>1623.769</v>
      </c>
      <c r="J532">
        <v>1.2119500000000001</v>
      </c>
      <c r="K532">
        <v>1623.769</v>
      </c>
      <c r="L532">
        <v>1.28688</v>
      </c>
      <c r="M532">
        <v>1623.769</v>
      </c>
      <c r="N532">
        <v>1.3666799999999999</v>
      </c>
      <c r="O532">
        <v>1623.769</v>
      </c>
      <c r="P532">
        <v>1.44764</v>
      </c>
      <c r="Q532">
        <v>1623.769</v>
      </c>
      <c r="R532">
        <v>1.53704</v>
      </c>
      <c r="S532">
        <v>1623.769</v>
      </c>
      <c r="T532">
        <v>1.6170100000000001</v>
      </c>
      <c r="U532">
        <v>1623.769</v>
      </c>
      <c r="V532">
        <v>1.6985399999999999</v>
      </c>
    </row>
    <row r="533" spans="1:22" x14ac:dyDescent="0.25">
      <c r="A533">
        <v>1625.6969999999999</v>
      </c>
      <c r="B533">
        <v>0.92679</v>
      </c>
      <c r="C533">
        <v>1625.6969999999999</v>
      </c>
      <c r="D533">
        <v>0.99239999999999995</v>
      </c>
      <c r="E533">
        <v>1625.6969999999999</v>
      </c>
      <c r="F533">
        <v>1.07416</v>
      </c>
      <c r="G533">
        <v>1625.6969999999999</v>
      </c>
      <c r="H533">
        <v>1.15326</v>
      </c>
      <c r="I533">
        <v>1625.6969999999999</v>
      </c>
      <c r="J533">
        <v>1.2279599999999999</v>
      </c>
      <c r="K533">
        <v>1625.6969999999999</v>
      </c>
      <c r="L533">
        <v>1.3036700000000001</v>
      </c>
      <c r="M533">
        <v>1625.6969999999999</v>
      </c>
      <c r="N533">
        <v>1.3821399999999999</v>
      </c>
      <c r="O533">
        <v>1625.6969999999999</v>
      </c>
      <c r="P533">
        <v>1.46468</v>
      </c>
      <c r="Q533">
        <v>1625.6969999999999</v>
      </c>
      <c r="R533">
        <v>1.5545199999999999</v>
      </c>
      <c r="S533">
        <v>1625.6969999999999</v>
      </c>
      <c r="T533">
        <v>1.6347499999999999</v>
      </c>
      <c r="U533">
        <v>1625.6969999999999</v>
      </c>
      <c r="V533">
        <v>1.71722</v>
      </c>
    </row>
    <row r="534" spans="1:22" x14ac:dyDescent="0.25">
      <c r="A534">
        <v>1627.626</v>
      </c>
      <c r="B534">
        <v>0.92108999999999996</v>
      </c>
      <c r="C534">
        <v>1627.626</v>
      </c>
      <c r="D534">
        <v>0.98553999999999997</v>
      </c>
      <c r="E534">
        <v>1627.626</v>
      </c>
      <c r="F534">
        <v>1.06826</v>
      </c>
      <c r="G534">
        <v>1627.626</v>
      </c>
      <c r="H534">
        <v>1.1463300000000001</v>
      </c>
      <c r="I534">
        <v>1627.626</v>
      </c>
      <c r="J534">
        <v>1.2218100000000001</v>
      </c>
      <c r="K534">
        <v>1627.626</v>
      </c>
      <c r="L534">
        <v>1.29671</v>
      </c>
      <c r="M534">
        <v>1627.626</v>
      </c>
      <c r="N534">
        <v>1.3749</v>
      </c>
      <c r="O534">
        <v>1627.626</v>
      </c>
      <c r="P534">
        <v>1.4571400000000001</v>
      </c>
      <c r="Q534">
        <v>1627.626</v>
      </c>
      <c r="R534">
        <v>1.5466599999999999</v>
      </c>
      <c r="S534">
        <v>1627.626</v>
      </c>
      <c r="T534">
        <v>1.62703</v>
      </c>
      <c r="U534">
        <v>1627.626</v>
      </c>
      <c r="V534">
        <v>1.71011</v>
      </c>
    </row>
    <row r="535" spans="1:22" x14ac:dyDescent="0.25">
      <c r="A535">
        <v>1629.5540000000001</v>
      </c>
      <c r="B535">
        <v>0.95257999999999998</v>
      </c>
      <c r="C535">
        <v>1629.5540000000001</v>
      </c>
      <c r="D535">
        <v>1.0140199999999999</v>
      </c>
      <c r="E535">
        <v>1629.5540000000001</v>
      </c>
      <c r="F535">
        <v>1.09948</v>
      </c>
      <c r="G535">
        <v>1629.5540000000001</v>
      </c>
      <c r="H535">
        <v>1.17492</v>
      </c>
      <c r="I535">
        <v>1629.5540000000001</v>
      </c>
      <c r="J535">
        <v>1.25153</v>
      </c>
      <c r="K535">
        <v>1629.5540000000001</v>
      </c>
      <c r="L535">
        <v>1.327</v>
      </c>
      <c r="M535">
        <v>1629.5540000000001</v>
      </c>
      <c r="N535">
        <v>1.40588</v>
      </c>
      <c r="O535">
        <v>1629.5540000000001</v>
      </c>
      <c r="P535">
        <v>1.4897499999999999</v>
      </c>
      <c r="Q535">
        <v>1629.5540000000001</v>
      </c>
      <c r="R535">
        <v>1.5811900000000001</v>
      </c>
      <c r="S535">
        <v>1629.5540000000001</v>
      </c>
      <c r="T535">
        <v>1.65981</v>
      </c>
      <c r="U535">
        <v>1629.5540000000001</v>
      </c>
      <c r="V535">
        <v>1.7462899999999999</v>
      </c>
    </row>
    <row r="536" spans="1:22" x14ac:dyDescent="0.25">
      <c r="A536">
        <v>1631.4829999999999</v>
      </c>
      <c r="B536">
        <v>0.96792999999999996</v>
      </c>
      <c r="C536">
        <v>1631.4829999999999</v>
      </c>
      <c r="D536">
        <v>1.03146</v>
      </c>
      <c r="E536">
        <v>1631.4829999999999</v>
      </c>
      <c r="F536">
        <v>1.1134900000000001</v>
      </c>
      <c r="G536">
        <v>1631.4829999999999</v>
      </c>
      <c r="H536">
        <v>1.1930499999999999</v>
      </c>
      <c r="I536">
        <v>1631.4829999999999</v>
      </c>
      <c r="J536">
        <v>1.2703100000000001</v>
      </c>
      <c r="K536">
        <v>1631.4829999999999</v>
      </c>
      <c r="L536">
        <v>1.34615</v>
      </c>
      <c r="M536">
        <v>1631.4829999999999</v>
      </c>
      <c r="N536">
        <v>1.42574</v>
      </c>
      <c r="O536">
        <v>1631.4829999999999</v>
      </c>
      <c r="P536">
        <v>1.5096000000000001</v>
      </c>
      <c r="Q536">
        <v>1631.4829999999999</v>
      </c>
      <c r="R536">
        <v>1.6022799999999999</v>
      </c>
      <c r="S536">
        <v>1631.4829999999999</v>
      </c>
      <c r="T536">
        <v>1.6807300000000001</v>
      </c>
      <c r="U536">
        <v>1631.4829999999999</v>
      </c>
      <c r="V536">
        <v>1.76684</v>
      </c>
    </row>
    <row r="537" spans="1:22" x14ac:dyDescent="0.25">
      <c r="A537">
        <v>1633.4110000000001</v>
      </c>
      <c r="B537">
        <v>0.90647999999999995</v>
      </c>
      <c r="C537">
        <v>1633.4110000000001</v>
      </c>
      <c r="D537">
        <v>0.97170999999999996</v>
      </c>
      <c r="E537">
        <v>1633.4110000000001</v>
      </c>
      <c r="F537">
        <v>1.0528500000000001</v>
      </c>
      <c r="G537">
        <v>1633.4110000000001</v>
      </c>
      <c r="H537">
        <v>1.13374</v>
      </c>
      <c r="I537">
        <v>1633.4110000000001</v>
      </c>
      <c r="J537">
        <v>1.2098899999999999</v>
      </c>
      <c r="K537">
        <v>1633.4110000000001</v>
      </c>
      <c r="L537">
        <v>1.2850299999999999</v>
      </c>
      <c r="M537">
        <v>1633.4110000000001</v>
      </c>
      <c r="N537">
        <v>1.3640300000000001</v>
      </c>
      <c r="O537">
        <v>1633.4110000000001</v>
      </c>
      <c r="P537">
        <v>1.44438</v>
      </c>
      <c r="Q537">
        <v>1633.4110000000001</v>
      </c>
      <c r="R537">
        <v>1.5341</v>
      </c>
      <c r="S537">
        <v>1633.4110000000001</v>
      </c>
      <c r="T537">
        <v>1.61466</v>
      </c>
      <c r="U537">
        <v>1633.4110000000001</v>
      </c>
      <c r="V537">
        <v>1.6957899999999999</v>
      </c>
    </row>
    <row r="538" spans="1:22" x14ac:dyDescent="0.25">
      <c r="A538">
        <v>1635.34</v>
      </c>
      <c r="B538">
        <v>0.87488999999999995</v>
      </c>
      <c r="C538">
        <v>1635.34</v>
      </c>
      <c r="D538">
        <v>0.94155</v>
      </c>
      <c r="E538">
        <v>1635.34</v>
      </c>
      <c r="F538">
        <v>1.0221100000000001</v>
      </c>
      <c r="G538">
        <v>1635.34</v>
      </c>
      <c r="H538">
        <v>1.10307</v>
      </c>
      <c r="I538">
        <v>1635.34</v>
      </c>
      <c r="J538">
        <v>1.1785099999999999</v>
      </c>
      <c r="K538">
        <v>1635.34</v>
      </c>
      <c r="L538">
        <v>1.2541899999999999</v>
      </c>
      <c r="M538">
        <v>1635.34</v>
      </c>
      <c r="N538">
        <v>1.3323</v>
      </c>
      <c r="O538">
        <v>1635.34</v>
      </c>
      <c r="P538">
        <v>1.4108400000000001</v>
      </c>
      <c r="Q538">
        <v>1635.34</v>
      </c>
      <c r="R538">
        <v>1.49966</v>
      </c>
      <c r="S538">
        <v>1635.34</v>
      </c>
      <c r="T538">
        <v>1.5805199999999999</v>
      </c>
      <c r="U538">
        <v>1635.34</v>
      </c>
      <c r="V538">
        <v>1.6596500000000001</v>
      </c>
    </row>
    <row r="539" spans="1:22" x14ac:dyDescent="0.25">
      <c r="A539">
        <v>1637.268</v>
      </c>
      <c r="B539">
        <v>0.88987000000000005</v>
      </c>
      <c r="C539">
        <v>1637.268</v>
      </c>
      <c r="D539">
        <v>0.95657999999999999</v>
      </c>
      <c r="E539">
        <v>1637.268</v>
      </c>
      <c r="F539">
        <v>1.0376000000000001</v>
      </c>
      <c r="G539">
        <v>1637.268</v>
      </c>
      <c r="H539">
        <v>1.11819</v>
      </c>
      <c r="I539">
        <v>1637.268</v>
      </c>
      <c r="J539">
        <v>1.1936100000000001</v>
      </c>
      <c r="K539">
        <v>1637.268</v>
      </c>
      <c r="L539">
        <v>1.26945</v>
      </c>
      <c r="M539">
        <v>1637.268</v>
      </c>
      <c r="N539">
        <v>1.34717</v>
      </c>
      <c r="O539">
        <v>1637.268</v>
      </c>
      <c r="P539">
        <v>1.4261600000000001</v>
      </c>
      <c r="Q539">
        <v>1637.268</v>
      </c>
      <c r="R539">
        <v>1.51492</v>
      </c>
      <c r="S539">
        <v>1637.268</v>
      </c>
      <c r="T539">
        <v>1.59535</v>
      </c>
      <c r="U539">
        <v>1637.268</v>
      </c>
      <c r="V539">
        <v>1.6746300000000001</v>
      </c>
    </row>
    <row r="540" spans="1:22" x14ac:dyDescent="0.25">
      <c r="A540">
        <v>1639.1969999999999</v>
      </c>
      <c r="B540">
        <v>0.92354000000000003</v>
      </c>
      <c r="C540">
        <v>1639.1969999999999</v>
      </c>
      <c r="D540">
        <v>0.98960999999999999</v>
      </c>
      <c r="E540">
        <v>1639.1969999999999</v>
      </c>
      <c r="F540">
        <v>1.07186</v>
      </c>
      <c r="G540">
        <v>1639.1969999999999</v>
      </c>
      <c r="H540">
        <v>1.15289</v>
      </c>
      <c r="I540">
        <v>1639.1969999999999</v>
      </c>
      <c r="J540">
        <v>1.2279899999999999</v>
      </c>
      <c r="K540">
        <v>1639.1969999999999</v>
      </c>
      <c r="L540">
        <v>1.30335</v>
      </c>
      <c r="M540">
        <v>1639.1969999999999</v>
      </c>
      <c r="N540">
        <v>1.3820300000000001</v>
      </c>
      <c r="O540">
        <v>1639.1969999999999</v>
      </c>
      <c r="P540">
        <v>1.4637100000000001</v>
      </c>
      <c r="Q540">
        <v>1639.1969999999999</v>
      </c>
      <c r="R540">
        <v>1.55131</v>
      </c>
      <c r="S540">
        <v>1639.1969999999999</v>
      </c>
      <c r="T540">
        <v>1.63209</v>
      </c>
      <c r="U540">
        <v>1639.1969999999999</v>
      </c>
      <c r="V540">
        <v>1.7127300000000001</v>
      </c>
    </row>
    <row r="541" spans="1:22" x14ac:dyDescent="0.25">
      <c r="A541">
        <v>1641.125</v>
      </c>
      <c r="B541">
        <v>0.93942999999999999</v>
      </c>
      <c r="C541">
        <v>1641.125</v>
      </c>
      <c r="D541">
        <v>1.00492</v>
      </c>
      <c r="E541">
        <v>1641.125</v>
      </c>
      <c r="F541">
        <v>1.08847</v>
      </c>
      <c r="G541">
        <v>1641.125</v>
      </c>
      <c r="H541">
        <v>1.1692100000000001</v>
      </c>
      <c r="I541">
        <v>1641.125</v>
      </c>
      <c r="J541">
        <v>1.2439899999999999</v>
      </c>
      <c r="K541">
        <v>1641.125</v>
      </c>
      <c r="L541">
        <v>1.31969</v>
      </c>
      <c r="M541">
        <v>1641.125</v>
      </c>
      <c r="N541">
        <v>1.3989799999999999</v>
      </c>
      <c r="O541">
        <v>1641.125</v>
      </c>
      <c r="P541">
        <v>1.4803900000000001</v>
      </c>
      <c r="Q541">
        <v>1641.125</v>
      </c>
      <c r="R541">
        <v>1.5689900000000001</v>
      </c>
      <c r="S541">
        <v>1641.125</v>
      </c>
      <c r="T541">
        <v>1.6497299999999999</v>
      </c>
      <c r="U541">
        <v>1641.125</v>
      </c>
      <c r="V541">
        <v>1.7325299999999999</v>
      </c>
    </row>
    <row r="542" spans="1:22" x14ac:dyDescent="0.25">
      <c r="A542">
        <v>1643.0540000000001</v>
      </c>
      <c r="B542">
        <v>0.91844999999999999</v>
      </c>
      <c r="C542">
        <v>1643.0540000000001</v>
      </c>
      <c r="D542">
        <v>0.98421999999999998</v>
      </c>
      <c r="E542">
        <v>1643.0540000000001</v>
      </c>
      <c r="F542">
        <v>1.0666500000000001</v>
      </c>
      <c r="G542">
        <v>1643.0540000000001</v>
      </c>
      <c r="H542">
        <v>1.1472599999999999</v>
      </c>
      <c r="I542">
        <v>1643.0540000000001</v>
      </c>
      <c r="J542">
        <v>1.22295</v>
      </c>
      <c r="K542">
        <v>1643.0540000000001</v>
      </c>
      <c r="L542">
        <v>1.29813</v>
      </c>
      <c r="M542">
        <v>1643.0540000000001</v>
      </c>
      <c r="N542">
        <v>1.37639</v>
      </c>
      <c r="O542">
        <v>1643.0540000000001</v>
      </c>
      <c r="P542">
        <v>1.4561299999999999</v>
      </c>
      <c r="Q542">
        <v>1643.0540000000001</v>
      </c>
      <c r="R542">
        <v>1.54559</v>
      </c>
      <c r="S542">
        <v>1643.0540000000001</v>
      </c>
      <c r="T542">
        <v>1.62531</v>
      </c>
      <c r="U542">
        <v>1643.0540000000001</v>
      </c>
      <c r="V542">
        <v>1.70902</v>
      </c>
    </row>
    <row r="543" spans="1:22" x14ac:dyDescent="0.25">
      <c r="A543">
        <v>1644.982</v>
      </c>
      <c r="B543">
        <v>0.88134000000000001</v>
      </c>
      <c r="C543">
        <v>1644.982</v>
      </c>
      <c r="D543">
        <v>0.94774999999999998</v>
      </c>
      <c r="E543">
        <v>1644.982</v>
      </c>
      <c r="F543">
        <v>1.0281800000000001</v>
      </c>
      <c r="G543">
        <v>1644.982</v>
      </c>
      <c r="H543">
        <v>1.1090599999999999</v>
      </c>
      <c r="I543">
        <v>1644.982</v>
      </c>
      <c r="J543">
        <v>1.1847099999999999</v>
      </c>
      <c r="K543">
        <v>1644.982</v>
      </c>
      <c r="L543">
        <v>1.2596799999999999</v>
      </c>
      <c r="M543">
        <v>1644.982</v>
      </c>
      <c r="N543">
        <v>1.33795</v>
      </c>
      <c r="O543">
        <v>1644.982</v>
      </c>
      <c r="P543">
        <v>1.4167799999999999</v>
      </c>
      <c r="Q543">
        <v>1644.982</v>
      </c>
      <c r="R543">
        <v>1.50498</v>
      </c>
      <c r="S543">
        <v>1644.982</v>
      </c>
      <c r="T543">
        <v>1.58528</v>
      </c>
      <c r="U543">
        <v>1644.982</v>
      </c>
      <c r="V543">
        <v>1.6664300000000001</v>
      </c>
    </row>
    <row r="544" spans="1:22" x14ac:dyDescent="0.25">
      <c r="A544">
        <v>1646.9110000000001</v>
      </c>
      <c r="B544">
        <v>0.86607000000000001</v>
      </c>
      <c r="C544">
        <v>1646.9110000000001</v>
      </c>
      <c r="D544">
        <v>0.93255999999999994</v>
      </c>
      <c r="E544">
        <v>1646.9110000000001</v>
      </c>
      <c r="F544">
        <v>1.01258</v>
      </c>
      <c r="G544">
        <v>1646.9110000000001</v>
      </c>
      <c r="H544">
        <v>1.09368</v>
      </c>
      <c r="I544">
        <v>1646.9110000000001</v>
      </c>
      <c r="J544">
        <v>1.1691499999999999</v>
      </c>
      <c r="K544">
        <v>1646.9110000000001</v>
      </c>
      <c r="L544">
        <v>1.24464</v>
      </c>
      <c r="M544">
        <v>1646.9110000000001</v>
      </c>
      <c r="N544">
        <v>1.32246</v>
      </c>
      <c r="O544">
        <v>1646.9110000000001</v>
      </c>
      <c r="P544">
        <v>1.4011199999999999</v>
      </c>
      <c r="Q544">
        <v>1646.9110000000001</v>
      </c>
      <c r="R544">
        <v>1.4886999999999999</v>
      </c>
      <c r="S544">
        <v>1646.9110000000001</v>
      </c>
      <c r="T544">
        <v>1.5695300000000001</v>
      </c>
      <c r="U544">
        <v>1646.9110000000001</v>
      </c>
      <c r="V544">
        <v>1.6492500000000001</v>
      </c>
    </row>
    <row r="545" spans="1:22" x14ac:dyDescent="0.25">
      <c r="A545">
        <v>1648.8389999999999</v>
      </c>
      <c r="B545">
        <v>0.87375000000000003</v>
      </c>
      <c r="C545">
        <v>1648.8389999999999</v>
      </c>
      <c r="D545">
        <v>0.93974000000000002</v>
      </c>
      <c r="E545">
        <v>1648.8389999999999</v>
      </c>
      <c r="F545">
        <v>1.02016</v>
      </c>
      <c r="G545">
        <v>1648.8389999999999</v>
      </c>
      <c r="H545">
        <v>1.10144</v>
      </c>
      <c r="I545">
        <v>1648.8389999999999</v>
      </c>
      <c r="J545">
        <v>1.17675</v>
      </c>
      <c r="K545">
        <v>1648.8389999999999</v>
      </c>
      <c r="L545">
        <v>1.25241</v>
      </c>
      <c r="M545">
        <v>1648.8389999999999</v>
      </c>
      <c r="N545">
        <v>1.32975</v>
      </c>
      <c r="O545">
        <v>1648.8389999999999</v>
      </c>
      <c r="P545">
        <v>1.4094899999999999</v>
      </c>
      <c r="Q545">
        <v>1648.8389999999999</v>
      </c>
      <c r="R545">
        <v>1.4970600000000001</v>
      </c>
      <c r="S545">
        <v>1648.8389999999999</v>
      </c>
      <c r="T545">
        <v>1.5777600000000001</v>
      </c>
      <c r="U545">
        <v>1648.8389999999999</v>
      </c>
      <c r="V545">
        <v>1.6581300000000001</v>
      </c>
    </row>
    <row r="546" spans="1:22" x14ac:dyDescent="0.25">
      <c r="A546">
        <v>1650.7670000000001</v>
      </c>
      <c r="B546">
        <v>0.87022999999999995</v>
      </c>
      <c r="C546">
        <v>1650.7670000000001</v>
      </c>
      <c r="D546">
        <v>0.93615000000000004</v>
      </c>
      <c r="E546">
        <v>1650.7670000000001</v>
      </c>
      <c r="F546">
        <v>1.0166500000000001</v>
      </c>
      <c r="G546">
        <v>1650.7670000000001</v>
      </c>
      <c r="H546">
        <v>1.09805</v>
      </c>
      <c r="I546">
        <v>1650.7670000000001</v>
      </c>
      <c r="J546">
        <v>1.1732499999999999</v>
      </c>
      <c r="K546">
        <v>1650.7670000000001</v>
      </c>
      <c r="L546">
        <v>1.2486999999999999</v>
      </c>
      <c r="M546">
        <v>1650.7670000000001</v>
      </c>
      <c r="N546">
        <v>1.32589</v>
      </c>
      <c r="O546">
        <v>1650.7670000000001</v>
      </c>
      <c r="P546">
        <v>1.4063000000000001</v>
      </c>
      <c r="Q546">
        <v>1650.7670000000001</v>
      </c>
      <c r="R546">
        <v>1.4930600000000001</v>
      </c>
      <c r="S546">
        <v>1650.7670000000001</v>
      </c>
      <c r="T546">
        <v>1.5744800000000001</v>
      </c>
      <c r="U546">
        <v>1650.7670000000001</v>
      </c>
      <c r="V546">
        <v>1.6541399999999999</v>
      </c>
    </row>
    <row r="547" spans="1:22" x14ac:dyDescent="0.25">
      <c r="A547">
        <v>1652.6959999999999</v>
      </c>
      <c r="B547">
        <v>0.85879000000000005</v>
      </c>
      <c r="C547">
        <v>1652.6959999999999</v>
      </c>
      <c r="D547">
        <v>0.92515999999999998</v>
      </c>
      <c r="E547">
        <v>1652.6959999999999</v>
      </c>
      <c r="F547">
        <v>1.0052700000000001</v>
      </c>
      <c r="G547">
        <v>1652.6959999999999</v>
      </c>
      <c r="H547">
        <v>1.0867</v>
      </c>
      <c r="I547">
        <v>1652.6959999999999</v>
      </c>
      <c r="J547">
        <v>1.1619900000000001</v>
      </c>
      <c r="K547">
        <v>1652.6959999999999</v>
      </c>
      <c r="L547">
        <v>1.23742</v>
      </c>
      <c r="M547">
        <v>1652.6959999999999</v>
      </c>
      <c r="N547">
        <v>1.31511</v>
      </c>
      <c r="O547">
        <v>1652.6959999999999</v>
      </c>
      <c r="P547">
        <v>1.3952500000000001</v>
      </c>
      <c r="Q547">
        <v>1652.6959999999999</v>
      </c>
      <c r="R547">
        <v>1.48169</v>
      </c>
      <c r="S547">
        <v>1652.6959999999999</v>
      </c>
      <c r="T547">
        <v>1.56345</v>
      </c>
      <c r="U547">
        <v>1652.6959999999999</v>
      </c>
      <c r="V547">
        <v>1.64185</v>
      </c>
    </row>
    <row r="548" spans="1:22" x14ac:dyDescent="0.25">
      <c r="A548">
        <v>1654.624</v>
      </c>
      <c r="B548">
        <v>0.85650999999999999</v>
      </c>
      <c r="C548">
        <v>1654.624</v>
      </c>
      <c r="D548">
        <v>0.92290000000000005</v>
      </c>
      <c r="E548">
        <v>1654.624</v>
      </c>
      <c r="F548">
        <v>1.0033700000000001</v>
      </c>
      <c r="G548">
        <v>1654.624</v>
      </c>
      <c r="H548">
        <v>1.0848899999999999</v>
      </c>
      <c r="I548">
        <v>1654.624</v>
      </c>
      <c r="J548">
        <v>1.1601600000000001</v>
      </c>
      <c r="K548">
        <v>1654.624</v>
      </c>
      <c r="L548">
        <v>1.23567</v>
      </c>
      <c r="M548">
        <v>1654.624</v>
      </c>
      <c r="N548">
        <v>1.3135600000000001</v>
      </c>
      <c r="O548">
        <v>1654.624</v>
      </c>
      <c r="P548">
        <v>1.3938699999999999</v>
      </c>
      <c r="Q548">
        <v>1654.624</v>
      </c>
      <c r="R548">
        <v>1.4802299999999999</v>
      </c>
      <c r="S548">
        <v>1654.624</v>
      </c>
      <c r="T548">
        <v>1.5619400000000001</v>
      </c>
      <c r="U548">
        <v>1654.624</v>
      </c>
      <c r="V548">
        <v>1.6404399999999999</v>
      </c>
    </row>
    <row r="549" spans="1:22" x14ac:dyDescent="0.25">
      <c r="A549">
        <v>1656.5530000000001</v>
      </c>
      <c r="B549">
        <v>0.85955999999999999</v>
      </c>
      <c r="C549">
        <v>1656.5530000000001</v>
      </c>
      <c r="D549">
        <v>0.92523999999999995</v>
      </c>
      <c r="E549">
        <v>1656.5530000000001</v>
      </c>
      <c r="F549">
        <v>1.0067900000000001</v>
      </c>
      <c r="G549">
        <v>1656.5530000000001</v>
      </c>
      <c r="H549">
        <v>1.08833</v>
      </c>
      <c r="I549">
        <v>1656.5530000000001</v>
      </c>
      <c r="J549">
        <v>1.1632800000000001</v>
      </c>
      <c r="K549">
        <v>1656.5530000000001</v>
      </c>
      <c r="L549">
        <v>1.23905</v>
      </c>
      <c r="M549">
        <v>1656.5530000000001</v>
      </c>
      <c r="N549">
        <v>1.31633</v>
      </c>
      <c r="O549">
        <v>1656.5530000000001</v>
      </c>
      <c r="P549">
        <v>1.39819</v>
      </c>
      <c r="Q549">
        <v>1656.5530000000001</v>
      </c>
      <c r="R549">
        <v>1.48349</v>
      </c>
      <c r="S549">
        <v>1656.5530000000001</v>
      </c>
      <c r="T549">
        <v>1.5650999999999999</v>
      </c>
      <c r="U549">
        <v>1656.5530000000001</v>
      </c>
      <c r="V549">
        <v>1.6450199999999999</v>
      </c>
    </row>
    <row r="550" spans="1:22" x14ac:dyDescent="0.25">
      <c r="A550">
        <v>1658.481</v>
      </c>
      <c r="B550">
        <v>0.85492000000000001</v>
      </c>
      <c r="C550">
        <v>1658.481</v>
      </c>
      <c r="D550">
        <v>0.91979</v>
      </c>
      <c r="E550">
        <v>1658.481</v>
      </c>
      <c r="F550">
        <v>1.0019199999999999</v>
      </c>
      <c r="G550">
        <v>1658.481</v>
      </c>
      <c r="H550">
        <v>1.08342</v>
      </c>
      <c r="I550">
        <v>1658.481</v>
      </c>
      <c r="J550">
        <v>1.15802</v>
      </c>
      <c r="K550">
        <v>1658.481</v>
      </c>
      <c r="L550">
        <v>1.23455</v>
      </c>
      <c r="M550">
        <v>1658.481</v>
      </c>
      <c r="N550">
        <v>1.31132</v>
      </c>
      <c r="O550">
        <v>1658.481</v>
      </c>
      <c r="P550">
        <v>1.39415</v>
      </c>
      <c r="Q550">
        <v>1658.481</v>
      </c>
      <c r="R550">
        <v>1.4787699999999999</v>
      </c>
      <c r="S550">
        <v>1658.481</v>
      </c>
      <c r="T550">
        <v>1.56053</v>
      </c>
      <c r="U550">
        <v>1658.481</v>
      </c>
      <c r="V550">
        <v>1.64106</v>
      </c>
    </row>
    <row r="551" spans="1:22" x14ac:dyDescent="0.25">
      <c r="A551">
        <v>1660.41</v>
      </c>
      <c r="B551">
        <v>0.84543000000000001</v>
      </c>
      <c r="C551">
        <v>1660.41</v>
      </c>
      <c r="D551">
        <v>0.91095999999999999</v>
      </c>
      <c r="E551">
        <v>1660.41</v>
      </c>
      <c r="F551">
        <v>0.99228000000000005</v>
      </c>
      <c r="G551">
        <v>1660.41</v>
      </c>
      <c r="H551">
        <v>1.07389</v>
      </c>
      <c r="I551">
        <v>1660.41</v>
      </c>
      <c r="J551">
        <v>1.14849</v>
      </c>
      <c r="K551">
        <v>1660.41</v>
      </c>
      <c r="L551">
        <v>1.2243599999999999</v>
      </c>
      <c r="M551">
        <v>1660.41</v>
      </c>
      <c r="N551">
        <v>1.3019000000000001</v>
      </c>
      <c r="O551">
        <v>1660.41</v>
      </c>
      <c r="P551">
        <v>1.3834200000000001</v>
      </c>
      <c r="Q551">
        <v>1660.41</v>
      </c>
      <c r="R551">
        <v>1.46898</v>
      </c>
      <c r="S551">
        <v>1660.41</v>
      </c>
      <c r="T551">
        <v>1.55017</v>
      </c>
      <c r="U551">
        <v>1660.41</v>
      </c>
      <c r="V551">
        <v>1.62991</v>
      </c>
    </row>
    <row r="552" spans="1:22" x14ac:dyDescent="0.25">
      <c r="A552">
        <v>1662.338</v>
      </c>
      <c r="B552">
        <v>0.83730000000000004</v>
      </c>
      <c r="C552">
        <v>1662.338</v>
      </c>
      <c r="D552">
        <v>0.90358000000000005</v>
      </c>
      <c r="E552">
        <v>1662.338</v>
      </c>
      <c r="F552">
        <v>0.98407999999999995</v>
      </c>
      <c r="G552">
        <v>1662.338</v>
      </c>
      <c r="H552">
        <v>1.0657399999999999</v>
      </c>
      <c r="I552">
        <v>1662.338</v>
      </c>
      <c r="J552">
        <v>1.14056</v>
      </c>
      <c r="K552">
        <v>1662.338</v>
      </c>
      <c r="L552">
        <v>1.21591</v>
      </c>
      <c r="M552">
        <v>1662.338</v>
      </c>
      <c r="N552">
        <v>1.29419</v>
      </c>
      <c r="O552">
        <v>1662.338</v>
      </c>
      <c r="P552">
        <v>1.37401</v>
      </c>
      <c r="Q552">
        <v>1662.338</v>
      </c>
      <c r="R552">
        <v>1.4601900000000001</v>
      </c>
      <c r="S552">
        <v>1662.338</v>
      </c>
      <c r="T552">
        <v>1.54122</v>
      </c>
      <c r="U552">
        <v>1662.338</v>
      </c>
      <c r="V552">
        <v>1.6204099999999999</v>
      </c>
    </row>
    <row r="553" spans="1:22" x14ac:dyDescent="0.25">
      <c r="A553">
        <v>1664.2670000000001</v>
      </c>
      <c r="B553">
        <v>0.82959000000000005</v>
      </c>
      <c r="C553">
        <v>1664.2670000000001</v>
      </c>
      <c r="D553">
        <v>0.89563999999999999</v>
      </c>
      <c r="E553">
        <v>1664.2670000000001</v>
      </c>
      <c r="F553">
        <v>0.97592999999999996</v>
      </c>
      <c r="G553">
        <v>1664.2670000000001</v>
      </c>
      <c r="H553">
        <v>1.0578099999999999</v>
      </c>
      <c r="I553">
        <v>1664.2670000000001</v>
      </c>
      <c r="J553">
        <v>1.13296</v>
      </c>
      <c r="K553">
        <v>1664.2670000000001</v>
      </c>
      <c r="L553">
        <v>1.2081500000000001</v>
      </c>
      <c r="M553">
        <v>1664.2670000000001</v>
      </c>
      <c r="N553">
        <v>1.2869200000000001</v>
      </c>
      <c r="O553">
        <v>1664.2670000000001</v>
      </c>
      <c r="P553">
        <v>1.3667100000000001</v>
      </c>
      <c r="Q553">
        <v>1664.2670000000001</v>
      </c>
      <c r="R553">
        <v>1.45286</v>
      </c>
      <c r="S553">
        <v>1664.2670000000001</v>
      </c>
      <c r="T553">
        <v>1.53427</v>
      </c>
      <c r="U553">
        <v>1664.2670000000001</v>
      </c>
      <c r="V553">
        <v>1.6133900000000001</v>
      </c>
    </row>
    <row r="554" spans="1:22" x14ac:dyDescent="0.25">
      <c r="A554">
        <v>1666.1949999999999</v>
      </c>
      <c r="B554">
        <v>0.82282</v>
      </c>
      <c r="C554">
        <v>1666.1949999999999</v>
      </c>
      <c r="D554">
        <v>0.88880999999999999</v>
      </c>
      <c r="E554">
        <v>1666.1949999999999</v>
      </c>
      <c r="F554">
        <v>0.96855999999999998</v>
      </c>
      <c r="G554">
        <v>1666.1949999999999</v>
      </c>
      <c r="H554">
        <v>1.0505599999999999</v>
      </c>
      <c r="I554">
        <v>1666.1949999999999</v>
      </c>
      <c r="J554">
        <v>1.1261399999999999</v>
      </c>
      <c r="K554">
        <v>1666.1949999999999</v>
      </c>
      <c r="L554">
        <v>1.2009300000000001</v>
      </c>
      <c r="M554">
        <v>1666.1949999999999</v>
      </c>
      <c r="N554">
        <v>1.27949</v>
      </c>
      <c r="O554">
        <v>1666.1949999999999</v>
      </c>
      <c r="P554">
        <v>1.36002</v>
      </c>
      <c r="Q554">
        <v>1666.1949999999999</v>
      </c>
      <c r="R554">
        <v>1.4458500000000001</v>
      </c>
      <c r="S554">
        <v>1666.1949999999999</v>
      </c>
      <c r="T554">
        <v>1.52756</v>
      </c>
      <c r="U554">
        <v>1666.1949999999999</v>
      </c>
      <c r="V554">
        <v>1.60636</v>
      </c>
    </row>
    <row r="555" spans="1:22" x14ac:dyDescent="0.25">
      <c r="A555">
        <v>1668.124</v>
      </c>
      <c r="B555">
        <v>0.82260999999999995</v>
      </c>
      <c r="C555">
        <v>1668.124</v>
      </c>
      <c r="D555">
        <v>0.88915999999999995</v>
      </c>
      <c r="E555">
        <v>1668.124</v>
      </c>
      <c r="F555">
        <v>0.96853</v>
      </c>
      <c r="G555">
        <v>1668.124</v>
      </c>
      <c r="H555">
        <v>1.0504899999999999</v>
      </c>
      <c r="I555">
        <v>1668.124</v>
      </c>
      <c r="J555">
        <v>1.1262099999999999</v>
      </c>
      <c r="K555">
        <v>1668.124</v>
      </c>
      <c r="L555">
        <v>1.20139</v>
      </c>
      <c r="M555">
        <v>1668.124</v>
      </c>
      <c r="N555">
        <v>1.2793099999999999</v>
      </c>
      <c r="O555">
        <v>1668.124</v>
      </c>
      <c r="P555">
        <v>1.3590899999999999</v>
      </c>
      <c r="Q555">
        <v>1668.124</v>
      </c>
      <c r="R555">
        <v>1.4446399999999999</v>
      </c>
      <c r="S555">
        <v>1668.124</v>
      </c>
      <c r="T555">
        <v>1.5266500000000001</v>
      </c>
      <c r="U555">
        <v>1668.124</v>
      </c>
      <c r="V555">
        <v>1.60504</v>
      </c>
    </row>
    <row r="556" spans="1:22" x14ac:dyDescent="0.25">
      <c r="A556">
        <v>1670.0519999999999</v>
      </c>
      <c r="B556">
        <v>0.81916</v>
      </c>
      <c r="C556">
        <v>1670.0519999999999</v>
      </c>
      <c r="D556">
        <v>0.88587000000000005</v>
      </c>
      <c r="E556">
        <v>1670.0519999999999</v>
      </c>
      <c r="F556">
        <v>0.96511000000000002</v>
      </c>
      <c r="G556">
        <v>1670.0519999999999</v>
      </c>
      <c r="H556">
        <v>1.0469200000000001</v>
      </c>
      <c r="I556">
        <v>1670.0519999999999</v>
      </c>
      <c r="J556">
        <v>1.1224499999999999</v>
      </c>
      <c r="K556">
        <v>1670.0519999999999</v>
      </c>
      <c r="L556">
        <v>1.1977500000000001</v>
      </c>
      <c r="M556">
        <v>1670.0519999999999</v>
      </c>
      <c r="N556">
        <v>1.27582</v>
      </c>
      <c r="O556">
        <v>1670.0519999999999</v>
      </c>
      <c r="P556">
        <v>1.35527</v>
      </c>
      <c r="Q556">
        <v>1670.0519999999999</v>
      </c>
      <c r="R556">
        <v>1.4404300000000001</v>
      </c>
      <c r="S556">
        <v>1670.0519999999999</v>
      </c>
      <c r="T556">
        <v>1.5227999999999999</v>
      </c>
      <c r="U556">
        <v>1670.0519999999999</v>
      </c>
      <c r="V556">
        <v>1.6008899999999999</v>
      </c>
    </row>
    <row r="557" spans="1:22" x14ac:dyDescent="0.25">
      <c r="A557">
        <v>1671.981</v>
      </c>
      <c r="B557">
        <v>0.81228999999999996</v>
      </c>
      <c r="C557">
        <v>1671.981</v>
      </c>
      <c r="D557">
        <v>0.87890999999999997</v>
      </c>
      <c r="E557">
        <v>1671.981</v>
      </c>
      <c r="F557">
        <v>0.95806000000000002</v>
      </c>
      <c r="G557">
        <v>1671.981</v>
      </c>
      <c r="H557">
        <v>1.0397000000000001</v>
      </c>
      <c r="I557">
        <v>1671.981</v>
      </c>
      <c r="J557">
        <v>1.1151599999999999</v>
      </c>
      <c r="K557">
        <v>1671.981</v>
      </c>
      <c r="L557">
        <v>1.19025</v>
      </c>
      <c r="M557">
        <v>1671.981</v>
      </c>
      <c r="N557">
        <v>1.2688600000000001</v>
      </c>
      <c r="O557">
        <v>1671.981</v>
      </c>
      <c r="P557">
        <v>1.34883</v>
      </c>
      <c r="Q557">
        <v>1671.981</v>
      </c>
      <c r="R557">
        <v>1.43367</v>
      </c>
      <c r="S557">
        <v>1671.981</v>
      </c>
      <c r="T557">
        <v>1.5158799999999999</v>
      </c>
      <c r="U557">
        <v>1671.981</v>
      </c>
      <c r="V557">
        <v>1.59409</v>
      </c>
    </row>
    <row r="558" spans="1:22" x14ac:dyDescent="0.25">
      <c r="A558">
        <v>1673.9090000000001</v>
      </c>
      <c r="B558">
        <v>0.81013999999999997</v>
      </c>
      <c r="C558">
        <v>1673.9090000000001</v>
      </c>
      <c r="D558">
        <v>0.87629999999999997</v>
      </c>
      <c r="E558">
        <v>1673.9090000000001</v>
      </c>
      <c r="F558">
        <v>0.95559000000000005</v>
      </c>
      <c r="G558">
        <v>1673.9090000000001</v>
      </c>
      <c r="H558">
        <v>1.0372300000000001</v>
      </c>
      <c r="I558">
        <v>1673.9090000000001</v>
      </c>
      <c r="J558">
        <v>1.1125799999999999</v>
      </c>
      <c r="K558">
        <v>1673.9090000000001</v>
      </c>
      <c r="L558">
        <v>1.18788</v>
      </c>
      <c r="M558">
        <v>1673.9090000000001</v>
      </c>
      <c r="N558">
        <v>1.2667999999999999</v>
      </c>
      <c r="O558">
        <v>1673.9090000000001</v>
      </c>
      <c r="P558">
        <v>1.3468199999999999</v>
      </c>
      <c r="Q558">
        <v>1673.9090000000001</v>
      </c>
      <c r="R558">
        <v>1.4316599999999999</v>
      </c>
      <c r="S558">
        <v>1673.9090000000001</v>
      </c>
      <c r="T558">
        <v>1.5135799999999999</v>
      </c>
      <c r="U558">
        <v>1673.9090000000001</v>
      </c>
      <c r="V558">
        <v>1.59243</v>
      </c>
    </row>
    <row r="559" spans="1:22" x14ac:dyDescent="0.25">
      <c r="A559">
        <v>1675.838</v>
      </c>
      <c r="B559">
        <v>0.80766000000000004</v>
      </c>
      <c r="C559">
        <v>1675.838</v>
      </c>
      <c r="D559">
        <v>0.87388999999999994</v>
      </c>
      <c r="E559">
        <v>1675.838</v>
      </c>
      <c r="F559">
        <v>0.95286000000000004</v>
      </c>
      <c r="G559">
        <v>1675.838</v>
      </c>
      <c r="H559">
        <v>1.0346299999999999</v>
      </c>
      <c r="I559">
        <v>1675.838</v>
      </c>
      <c r="J559">
        <v>1.10998</v>
      </c>
      <c r="K559">
        <v>1675.838</v>
      </c>
      <c r="L559">
        <v>1.1850000000000001</v>
      </c>
      <c r="M559">
        <v>1675.838</v>
      </c>
      <c r="N559">
        <v>1.2642199999999999</v>
      </c>
      <c r="O559">
        <v>1675.838</v>
      </c>
      <c r="P559">
        <v>1.34429</v>
      </c>
      <c r="Q559">
        <v>1675.838</v>
      </c>
      <c r="R559">
        <v>1.4288400000000001</v>
      </c>
      <c r="S559">
        <v>1675.838</v>
      </c>
      <c r="T559">
        <v>1.51098</v>
      </c>
      <c r="U559">
        <v>1675.838</v>
      </c>
      <c r="V559">
        <v>1.58972</v>
      </c>
    </row>
    <row r="560" spans="1:22" x14ac:dyDescent="0.25">
      <c r="A560">
        <v>1677.7660000000001</v>
      </c>
      <c r="B560">
        <v>0.80103999999999997</v>
      </c>
      <c r="C560">
        <v>1677.7660000000001</v>
      </c>
      <c r="D560">
        <v>0.86753000000000002</v>
      </c>
      <c r="E560">
        <v>1677.7660000000001</v>
      </c>
      <c r="F560">
        <v>0.94630999999999998</v>
      </c>
      <c r="G560">
        <v>1677.7660000000001</v>
      </c>
      <c r="H560">
        <v>1.0283599999999999</v>
      </c>
      <c r="I560">
        <v>1677.7660000000001</v>
      </c>
      <c r="J560">
        <v>1.10379</v>
      </c>
      <c r="K560">
        <v>1677.7660000000001</v>
      </c>
      <c r="L560">
        <v>1.17801</v>
      </c>
      <c r="M560">
        <v>1677.7660000000001</v>
      </c>
      <c r="N560">
        <v>1.2571699999999999</v>
      </c>
      <c r="O560">
        <v>1677.7660000000001</v>
      </c>
      <c r="P560">
        <v>1.3373999999999999</v>
      </c>
      <c r="Q560">
        <v>1677.7660000000001</v>
      </c>
      <c r="R560">
        <v>1.4218900000000001</v>
      </c>
      <c r="S560">
        <v>1677.7660000000001</v>
      </c>
      <c r="T560">
        <v>1.5041100000000001</v>
      </c>
      <c r="U560">
        <v>1677.7660000000001</v>
      </c>
      <c r="V560">
        <v>1.5826</v>
      </c>
    </row>
    <row r="561" spans="1:22" x14ac:dyDescent="0.25">
      <c r="A561">
        <v>1679.694</v>
      </c>
      <c r="B561">
        <v>0.80396000000000001</v>
      </c>
      <c r="C561">
        <v>1679.694</v>
      </c>
      <c r="D561">
        <v>0.87070000000000003</v>
      </c>
      <c r="E561">
        <v>1679.694</v>
      </c>
      <c r="F561">
        <v>0.94945999999999997</v>
      </c>
      <c r="G561">
        <v>1679.694</v>
      </c>
      <c r="H561">
        <v>1.0314300000000001</v>
      </c>
      <c r="I561">
        <v>1679.694</v>
      </c>
      <c r="J561">
        <v>1.1069199999999999</v>
      </c>
      <c r="K561">
        <v>1679.694</v>
      </c>
      <c r="L561">
        <v>1.1810799999999999</v>
      </c>
      <c r="M561">
        <v>1679.694</v>
      </c>
      <c r="N561">
        <v>1.2602599999999999</v>
      </c>
      <c r="O561">
        <v>1679.694</v>
      </c>
      <c r="P561">
        <v>1.3400099999999999</v>
      </c>
      <c r="Q561">
        <v>1679.694</v>
      </c>
      <c r="R561">
        <v>1.42502</v>
      </c>
      <c r="S561">
        <v>1679.694</v>
      </c>
      <c r="T561">
        <v>1.50725</v>
      </c>
      <c r="U561">
        <v>1679.694</v>
      </c>
      <c r="V561">
        <v>1.58541</v>
      </c>
    </row>
    <row r="562" spans="1:22" x14ac:dyDescent="0.25">
      <c r="A562">
        <v>1681.623</v>
      </c>
      <c r="B562">
        <v>0.80708999999999997</v>
      </c>
      <c r="C562">
        <v>1681.623</v>
      </c>
      <c r="D562">
        <v>0.87378</v>
      </c>
      <c r="E562">
        <v>1681.623</v>
      </c>
      <c r="F562">
        <v>0.95254000000000005</v>
      </c>
      <c r="G562">
        <v>1681.623</v>
      </c>
      <c r="H562">
        <v>1.03434</v>
      </c>
      <c r="I562">
        <v>1681.623</v>
      </c>
      <c r="J562">
        <v>1.1099399999999999</v>
      </c>
      <c r="K562">
        <v>1681.623</v>
      </c>
      <c r="L562">
        <v>1.1843999999999999</v>
      </c>
      <c r="M562">
        <v>1681.623</v>
      </c>
      <c r="N562">
        <v>1.2635700000000001</v>
      </c>
      <c r="O562">
        <v>1681.623</v>
      </c>
      <c r="P562">
        <v>1.34293</v>
      </c>
      <c r="Q562">
        <v>1681.623</v>
      </c>
      <c r="R562">
        <v>1.42824</v>
      </c>
      <c r="S562">
        <v>1681.623</v>
      </c>
      <c r="T562">
        <v>1.5102800000000001</v>
      </c>
      <c r="U562">
        <v>1681.623</v>
      </c>
      <c r="V562">
        <v>1.5880799999999999</v>
      </c>
    </row>
    <row r="563" spans="1:22" x14ac:dyDescent="0.25">
      <c r="A563">
        <v>1683.5509999999999</v>
      </c>
      <c r="B563">
        <v>0.81598999999999999</v>
      </c>
      <c r="C563">
        <v>1683.5509999999999</v>
      </c>
      <c r="D563">
        <v>0.88229000000000002</v>
      </c>
      <c r="E563">
        <v>1683.5509999999999</v>
      </c>
      <c r="F563">
        <v>0.96121999999999996</v>
      </c>
      <c r="G563">
        <v>1683.5509999999999</v>
      </c>
      <c r="H563">
        <v>1.04288</v>
      </c>
      <c r="I563">
        <v>1683.5509999999999</v>
      </c>
      <c r="J563">
        <v>1.11846</v>
      </c>
      <c r="K563">
        <v>1683.5509999999999</v>
      </c>
      <c r="L563">
        <v>1.1935100000000001</v>
      </c>
      <c r="M563">
        <v>1683.5509999999999</v>
      </c>
      <c r="N563">
        <v>1.2721899999999999</v>
      </c>
      <c r="O563">
        <v>1683.5509999999999</v>
      </c>
      <c r="P563">
        <v>1.35165</v>
      </c>
      <c r="Q563">
        <v>1683.5509999999999</v>
      </c>
      <c r="R563">
        <v>1.4367300000000001</v>
      </c>
      <c r="S563">
        <v>1683.5509999999999</v>
      </c>
      <c r="T563">
        <v>1.5187200000000001</v>
      </c>
      <c r="U563">
        <v>1683.5509999999999</v>
      </c>
      <c r="V563">
        <v>1.5966800000000001</v>
      </c>
    </row>
    <row r="564" spans="1:22" x14ac:dyDescent="0.25">
      <c r="A564">
        <v>1685.48</v>
      </c>
      <c r="B564">
        <v>0.81074000000000002</v>
      </c>
      <c r="C564">
        <v>1685.48</v>
      </c>
      <c r="D564">
        <v>0.87702999999999998</v>
      </c>
      <c r="E564">
        <v>1685.48</v>
      </c>
      <c r="F564">
        <v>0.95587999999999995</v>
      </c>
      <c r="G564">
        <v>1685.48</v>
      </c>
      <c r="H564">
        <v>1.0375099999999999</v>
      </c>
      <c r="I564">
        <v>1685.48</v>
      </c>
      <c r="J564">
        <v>1.113</v>
      </c>
      <c r="K564">
        <v>1685.48</v>
      </c>
      <c r="L564">
        <v>1.1877500000000001</v>
      </c>
      <c r="M564">
        <v>1685.48</v>
      </c>
      <c r="N564">
        <v>1.2664500000000001</v>
      </c>
      <c r="O564">
        <v>1685.48</v>
      </c>
      <c r="P564">
        <v>1.34632</v>
      </c>
      <c r="Q564">
        <v>1685.48</v>
      </c>
      <c r="R564">
        <v>1.4310799999999999</v>
      </c>
      <c r="S564">
        <v>1685.48</v>
      </c>
      <c r="T564">
        <v>1.5129699999999999</v>
      </c>
      <c r="U564">
        <v>1685.48</v>
      </c>
      <c r="V564">
        <v>1.59087</v>
      </c>
    </row>
    <row r="565" spans="1:22" x14ac:dyDescent="0.25">
      <c r="A565">
        <v>1687.4079999999999</v>
      </c>
      <c r="B565">
        <v>0.80247000000000002</v>
      </c>
      <c r="C565">
        <v>1687.4079999999999</v>
      </c>
      <c r="D565">
        <v>0.86902999999999997</v>
      </c>
      <c r="E565">
        <v>1687.4079999999999</v>
      </c>
      <c r="F565">
        <v>0.94757000000000002</v>
      </c>
      <c r="G565">
        <v>1687.4079999999999</v>
      </c>
      <c r="H565">
        <v>1.0295300000000001</v>
      </c>
      <c r="I565">
        <v>1687.4079999999999</v>
      </c>
      <c r="J565">
        <v>1.10501</v>
      </c>
      <c r="K565">
        <v>1687.4079999999999</v>
      </c>
      <c r="L565">
        <v>1.17916</v>
      </c>
      <c r="M565">
        <v>1687.4079999999999</v>
      </c>
      <c r="N565">
        <v>1.2582500000000001</v>
      </c>
      <c r="O565">
        <v>1687.4079999999999</v>
      </c>
      <c r="P565">
        <v>1.3383499999999999</v>
      </c>
      <c r="Q565">
        <v>1687.4079999999999</v>
      </c>
      <c r="R565">
        <v>1.42289</v>
      </c>
      <c r="S565">
        <v>1687.4079999999999</v>
      </c>
      <c r="T565">
        <v>1.50488</v>
      </c>
      <c r="U565">
        <v>1687.4079999999999</v>
      </c>
      <c r="V565">
        <v>1.58256</v>
      </c>
    </row>
    <row r="566" spans="1:22" x14ac:dyDescent="0.25">
      <c r="A566">
        <v>1689.337</v>
      </c>
      <c r="B566">
        <v>0.80089999999999995</v>
      </c>
      <c r="C566">
        <v>1689.337</v>
      </c>
      <c r="D566">
        <v>0.86751999999999996</v>
      </c>
      <c r="E566">
        <v>1689.337</v>
      </c>
      <c r="F566">
        <v>0.94594</v>
      </c>
      <c r="G566">
        <v>1689.337</v>
      </c>
      <c r="H566">
        <v>1.0279400000000001</v>
      </c>
      <c r="I566">
        <v>1689.337</v>
      </c>
      <c r="J566">
        <v>1.1034900000000001</v>
      </c>
      <c r="K566">
        <v>1689.337</v>
      </c>
      <c r="L566">
        <v>1.1776199999999999</v>
      </c>
      <c r="M566">
        <v>1689.337</v>
      </c>
      <c r="N566">
        <v>1.25668</v>
      </c>
      <c r="O566">
        <v>1689.337</v>
      </c>
      <c r="P566">
        <v>1.33674</v>
      </c>
      <c r="Q566">
        <v>1689.337</v>
      </c>
      <c r="R566">
        <v>1.42109</v>
      </c>
      <c r="S566">
        <v>1689.337</v>
      </c>
      <c r="T566">
        <v>1.5032700000000001</v>
      </c>
      <c r="U566">
        <v>1689.337</v>
      </c>
      <c r="V566">
        <v>1.5808</v>
      </c>
    </row>
    <row r="567" spans="1:22" x14ac:dyDescent="0.25">
      <c r="A567">
        <v>1691.2650000000001</v>
      </c>
      <c r="B567">
        <v>0.79703999999999997</v>
      </c>
      <c r="C567">
        <v>1691.2650000000001</v>
      </c>
      <c r="D567">
        <v>0.86355999999999999</v>
      </c>
      <c r="E567">
        <v>1691.2650000000001</v>
      </c>
      <c r="F567">
        <v>0.94196000000000002</v>
      </c>
      <c r="G567">
        <v>1691.2650000000001</v>
      </c>
      <c r="H567">
        <v>1.02393</v>
      </c>
      <c r="I567">
        <v>1691.2650000000001</v>
      </c>
      <c r="J567">
        <v>1.0995299999999999</v>
      </c>
      <c r="K567">
        <v>1691.2650000000001</v>
      </c>
      <c r="L567">
        <v>1.17354</v>
      </c>
      <c r="M567">
        <v>1691.2650000000001</v>
      </c>
      <c r="N567">
        <v>1.2527900000000001</v>
      </c>
      <c r="O567">
        <v>1691.2650000000001</v>
      </c>
      <c r="P567">
        <v>1.33284</v>
      </c>
      <c r="Q567">
        <v>1691.2650000000001</v>
      </c>
      <c r="R567">
        <v>1.41696</v>
      </c>
      <c r="S567">
        <v>1691.2650000000001</v>
      </c>
      <c r="T567">
        <v>1.4992000000000001</v>
      </c>
      <c r="U567">
        <v>1691.2650000000001</v>
      </c>
      <c r="V567">
        <v>1.57673</v>
      </c>
    </row>
    <row r="568" spans="1:22" x14ac:dyDescent="0.25">
      <c r="A568">
        <v>1693.194</v>
      </c>
      <c r="B568">
        <v>0.79979</v>
      </c>
      <c r="C568">
        <v>1693.194</v>
      </c>
      <c r="D568">
        <v>0.86636999999999997</v>
      </c>
      <c r="E568">
        <v>1693.194</v>
      </c>
      <c r="F568">
        <v>0.94479999999999997</v>
      </c>
      <c r="G568">
        <v>1693.194</v>
      </c>
      <c r="H568">
        <v>1.0266200000000001</v>
      </c>
      <c r="I568">
        <v>1693.194</v>
      </c>
      <c r="J568">
        <v>1.10222</v>
      </c>
      <c r="K568">
        <v>1693.194</v>
      </c>
      <c r="L568">
        <v>1.1762300000000001</v>
      </c>
      <c r="M568">
        <v>1693.194</v>
      </c>
      <c r="N568">
        <v>1.25542</v>
      </c>
      <c r="O568">
        <v>1693.194</v>
      </c>
      <c r="P568">
        <v>1.33545</v>
      </c>
      <c r="Q568">
        <v>1693.194</v>
      </c>
      <c r="R568">
        <v>1.4193899999999999</v>
      </c>
      <c r="S568">
        <v>1693.194</v>
      </c>
      <c r="T568">
        <v>1.50145</v>
      </c>
      <c r="U568">
        <v>1693.194</v>
      </c>
      <c r="V568">
        <v>1.57917</v>
      </c>
    </row>
    <row r="569" spans="1:22" x14ac:dyDescent="0.25">
      <c r="A569">
        <v>1695.1220000000001</v>
      </c>
      <c r="B569">
        <v>0.81232000000000004</v>
      </c>
      <c r="C569">
        <v>1695.1220000000001</v>
      </c>
      <c r="D569">
        <v>0.87868999999999997</v>
      </c>
      <c r="E569">
        <v>1695.1220000000001</v>
      </c>
      <c r="F569">
        <v>0.95714999999999995</v>
      </c>
      <c r="G569">
        <v>1695.1220000000001</v>
      </c>
      <c r="H569">
        <v>1.0388999999999999</v>
      </c>
      <c r="I569">
        <v>1695.1220000000001</v>
      </c>
      <c r="J569">
        <v>1.1145700000000001</v>
      </c>
      <c r="K569">
        <v>1695.1220000000001</v>
      </c>
      <c r="L569">
        <v>1.18876</v>
      </c>
      <c r="M569">
        <v>1695.1220000000001</v>
      </c>
      <c r="N569">
        <v>1.2677799999999999</v>
      </c>
      <c r="O569">
        <v>1695.1220000000001</v>
      </c>
      <c r="P569">
        <v>1.3478300000000001</v>
      </c>
      <c r="Q569">
        <v>1695.1220000000001</v>
      </c>
      <c r="R569">
        <v>1.4319299999999999</v>
      </c>
      <c r="S569">
        <v>1695.1220000000001</v>
      </c>
      <c r="T569">
        <v>1.5136000000000001</v>
      </c>
      <c r="U569">
        <v>1695.1220000000001</v>
      </c>
      <c r="V569">
        <v>1.5916600000000001</v>
      </c>
    </row>
    <row r="570" spans="1:22" x14ac:dyDescent="0.25">
      <c r="A570">
        <v>1697.0509999999999</v>
      </c>
      <c r="B570">
        <v>0.81615000000000004</v>
      </c>
      <c r="C570">
        <v>1697.0509999999999</v>
      </c>
      <c r="D570">
        <v>0.88227999999999995</v>
      </c>
      <c r="E570">
        <v>1697.0509999999999</v>
      </c>
      <c r="F570">
        <v>0.96057000000000003</v>
      </c>
      <c r="G570">
        <v>1697.0509999999999</v>
      </c>
      <c r="H570">
        <v>1.04227</v>
      </c>
      <c r="I570">
        <v>1697.0509999999999</v>
      </c>
      <c r="J570">
        <v>1.1178399999999999</v>
      </c>
      <c r="K570">
        <v>1697.0509999999999</v>
      </c>
      <c r="L570">
        <v>1.19208</v>
      </c>
      <c r="M570">
        <v>1697.0509999999999</v>
      </c>
      <c r="N570">
        <v>1.27132</v>
      </c>
      <c r="O570">
        <v>1697.0509999999999</v>
      </c>
      <c r="P570">
        <v>1.3510500000000001</v>
      </c>
      <c r="Q570">
        <v>1697.0509999999999</v>
      </c>
      <c r="R570">
        <v>1.4354</v>
      </c>
      <c r="S570">
        <v>1697.0509999999999</v>
      </c>
      <c r="T570">
        <v>1.51681</v>
      </c>
      <c r="U570">
        <v>1697.0509999999999</v>
      </c>
      <c r="V570">
        <v>1.5949199999999999</v>
      </c>
    </row>
    <row r="571" spans="1:22" x14ac:dyDescent="0.25">
      <c r="A571">
        <v>1698.979</v>
      </c>
      <c r="B571">
        <v>0.81760999999999995</v>
      </c>
      <c r="C571">
        <v>1698.979</v>
      </c>
      <c r="D571">
        <v>0.88361000000000001</v>
      </c>
      <c r="E571">
        <v>1698.979</v>
      </c>
      <c r="F571">
        <v>0.96189999999999998</v>
      </c>
      <c r="G571">
        <v>1698.979</v>
      </c>
      <c r="H571">
        <v>1.04356</v>
      </c>
      <c r="I571">
        <v>1698.979</v>
      </c>
      <c r="J571">
        <v>1.1190500000000001</v>
      </c>
      <c r="K571">
        <v>1698.979</v>
      </c>
      <c r="L571">
        <v>1.1935800000000001</v>
      </c>
      <c r="M571">
        <v>1698.979</v>
      </c>
      <c r="N571">
        <v>1.2728600000000001</v>
      </c>
      <c r="O571">
        <v>1698.979</v>
      </c>
      <c r="P571">
        <v>1.3524499999999999</v>
      </c>
      <c r="Q571">
        <v>1698.979</v>
      </c>
      <c r="R571">
        <v>1.4371799999999999</v>
      </c>
      <c r="S571">
        <v>1698.979</v>
      </c>
      <c r="T571">
        <v>1.5186500000000001</v>
      </c>
      <c r="U571">
        <v>1698.979</v>
      </c>
      <c r="V571">
        <v>1.5965800000000001</v>
      </c>
    </row>
    <row r="572" spans="1:22" x14ac:dyDescent="0.25">
      <c r="A572">
        <v>1700.9079999999999</v>
      </c>
      <c r="B572">
        <v>0.81898000000000004</v>
      </c>
      <c r="C572">
        <v>1700.9079999999999</v>
      </c>
      <c r="D572">
        <v>0.88510999999999995</v>
      </c>
      <c r="E572">
        <v>1700.9079999999999</v>
      </c>
      <c r="F572">
        <v>0.96348999999999996</v>
      </c>
      <c r="G572">
        <v>1700.9079999999999</v>
      </c>
      <c r="H572">
        <v>1.0450200000000001</v>
      </c>
      <c r="I572">
        <v>1700.9079999999999</v>
      </c>
      <c r="J572">
        <v>1.12063</v>
      </c>
      <c r="K572">
        <v>1700.9079999999999</v>
      </c>
      <c r="L572">
        <v>1.19529</v>
      </c>
      <c r="M572">
        <v>1700.9079999999999</v>
      </c>
      <c r="N572">
        <v>1.27467</v>
      </c>
      <c r="O572">
        <v>1700.9079999999999</v>
      </c>
      <c r="P572">
        <v>1.3544799999999999</v>
      </c>
      <c r="Q572">
        <v>1700.9079999999999</v>
      </c>
      <c r="R572">
        <v>1.4391799999999999</v>
      </c>
      <c r="S572">
        <v>1700.9079999999999</v>
      </c>
      <c r="T572">
        <v>1.52091</v>
      </c>
      <c r="U572">
        <v>1700.9079999999999</v>
      </c>
      <c r="V572">
        <v>1.59843</v>
      </c>
    </row>
    <row r="573" spans="1:22" x14ac:dyDescent="0.25">
      <c r="A573">
        <v>1702.836</v>
      </c>
      <c r="B573">
        <v>0.81611999999999996</v>
      </c>
      <c r="C573">
        <v>1702.836</v>
      </c>
      <c r="D573">
        <v>0.88263999999999998</v>
      </c>
      <c r="E573">
        <v>1702.836</v>
      </c>
      <c r="F573">
        <v>0.96086000000000005</v>
      </c>
      <c r="G573">
        <v>1702.836</v>
      </c>
      <c r="H573">
        <v>1.0424599999999999</v>
      </c>
      <c r="I573">
        <v>1702.836</v>
      </c>
      <c r="J573">
        <v>1.1181399999999999</v>
      </c>
      <c r="K573">
        <v>1702.836</v>
      </c>
      <c r="L573">
        <v>1.19214</v>
      </c>
      <c r="M573">
        <v>1702.836</v>
      </c>
      <c r="N573">
        <v>1.27162</v>
      </c>
      <c r="O573">
        <v>1702.836</v>
      </c>
      <c r="P573">
        <v>1.35121</v>
      </c>
      <c r="Q573">
        <v>1702.836</v>
      </c>
      <c r="R573">
        <v>1.43554</v>
      </c>
      <c r="S573">
        <v>1702.836</v>
      </c>
      <c r="T573">
        <v>1.5174000000000001</v>
      </c>
      <c r="U573">
        <v>1702.836</v>
      </c>
      <c r="V573">
        <v>1.59484</v>
      </c>
    </row>
    <row r="574" spans="1:22" x14ac:dyDescent="0.25">
      <c r="A574">
        <v>1704.7650000000001</v>
      </c>
      <c r="B574">
        <v>0.81906000000000001</v>
      </c>
      <c r="C574">
        <v>1704.7650000000001</v>
      </c>
      <c r="D574">
        <v>0.88553999999999999</v>
      </c>
      <c r="E574">
        <v>1704.7650000000001</v>
      </c>
      <c r="F574">
        <v>0.96360000000000001</v>
      </c>
      <c r="G574">
        <v>1704.7650000000001</v>
      </c>
      <c r="H574">
        <v>1.04518</v>
      </c>
      <c r="I574">
        <v>1704.7650000000001</v>
      </c>
      <c r="J574">
        <v>1.1208199999999999</v>
      </c>
      <c r="K574">
        <v>1704.7650000000001</v>
      </c>
      <c r="L574">
        <v>1.19486</v>
      </c>
      <c r="M574">
        <v>1704.7650000000001</v>
      </c>
      <c r="N574">
        <v>1.2742500000000001</v>
      </c>
      <c r="O574">
        <v>1704.7650000000001</v>
      </c>
      <c r="P574">
        <v>1.35385</v>
      </c>
      <c r="Q574">
        <v>1704.7650000000001</v>
      </c>
      <c r="R574">
        <v>1.4380900000000001</v>
      </c>
      <c r="S574">
        <v>1704.7650000000001</v>
      </c>
      <c r="T574">
        <v>1.51999</v>
      </c>
      <c r="U574">
        <v>1704.7650000000001</v>
      </c>
      <c r="V574">
        <v>1.59724</v>
      </c>
    </row>
    <row r="575" spans="1:22" x14ac:dyDescent="0.25">
      <c r="A575">
        <v>1706.693</v>
      </c>
      <c r="B575">
        <v>0.82040999999999997</v>
      </c>
      <c r="C575">
        <v>1706.693</v>
      </c>
      <c r="D575">
        <v>0.88675999999999999</v>
      </c>
      <c r="E575">
        <v>1706.693</v>
      </c>
      <c r="F575">
        <v>0.96482999999999997</v>
      </c>
      <c r="G575">
        <v>1706.693</v>
      </c>
      <c r="H575">
        <v>1.0464</v>
      </c>
      <c r="I575">
        <v>1706.693</v>
      </c>
      <c r="J575">
        <v>1.12208</v>
      </c>
      <c r="K575">
        <v>1706.693</v>
      </c>
      <c r="L575">
        <v>1.19604</v>
      </c>
      <c r="M575">
        <v>1706.693</v>
      </c>
      <c r="N575">
        <v>1.2754099999999999</v>
      </c>
      <c r="O575">
        <v>1706.693</v>
      </c>
      <c r="P575">
        <v>1.3549899999999999</v>
      </c>
      <c r="Q575">
        <v>1706.693</v>
      </c>
      <c r="R575">
        <v>1.4392199999999999</v>
      </c>
      <c r="S575">
        <v>1706.693</v>
      </c>
      <c r="T575">
        <v>1.5209999999999999</v>
      </c>
      <c r="U575">
        <v>1706.693</v>
      </c>
      <c r="V575">
        <v>1.59812</v>
      </c>
    </row>
    <row r="576" spans="1:22" x14ac:dyDescent="0.25">
      <c r="A576">
        <v>1708.6210000000001</v>
      </c>
      <c r="B576">
        <v>0.82108999999999999</v>
      </c>
      <c r="C576">
        <v>1708.6210000000001</v>
      </c>
      <c r="D576">
        <v>0.88743000000000005</v>
      </c>
      <c r="E576">
        <v>1708.6210000000001</v>
      </c>
      <c r="F576">
        <v>0.96572999999999998</v>
      </c>
      <c r="G576">
        <v>1708.6210000000001</v>
      </c>
      <c r="H576">
        <v>1.0471600000000001</v>
      </c>
      <c r="I576">
        <v>1708.6210000000001</v>
      </c>
      <c r="J576">
        <v>1.12277</v>
      </c>
      <c r="K576">
        <v>1708.6210000000001</v>
      </c>
      <c r="L576">
        <v>1.1966699999999999</v>
      </c>
      <c r="M576">
        <v>1708.6210000000001</v>
      </c>
      <c r="N576">
        <v>1.2759499999999999</v>
      </c>
      <c r="O576">
        <v>1708.6210000000001</v>
      </c>
      <c r="P576">
        <v>1.35554</v>
      </c>
      <c r="Q576">
        <v>1708.6210000000001</v>
      </c>
      <c r="R576">
        <v>1.43964</v>
      </c>
      <c r="S576">
        <v>1708.6210000000001</v>
      </c>
      <c r="T576">
        <v>1.52138</v>
      </c>
      <c r="U576">
        <v>1708.6210000000001</v>
      </c>
      <c r="V576">
        <v>1.59849</v>
      </c>
    </row>
    <row r="577" spans="1:22" x14ac:dyDescent="0.25">
      <c r="A577">
        <v>1710.55</v>
      </c>
      <c r="B577">
        <v>0.82376000000000005</v>
      </c>
      <c r="C577">
        <v>1710.55</v>
      </c>
      <c r="D577">
        <v>0.89017999999999997</v>
      </c>
      <c r="E577">
        <v>1710.55</v>
      </c>
      <c r="F577">
        <v>0.96860000000000002</v>
      </c>
      <c r="G577">
        <v>1710.55</v>
      </c>
      <c r="H577">
        <v>1.0498799999999999</v>
      </c>
      <c r="I577">
        <v>1710.55</v>
      </c>
      <c r="J577">
        <v>1.1254</v>
      </c>
      <c r="K577">
        <v>1710.55</v>
      </c>
      <c r="L577">
        <v>1.1994</v>
      </c>
      <c r="M577">
        <v>1710.55</v>
      </c>
      <c r="N577">
        <v>1.2784199999999999</v>
      </c>
      <c r="O577">
        <v>1710.55</v>
      </c>
      <c r="P577">
        <v>1.35826</v>
      </c>
      <c r="Q577">
        <v>1710.55</v>
      </c>
      <c r="R577">
        <v>1.4421999999999999</v>
      </c>
      <c r="S577">
        <v>1710.55</v>
      </c>
      <c r="T577">
        <v>1.5239799999999999</v>
      </c>
      <c r="U577">
        <v>1710.55</v>
      </c>
      <c r="V577">
        <v>1.60093</v>
      </c>
    </row>
    <row r="578" spans="1:22" x14ac:dyDescent="0.25">
      <c r="A578">
        <v>1712.4780000000001</v>
      </c>
      <c r="B578">
        <v>0.82740000000000002</v>
      </c>
      <c r="C578">
        <v>1712.4780000000001</v>
      </c>
      <c r="D578">
        <v>0.89390000000000003</v>
      </c>
      <c r="E578">
        <v>1712.4780000000001</v>
      </c>
      <c r="F578">
        <v>0.97213000000000005</v>
      </c>
      <c r="G578">
        <v>1712.4780000000001</v>
      </c>
      <c r="H578">
        <v>1.05359</v>
      </c>
      <c r="I578">
        <v>1712.4780000000001</v>
      </c>
      <c r="J578">
        <v>1.12923</v>
      </c>
      <c r="K578">
        <v>1712.4780000000001</v>
      </c>
      <c r="L578">
        <v>1.20312</v>
      </c>
      <c r="M578">
        <v>1712.4780000000001</v>
      </c>
      <c r="N578">
        <v>1.2822499999999999</v>
      </c>
      <c r="O578">
        <v>1712.4780000000001</v>
      </c>
      <c r="P578">
        <v>1.3621000000000001</v>
      </c>
      <c r="Q578">
        <v>1712.4780000000001</v>
      </c>
      <c r="R578">
        <v>1.44591</v>
      </c>
      <c r="S578">
        <v>1712.4780000000001</v>
      </c>
      <c r="T578">
        <v>1.52783</v>
      </c>
      <c r="U578">
        <v>1712.4780000000001</v>
      </c>
      <c r="V578">
        <v>1.6049199999999999</v>
      </c>
    </row>
    <row r="579" spans="1:22" x14ac:dyDescent="0.25">
      <c r="A579">
        <v>1714.4069999999999</v>
      </c>
      <c r="B579">
        <v>0.83260999999999996</v>
      </c>
      <c r="C579">
        <v>1714.4069999999999</v>
      </c>
      <c r="D579">
        <v>0.89912999999999998</v>
      </c>
      <c r="E579">
        <v>1714.4069999999999</v>
      </c>
      <c r="F579">
        <v>0.97706999999999999</v>
      </c>
      <c r="G579">
        <v>1714.4069999999999</v>
      </c>
      <c r="H579">
        <v>1.0586899999999999</v>
      </c>
      <c r="I579">
        <v>1714.4069999999999</v>
      </c>
      <c r="J579">
        <v>1.1343799999999999</v>
      </c>
      <c r="K579">
        <v>1714.4069999999999</v>
      </c>
      <c r="L579">
        <v>1.20825</v>
      </c>
      <c r="M579">
        <v>1714.4069999999999</v>
      </c>
      <c r="N579">
        <v>1.2878099999999999</v>
      </c>
      <c r="O579">
        <v>1714.4069999999999</v>
      </c>
      <c r="P579">
        <v>1.36748</v>
      </c>
      <c r="Q579">
        <v>1714.4069999999999</v>
      </c>
      <c r="R579">
        <v>1.45136</v>
      </c>
      <c r="S579">
        <v>1714.4069999999999</v>
      </c>
      <c r="T579">
        <v>1.53329</v>
      </c>
      <c r="U579">
        <v>1714.4069999999999</v>
      </c>
      <c r="V579">
        <v>1.6102799999999999</v>
      </c>
    </row>
    <row r="580" spans="1:22" x14ac:dyDescent="0.25">
      <c r="A580">
        <v>1716.335</v>
      </c>
      <c r="B580">
        <v>0.83760999999999997</v>
      </c>
      <c r="C580">
        <v>1716.335</v>
      </c>
      <c r="D580">
        <v>0.90390000000000004</v>
      </c>
      <c r="E580">
        <v>1716.335</v>
      </c>
      <c r="F580">
        <v>0.98172000000000004</v>
      </c>
      <c r="G580">
        <v>1716.335</v>
      </c>
      <c r="H580">
        <v>1.06345</v>
      </c>
      <c r="I580">
        <v>1716.335</v>
      </c>
      <c r="J580">
        <v>1.13914</v>
      </c>
      <c r="K580">
        <v>1716.335</v>
      </c>
      <c r="L580">
        <v>1.21305</v>
      </c>
      <c r="M580">
        <v>1716.335</v>
      </c>
      <c r="N580">
        <v>1.2926899999999999</v>
      </c>
      <c r="O580">
        <v>1716.335</v>
      </c>
      <c r="P580">
        <v>1.37242</v>
      </c>
      <c r="Q580">
        <v>1716.335</v>
      </c>
      <c r="R580">
        <v>1.45645</v>
      </c>
      <c r="S580">
        <v>1716.335</v>
      </c>
      <c r="T580">
        <v>1.53844</v>
      </c>
      <c r="U580">
        <v>1716.335</v>
      </c>
      <c r="V580">
        <v>1.6153599999999999</v>
      </c>
    </row>
    <row r="581" spans="1:22" x14ac:dyDescent="0.25">
      <c r="A581">
        <v>1718.2639999999999</v>
      </c>
      <c r="B581">
        <v>0.83857999999999999</v>
      </c>
      <c r="C581">
        <v>1718.2639999999999</v>
      </c>
      <c r="D581">
        <v>0.90483000000000002</v>
      </c>
      <c r="E581">
        <v>1718.2639999999999</v>
      </c>
      <c r="F581">
        <v>0.98265000000000002</v>
      </c>
      <c r="G581">
        <v>1718.2639999999999</v>
      </c>
      <c r="H581">
        <v>1.0644400000000001</v>
      </c>
      <c r="I581">
        <v>1718.2639999999999</v>
      </c>
      <c r="J581">
        <v>1.14012</v>
      </c>
      <c r="K581">
        <v>1718.2639999999999</v>
      </c>
      <c r="L581">
        <v>1.2140200000000001</v>
      </c>
      <c r="M581">
        <v>1718.2639999999999</v>
      </c>
      <c r="N581">
        <v>1.2937099999999999</v>
      </c>
      <c r="O581">
        <v>1718.2639999999999</v>
      </c>
      <c r="P581">
        <v>1.3731899999999999</v>
      </c>
      <c r="Q581">
        <v>1718.2639999999999</v>
      </c>
      <c r="R581">
        <v>1.4575100000000001</v>
      </c>
      <c r="S581">
        <v>1718.2639999999999</v>
      </c>
      <c r="T581">
        <v>1.5394600000000001</v>
      </c>
      <c r="U581">
        <v>1718.2639999999999</v>
      </c>
      <c r="V581">
        <v>1.6167199999999999</v>
      </c>
    </row>
    <row r="582" spans="1:22" x14ac:dyDescent="0.25">
      <c r="A582">
        <v>1720.192</v>
      </c>
      <c r="B582">
        <v>0.83745999999999998</v>
      </c>
      <c r="C582">
        <v>1720.192</v>
      </c>
      <c r="D582">
        <v>0.90403999999999995</v>
      </c>
      <c r="E582">
        <v>1720.192</v>
      </c>
      <c r="F582">
        <v>0.98180999999999996</v>
      </c>
      <c r="G582">
        <v>1720.192</v>
      </c>
      <c r="H582">
        <v>1.0636000000000001</v>
      </c>
      <c r="I582">
        <v>1720.192</v>
      </c>
      <c r="J582">
        <v>1.1391500000000001</v>
      </c>
      <c r="K582">
        <v>1720.192</v>
      </c>
      <c r="L582">
        <v>1.21275</v>
      </c>
      <c r="M582">
        <v>1720.192</v>
      </c>
      <c r="N582">
        <v>1.2922199999999999</v>
      </c>
      <c r="O582">
        <v>1720.192</v>
      </c>
      <c r="P582">
        <v>1.37164</v>
      </c>
      <c r="Q582">
        <v>1720.192</v>
      </c>
      <c r="R582">
        <v>1.4557599999999999</v>
      </c>
      <c r="S582">
        <v>1720.192</v>
      </c>
      <c r="T582">
        <v>1.5376000000000001</v>
      </c>
      <c r="U582">
        <v>1720.192</v>
      </c>
      <c r="V582">
        <v>1.61477</v>
      </c>
    </row>
    <row r="583" spans="1:22" x14ac:dyDescent="0.25">
      <c r="A583">
        <v>1722.1210000000001</v>
      </c>
      <c r="B583">
        <v>0.83891000000000004</v>
      </c>
      <c r="C583">
        <v>1722.1210000000001</v>
      </c>
      <c r="D583">
        <v>0.90564999999999996</v>
      </c>
      <c r="E583">
        <v>1722.1210000000001</v>
      </c>
      <c r="F583">
        <v>0.98336000000000001</v>
      </c>
      <c r="G583">
        <v>1722.1210000000001</v>
      </c>
      <c r="H583">
        <v>1.0650999999999999</v>
      </c>
      <c r="I583">
        <v>1722.1210000000001</v>
      </c>
      <c r="J583">
        <v>1.1406400000000001</v>
      </c>
      <c r="K583">
        <v>1722.1210000000001</v>
      </c>
      <c r="L583">
        <v>1.2141500000000001</v>
      </c>
      <c r="M583">
        <v>1722.1210000000001</v>
      </c>
      <c r="N583">
        <v>1.2934399999999999</v>
      </c>
      <c r="O583">
        <v>1722.1210000000001</v>
      </c>
      <c r="P583">
        <v>1.3729100000000001</v>
      </c>
      <c r="Q583">
        <v>1722.1210000000001</v>
      </c>
      <c r="R583">
        <v>1.45702</v>
      </c>
      <c r="S583">
        <v>1722.1210000000001</v>
      </c>
      <c r="T583">
        <v>1.5386200000000001</v>
      </c>
      <c r="U583">
        <v>1722.1210000000001</v>
      </c>
      <c r="V583">
        <v>1.6156299999999999</v>
      </c>
    </row>
    <row r="584" spans="1:22" x14ac:dyDescent="0.25">
      <c r="A584">
        <v>1724.049</v>
      </c>
      <c r="B584">
        <v>0.84091000000000005</v>
      </c>
      <c r="C584">
        <v>1724.049</v>
      </c>
      <c r="D584">
        <v>0.90769999999999995</v>
      </c>
      <c r="E584">
        <v>1724.049</v>
      </c>
      <c r="F584">
        <v>0.98529</v>
      </c>
      <c r="G584">
        <v>1724.049</v>
      </c>
      <c r="H584">
        <v>1.06697</v>
      </c>
      <c r="I584">
        <v>1724.049</v>
      </c>
      <c r="J584">
        <v>1.1426700000000001</v>
      </c>
      <c r="K584">
        <v>1724.049</v>
      </c>
      <c r="L584">
        <v>1.21607</v>
      </c>
      <c r="M584">
        <v>1724.049</v>
      </c>
      <c r="N584">
        <v>1.2955300000000001</v>
      </c>
      <c r="O584">
        <v>1724.049</v>
      </c>
      <c r="P584">
        <v>1.3750199999999999</v>
      </c>
      <c r="Q584">
        <v>1724.049</v>
      </c>
      <c r="R584">
        <v>1.45922</v>
      </c>
      <c r="S584">
        <v>1724.049</v>
      </c>
      <c r="T584">
        <v>1.54071</v>
      </c>
      <c r="U584">
        <v>1724.049</v>
      </c>
      <c r="V584">
        <v>1.61757</v>
      </c>
    </row>
    <row r="585" spans="1:22" x14ac:dyDescent="0.25">
      <c r="A585">
        <v>1725.9780000000001</v>
      </c>
      <c r="B585">
        <v>0.84214</v>
      </c>
      <c r="C585">
        <v>1725.9780000000001</v>
      </c>
      <c r="D585">
        <v>0.90893999999999997</v>
      </c>
      <c r="E585">
        <v>1725.9780000000001</v>
      </c>
      <c r="F585">
        <v>0.98653999999999997</v>
      </c>
      <c r="G585">
        <v>1725.9780000000001</v>
      </c>
      <c r="H585">
        <v>1.06813</v>
      </c>
      <c r="I585">
        <v>1725.9780000000001</v>
      </c>
      <c r="J585">
        <v>1.1438600000000001</v>
      </c>
      <c r="K585">
        <v>1725.9780000000001</v>
      </c>
      <c r="L585">
        <v>1.2172700000000001</v>
      </c>
      <c r="M585">
        <v>1725.9780000000001</v>
      </c>
      <c r="N585">
        <v>1.2966500000000001</v>
      </c>
      <c r="O585">
        <v>1725.9780000000001</v>
      </c>
      <c r="P585">
        <v>1.3762000000000001</v>
      </c>
      <c r="Q585">
        <v>1725.9780000000001</v>
      </c>
      <c r="R585">
        <v>1.46021</v>
      </c>
      <c r="S585">
        <v>1725.9780000000001</v>
      </c>
      <c r="T585">
        <v>1.54175</v>
      </c>
      <c r="U585">
        <v>1725.9780000000001</v>
      </c>
      <c r="V585">
        <v>1.61852</v>
      </c>
    </row>
    <row r="586" spans="1:22" x14ac:dyDescent="0.25">
      <c r="A586">
        <v>1727.9059999999999</v>
      </c>
      <c r="B586">
        <v>0.84518000000000004</v>
      </c>
      <c r="C586">
        <v>1727.9059999999999</v>
      </c>
      <c r="D586">
        <v>0.91188000000000002</v>
      </c>
      <c r="E586">
        <v>1727.9059999999999</v>
      </c>
      <c r="F586">
        <v>0.98967000000000005</v>
      </c>
      <c r="G586">
        <v>1727.9059999999999</v>
      </c>
      <c r="H586">
        <v>1.0711900000000001</v>
      </c>
      <c r="I586">
        <v>1727.9059999999999</v>
      </c>
      <c r="J586">
        <v>1.1469100000000001</v>
      </c>
      <c r="K586">
        <v>1727.9059999999999</v>
      </c>
      <c r="L586">
        <v>1.2204999999999999</v>
      </c>
      <c r="M586">
        <v>1727.9059999999999</v>
      </c>
      <c r="N586">
        <v>1.2997399999999999</v>
      </c>
      <c r="O586">
        <v>1727.9059999999999</v>
      </c>
      <c r="P586">
        <v>1.3793</v>
      </c>
      <c r="Q586">
        <v>1727.9059999999999</v>
      </c>
      <c r="R586">
        <v>1.4634199999999999</v>
      </c>
      <c r="S586">
        <v>1727.9059999999999</v>
      </c>
      <c r="T586">
        <v>1.54491</v>
      </c>
      <c r="U586">
        <v>1727.9059999999999</v>
      </c>
      <c r="V586">
        <v>1.6217299999999999</v>
      </c>
    </row>
    <row r="587" spans="1:22" x14ac:dyDescent="0.25">
      <c r="A587">
        <v>1729.835</v>
      </c>
      <c r="B587">
        <v>0.84865000000000002</v>
      </c>
      <c r="C587">
        <v>1729.835</v>
      </c>
      <c r="D587">
        <v>0.91530999999999996</v>
      </c>
      <c r="E587">
        <v>1729.835</v>
      </c>
      <c r="F587">
        <v>0.99306000000000005</v>
      </c>
      <c r="G587">
        <v>1729.835</v>
      </c>
      <c r="H587">
        <v>1.0746100000000001</v>
      </c>
      <c r="I587">
        <v>1729.835</v>
      </c>
      <c r="J587">
        <v>1.15045</v>
      </c>
      <c r="K587">
        <v>1729.835</v>
      </c>
      <c r="L587">
        <v>1.2240899999999999</v>
      </c>
      <c r="M587">
        <v>1729.835</v>
      </c>
      <c r="N587">
        <v>1.30345</v>
      </c>
      <c r="O587">
        <v>1729.835</v>
      </c>
      <c r="P587">
        <v>1.3829199999999999</v>
      </c>
      <c r="Q587">
        <v>1729.835</v>
      </c>
      <c r="R587">
        <v>1.4674</v>
      </c>
      <c r="S587">
        <v>1729.835</v>
      </c>
      <c r="T587">
        <v>1.54897</v>
      </c>
      <c r="U587">
        <v>1729.835</v>
      </c>
      <c r="V587">
        <v>1.6257900000000001</v>
      </c>
    </row>
    <row r="588" spans="1:22" x14ac:dyDescent="0.25">
      <c r="A588">
        <v>1731.7629999999999</v>
      </c>
      <c r="B588">
        <v>0.85023000000000004</v>
      </c>
      <c r="C588">
        <v>1731.7629999999999</v>
      </c>
      <c r="D588">
        <v>0.91676999999999997</v>
      </c>
      <c r="E588">
        <v>1731.7629999999999</v>
      </c>
      <c r="F588">
        <v>0.99439999999999995</v>
      </c>
      <c r="G588">
        <v>1731.7629999999999</v>
      </c>
      <c r="H588">
        <v>1.0760099999999999</v>
      </c>
      <c r="I588">
        <v>1731.7629999999999</v>
      </c>
      <c r="J588">
        <v>1.1517900000000001</v>
      </c>
      <c r="K588">
        <v>1731.7629999999999</v>
      </c>
      <c r="L588">
        <v>1.2254400000000001</v>
      </c>
      <c r="M588">
        <v>1731.7629999999999</v>
      </c>
      <c r="N588">
        <v>1.30498</v>
      </c>
      <c r="O588">
        <v>1731.7629999999999</v>
      </c>
      <c r="P588">
        <v>1.38442</v>
      </c>
      <c r="Q588">
        <v>1731.7629999999999</v>
      </c>
      <c r="R588">
        <v>1.4689000000000001</v>
      </c>
      <c r="S588">
        <v>1731.7629999999999</v>
      </c>
      <c r="T588">
        <v>1.5505</v>
      </c>
      <c r="U588">
        <v>1731.7629999999999</v>
      </c>
      <c r="V588">
        <v>1.62761</v>
      </c>
    </row>
    <row r="589" spans="1:22" x14ac:dyDescent="0.25">
      <c r="A589">
        <v>1733.692</v>
      </c>
      <c r="B589">
        <v>0.85209000000000001</v>
      </c>
      <c r="C589">
        <v>1733.692</v>
      </c>
      <c r="D589">
        <v>0.91825000000000001</v>
      </c>
      <c r="E589">
        <v>1733.692</v>
      </c>
      <c r="F589">
        <v>0.99609000000000003</v>
      </c>
      <c r="G589">
        <v>1733.692</v>
      </c>
      <c r="H589">
        <v>1.07772</v>
      </c>
      <c r="I589">
        <v>1733.692</v>
      </c>
      <c r="J589">
        <v>1.1533599999999999</v>
      </c>
      <c r="K589">
        <v>1733.692</v>
      </c>
      <c r="L589">
        <v>1.22733</v>
      </c>
      <c r="M589">
        <v>1733.692</v>
      </c>
      <c r="N589">
        <v>1.30701</v>
      </c>
      <c r="O589">
        <v>1733.692</v>
      </c>
      <c r="P589">
        <v>1.3865799999999999</v>
      </c>
      <c r="Q589">
        <v>1733.692</v>
      </c>
      <c r="R589">
        <v>1.4709399999999999</v>
      </c>
      <c r="S589">
        <v>1733.692</v>
      </c>
      <c r="T589">
        <v>1.5526</v>
      </c>
      <c r="U589">
        <v>1733.692</v>
      </c>
      <c r="V589">
        <v>1.6298999999999999</v>
      </c>
    </row>
    <row r="590" spans="1:22" x14ac:dyDescent="0.25">
      <c r="A590">
        <v>1735.62</v>
      </c>
      <c r="B590">
        <v>0.85258</v>
      </c>
      <c r="C590">
        <v>1735.62</v>
      </c>
      <c r="D590">
        <v>0.91888999999999998</v>
      </c>
      <c r="E590">
        <v>1735.62</v>
      </c>
      <c r="F590">
        <v>0.99665000000000004</v>
      </c>
      <c r="G590">
        <v>1735.62</v>
      </c>
      <c r="H590">
        <v>1.07822</v>
      </c>
      <c r="I590">
        <v>1735.62</v>
      </c>
      <c r="J590">
        <v>1.1537999999999999</v>
      </c>
      <c r="K590">
        <v>1735.62</v>
      </c>
      <c r="L590">
        <v>1.22767</v>
      </c>
      <c r="M590">
        <v>1735.62</v>
      </c>
      <c r="N590">
        <v>1.30715</v>
      </c>
      <c r="O590">
        <v>1735.62</v>
      </c>
      <c r="P590">
        <v>1.3867400000000001</v>
      </c>
      <c r="Q590">
        <v>1735.62</v>
      </c>
      <c r="R590">
        <v>1.4709099999999999</v>
      </c>
      <c r="S590">
        <v>1735.62</v>
      </c>
      <c r="T590">
        <v>1.5525</v>
      </c>
      <c r="U590">
        <v>1735.62</v>
      </c>
      <c r="V590">
        <v>1.62944</v>
      </c>
    </row>
    <row r="591" spans="1:22" x14ac:dyDescent="0.25">
      <c r="A591">
        <v>1737.548</v>
      </c>
      <c r="B591">
        <v>0.85268999999999995</v>
      </c>
      <c r="C591">
        <v>1737.548</v>
      </c>
      <c r="D591">
        <v>0.91930999999999996</v>
      </c>
      <c r="E591">
        <v>1737.548</v>
      </c>
      <c r="F591">
        <v>0.99680999999999997</v>
      </c>
      <c r="G591">
        <v>1737.548</v>
      </c>
      <c r="H591">
        <v>1.0784800000000001</v>
      </c>
      <c r="I591">
        <v>1737.548</v>
      </c>
      <c r="J591">
        <v>1.15402</v>
      </c>
      <c r="K591">
        <v>1737.548</v>
      </c>
      <c r="L591">
        <v>1.2276499999999999</v>
      </c>
      <c r="M591">
        <v>1737.548</v>
      </c>
      <c r="N591">
        <v>1.3069900000000001</v>
      </c>
      <c r="O591">
        <v>1737.548</v>
      </c>
      <c r="P591">
        <v>1.38642</v>
      </c>
      <c r="Q591">
        <v>1737.548</v>
      </c>
      <c r="R591">
        <v>1.4706300000000001</v>
      </c>
      <c r="S591">
        <v>1737.548</v>
      </c>
      <c r="T591">
        <v>1.5521100000000001</v>
      </c>
      <c r="U591">
        <v>1737.548</v>
      </c>
      <c r="V591">
        <v>1.6289400000000001</v>
      </c>
    </row>
    <row r="592" spans="1:22" x14ac:dyDescent="0.25">
      <c r="A592">
        <v>1739.4770000000001</v>
      </c>
      <c r="B592">
        <v>0.85374000000000005</v>
      </c>
      <c r="C592">
        <v>1739.4770000000001</v>
      </c>
      <c r="D592">
        <v>0.92035</v>
      </c>
      <c r="E592">
        <v>1739.4770000000001</v>
      </c>
      <c r="F592">
        <v>0.99782000000000004</v>
      </c>
      <c r="G592">
        <v>1739.4770000000001</v>
      </c>
      <c r="H592">
        <v>1.07941</v>
      </c>
      <c r="I592">
        <v>1739.4770000000001</v>
      </c>
      <c r="J592">
        <v>1.1549499999999999</v>
      </c>
      <c r="K592">
        <v>1739.4770000000001</v>
      </c>
      <c r="L592">
        <v>1.22872</v>
      </c>
      <c r="M592">
        <v>1739.4770000000001</v>
      </c>
      <c r="N592">
        <v>1.3081799999999999</v>
      </c>
      <c r="O592">
        <v>1739.4770000000001</v>
      </c>
      <c r="P592">
        <v>1.3874500000000001</v>
      </c>
      <c r="Q592">
        <v>1739.4770000000001</v>
      </c>
      <c r="R592">
        <v>1.4719599999999999</v>
      </c>
      <c r="S592">
        <v>1739.4770000000001</v>
      </c>
      <c r="T592">
        <v>1.5534399999999999</v>
      </c>
      <c r="U592">
        <v>1739.4770000000001</v>
      </c>
      <c r="V592">
        <v>1.63032</v>
      </c>
    </row>
    <row r="593" spans="1:22" x14ac:dyDescent="0.25">
      <c r="A593">
        <v>1741.405</v>
      </c>
      <c r="B593">
        <v>0.85682999999999998</v>
      </c>
      <c r="C593">
        <v>1741.405</v>
      </c>
      <c r="D593">
        <v>0.92347999999999997</v>
      </c>
      <c r="E593">
        <v>1741.405</v>
      </c>
      <c r="F593">
        <v>1.0011000000000001</v>
      </c>
      <c r="G593">
        <v>1741.405</v>
      </c>
      <c r="H593">
        <v>1.08264</v>
      </c>
      <c r="I593">
        <v>1741.405</v>
      </c>
      <c r="J593">
        <v>1.15828</v>
      </c>
      <c r="K593">
        <v>1741.405</v>
      </c>
      <c r="L593">
        <v>1.23194</v>
      </c>
      <c r="M593">
        <v>1741.405</v>
      </c>
      <c r="N593">
        <v>1.3113900000000001</v>
      </c>
      <c r="O593">
        <v>1741.405</v>
      </c>
      <c r="P593">
        <v>1.39069</v>
      </c>
      <c r="Q593">
        <v>1741.405</v>
      </c>
      <c r="R593">
        <v>1.47512</v>
      </c>
      <c r="S593">
        <v>1741.405</v>
      </c>
      <c r="T593">
        <v>1.55664</v>
      </c>
      <c r="U593">
        <v>1741.405</v>
      </c>
      <c r="V593">
        <v>1.6336200000000001</v>
      </c>
    </row>
    <row r="594" spans="1:22" x14ac:dyDescent="0.25">
      <c r="A594">
        <v>1743.3340000000001</v>
      </c>
      <c r="B594">
        <v>0.86026999999999998</v>
      </c>
      <c r="C594">
        <v>1743.3340000000001</v>
      </c>
      <c r="D594">
        <v>0.92693999999999999</v>
      </c>
      <c r="E594">
        <v>1743.3340000000001</v>
      </c>
      <c r="F594">
        <v>1.00465</v>
      </c>
      <c r="G594">
        <v>1743.3340000000001</v>
      </c>
      <c r="H594">
        <v>1.08622</v>
      </c>
      <c r="I594">
        <v>1743.3340000000001</v>
      </c>
      <c r="J594">
        <v>1.16185</v>
      </c>
      <c r="K594">
        <v>1743.3340000000001</v>
      </c>
      <c r="L594">
        <v>1.2355499999999999</v>
      </c>
      <c r="M594">
        <v>1743.3340000000001</v>
      </c>
      <c r="N594">
        <v>1.31507</v>
      </c>
      <c r="O594">
        <v>1743.3340000000001</v>
      </c>
      <c r="P594">
        <v>1.39449</v>
      </c>
      <c r="Q594">
        <v>1743.3340000000001</v>
      </c>
      <c r="R594">
        <v>1.4786999999999999</v>
      </c>
      <c r="S594">
        <v>1743.3340000000001</v>
      </c>
      <c r="T594">
        <v>1.5602799999999999</v>
      </c>
      <c r="U594">
        <v>1743.3340000000001</v>
      </c>
      <c r="V594">
        <v>1.6369899999999999</v>
      </c>
    </row>
    <row r="595" spans="1:22" x14ac:dyDescent="0.25">
      <c r="A595">
        <v>1745.2619999999999</v>
      </c>
      <c r="B595">
        <v>0.86099999999999999</v>
      </c>
      <c r="C595">
        <v>1745.2619999999999</v>
      </c>
      <c r="D595">
        <v>0.92759999999999998</v>
      </c>
      <c r="E595">
        <v>1745.2619999999999</v>
      </c>
      <c r="F595">
        <v>1.00529</v>
      </c>
      <c r="G595">
        <v>1745.2619999999999</v>
      </c>
      <c r="H595">
        <v>1.0868</v>
      </c>
      <c r="I595">
        <v>1745.2619999999999</v>
      </c>
      <c r="J595">
        <v>1.16252</v>
      </c>
      <c r="K595">
        <v>1745.2619999999999</v>
      </c>
      <c r="L595">
        <v>1.2362299999999999</v>
      </c>
      <c r="M595">
        <v>1745.2619999999999</v>
      </c>
      <c r="N595">
        <v>1.31576</v>
      </c>
      <c r="O595">
        <v>1745.2619999999999</v>
      </c>
      <c r="P595">
        <v>1.39523</v>
      </c>
      <c r="Q595">
        <v>1745.2619999999999</v>
      </c>
      <c r="R595">
        <v>1.4793499999999999</v>
      </c>
      <c r="S595">
        <v>1745.2619999999999</v>
      </c>
      <c r="T595">
        <v>1.5608500000000001</v>
      </c>
      <c r="U595">
        <v>1745.2619999999999</v>
      </c>
      <c r="V595">
        <v>1.63768</v>
      </c>
    </row>
    <row r="596" spans="1:22" x14ac:dyDescent="0.25">
      <c r="A596">
        <v>1747.191</v>
      </c>
      <c r="B596">
        <v>0.86155999999999999</v>
      </c>
      <c r="C596">
        <v>1747.191</v>
      </c>
      <c r="D596">
        <v>0.92808999999999997</v>
      </c>
      <c r="E596">
        <v>1747.191</v>
      </c>
      <c r="F596">
        <v>1.0058100000000001</v>
      </c>
      <c r="G596">
        <v>1747.191</v>
      </c>
      <c r="H596">
        <v>1.0871999999999999</v>
      </c>
      <c r="I596">
        <v>1747.191</v>
      </c>
      <c r="J596">
        <v>1.1629799999999999</v>
      </c>
      <c r="K596">
        <v>1747.191</v>
      </c>
      <c r="L596">
        <v>1.2366999999999999</v>
      </c>
      <c r="M596">
        <v>1747.191</v>
      </c>
      <c r="N596">
        <v>1.31623</v>
      </c>
      <c r="O596">
        <v>1747.191</v>
      </c>
      <c r="P596">
        <v>1.39588</v>
      </c>
      <c r="Q596">
        <v>1747.191</v>
      </c>
      <c r="R596">
        <v>1.4799500000000001</v>
      </c>
      <c r="S596">
        <v>1747.191</v>
      </c>
      <c r="T596">
        <v>1.5613900000000001</v>
      </c>
      <c r="U596">
        <v>1747.191</v>
      </c>
      <c r="V596">
        <v>1.6384399999999999</v>
      </c>
    </row>
    <row r="597" spans="1:22" x14ac:dyDescent="0.25">
      <c r="A597">
        <v>1749.1189999999999</v>
      </c>
      <c r="B597">
        <v>0.86336000000000002</v>
      </c>
      <c r="C597">
        <v>1749.1189999999999</v>
      </c>
      <c r="D597">
        <v>0.92979999999999996</v>
      </c>
      <c r="E597">
        <v>1749.1189999999999</v>
      </c>
      <c r="F597">
        <v>1.0076000000000001</v>
      </c>
      <c r="G597">
        <v>1749.1189999999999</v>
      </c>
      <c r="H597">
        <v>1.0890299999999999</v>
      </c>
      <c r="I597">
        <v>1749.1189999999999</v>
      </c>
      <c r="J597">
        <v>1.16469</v>
      </c>
      <c r="K597">
        <v>1749.1189999999999</v>
      </c>
      <c r="L597">
        <v>1.2385699999999999</v>
      </c>
      <c r="M597">
        <v>1749.1189999999999</v>
      </c>
      <c r="N597">
        <v>1.31819</v>
      </c>
      <c r="O597">
        <v>1749.1189999999999</v>
      </c>
      <c r="P597">
        <v>1.39788</v>
      </c>
      <c r="Q597">
        <v>1749.1189999999999</v>
      </c>
      <c r="R597">
        <v>1.4820199999999999</v>
      </c>
      <c r="S597">
        <v>1749.1189999999999</v>
      </c>
      <c r="T597">
        <v>1.5635399999999999</v>
      </c>
      <c r="U597">
        <v>1749.1189999999999</v>
      </c>
      <c r="V597">
        <v>1.64059</v>
      </c>
    </row>
    <row r="598" spans="1:22" x14ac:dyDescent="0.25">
      <c r="A598">
        <v>1751.048</v>
      </c>
      <c r="B598">
        <v>0.86480000000000001</v>
      </c>
      <c r="C598">
        <v>1751.048</v>
      </c>
      <c r="D598">
        <v>0.93128999999999995</v>
      </c>
      <c r="E598">
        <v>1751.048</v>
      </c>
      <c r="F598">
        <v>1.00908</v>
      </c>
      <c r="G598">
        <v>1751.048</v>
      </c>
      <c r="H598">
        <v>1.0906899999999999</v>
      </c>
      <c r="I598">
        <v>1751.048</v>
      </c>
      <c r="J598">
        <v>1.1663399999999999</v>
      </c>
      <c r="K598">
        <v>1751.048</v>
      </c>
      <c r="L598">
        <v>1.2403</v>
      </c>
      <c r="M598">
        <v>1751.048</v>
      </c>
      <c r="N598">
        <v>1.3198399999999999</v>
      </c>
      <c r="O598">
        <v>1751.048</v>
      </c>
      <c r="P598">
        <v>1.39943</v>
      </c>
      <c r="Q598">
        <v>1751.048</v>
      </c>
      <c r="R598">
        <v>1.4836199999999999</v>
      </c>
      <c r="S598">
        <v>1751.048</v>
      </c>
      <c r="T598">
        <v>1.56518</v>
      </c>
      <c r="U598">
        <v>1751.048</v>
      </c>
      <c r="V598">
        <v>1.6424700000000001</v>
      </c>
    </row>
    <row r="599" spans="1:22" x14ac:dyDescent="0.25">
      <c r="A599">
        <v>1752.9760000000001</v>
      </c>
      <c r="B599">
        <v>0.86431999999999998</v>
      </c>
      <c r="C599">
        <v>1752.9760000000001</v>
      </c>
      <c r="D599">
        <v>0.93096000000000001</v>
      </c>
      <c r="E599">
        <v>1752.9760000000001</v>
      </c>
      <c r="F599">
        <v>1.00864</v>
      </c>
      <c r="G599">
        <v>1752.9760000000001</v>
      </c>
      <c r="H599">
        <v>1.0901700000000001</v>
      </c>
      <c r="I599">
        <v>1752.9760000000001</v>
      </c>
      <c r="J599">
        <v>1.16588</v>
      </c>
      <c r="K599">
        <v>1752.9760000000001</v>
      </c>
      <c r="L599">
        <v>1.2395099999999999</v>
      </c>
      <c r="M599">
        <v>1752.9760000000001</v>
      </c>
      <c r="N599">
        <v>1.31891</v>
      </c>
      <c r="O599">
        <v>1752.9760000000001</v>
      </c>
      <c r="P599">
        <v>1.3984000000000001</v>
      </c>
      <c r="Q599">
        <v>1752.9760000000001</v>
      </c>
      <c r="R599">
        <v>1.48251</v>
      </c>
      <c r="S599">
        <v>1752.9760000000001</v>
      </c>
      <c r="T599">
        <v>1.5640000000000001</v>
      </c>
      <c r="U599">
        <v>1752.9760000000001</v>
      </c>
      <c r="V599">
        <v>1.64107</v>
      </c>
    </row>
    <row r="600" spans="1:22" x14ac:dyDescent="0.25">
      <c r="A600">
        <v>1754.905</v>
      </c>
      <c r="B600">
        <v>0.86429</v>
      </c>
      <c r="C600">
        <v>1754.905</v>
      </c>
      <c r="D600">
        <v>0.93095000000000006</v>
      </c>
      <c r="E600">
        <v>1754.905</v>
      </c>
      <c r="F600">
        <v>1.0085900000000001</v>
      </c>
      <c r="G600">
        <v>1754.905</v>
      </c>
      <c r="H600">
        <v>1.09005</v>
      </c>
      <c r="I600">
        <v>1754.905</v>
      </c>
      <c r="J600">
        <v>1.1657599999999999</v>
      </c>
      <c r="K600">
        <v>1754.905</v>
      </c>
      <c r="L600">
        <v>1.2392099999999999</v>
      </c>
      <c r="M600">
        <v>1754.905</v>
      </c>
      <c r="N600">
        <v>1.3187599999999999</v>
      </c>
      <c r="O600">
        <v>1754.905</v>
      </c>
      <c r="P600">
        <v>1.39829</v>
      </c>
      <c r="Q600">
        <v>1754.905</v>
      </c>
      <c r="R600">
        <v>1.48237</v>
      </c>
      <c r="S600">
        <v>1754.905</v>
      </c>
      <c r="T600">
        <v>1.5637300000000001</v>
      </c>
      <c r="U600">
        <v>1754.905</v>
      </c>
      <c r="V600">
        <v>1.6406700000000001</v>
      </c>
    </row>
    <row r="601" spans="1:22" x14ac:dyDescent="0.25">
      <c r="A601">
        <v>1756.8330000000001</v>
      </c>
      <c r="B601">
        <v>0.86592999999999998</v>
      </c>
      <c r="C601">
        <v>1756.8330000000001</v>
      </c>
      <c r="D601">
        <v>0.93254000000000004</v>
      </c>
      <c r="E601">
        <v>1756.8330000000001</v>
      </c>
      <c r="F601">
        <v>1.0101500000000001</v>
      </c>
      <c r="G601">
        <v>1756.8330000000001</v>
      </c>
      <c r="H601">
        <v>1.0916399999999999</v>
      </c>
      <c r="I601">
        <v>1756.8330000000001</v>
      </c>
      <c r="J601">
        <v>1.1673199999999999</v>
      </c>
      <c r="K601">
        <v>1756.8330000000001</v>
      </c>
      <c r="L601">
        <v>1.2408999999999999</v>
      </c>
      <c r="M601">
        <v>1756.8330000000001</v>
      </c>
      <c r="N601">
        <v>1.32054</v>
      </c>
      <c r="O601">
        <v>1756.8330000000001</v>
      </c>
      <c r="P601">
        <v>1.40015</v>
      </c>
      <c r="Q601">
        <v>1756.8330000000001</v>
      </c>
      <c r="R601">
        <v>1.4841800000000001</v>
      </c>
      <c r="S601">
        <v>1756.8330000000001</v>
      </c>
      <c r="T601">
        <v>1.56559</v>
      </c>
      <c r="U601">
        <v>1756.8330000000001</v>
      </c>
      <c r="V601">
        <v>1.64252</v>
      </c>
    </row>
    <row r="602" spans="1:22" x14ac:dyDescent="0.25">
      <c r="A602">
        <v>1758.7619999999999</v>
      </c>
      <c r="B602">
        <v>0.86665999999999999</v>
      </c>
      <c r="C602">
        <v>1758.7619999999999</v>
      </c>
      <c r="D602">
        <v>0.93332999999999999</v>
      </c>
      <c r="E602">
        <v>1758.7619999999999</v>
      </c>
      <c r="F602">
        <v>1.0109300000000001</v>
      </c>
      <c r="G602">
        <v>1758.7619999999999</v>
      </c>
      <c r="H602">
        <v>1.0924</v>
      </c>
      <c r="I602">
        <v>1758.7619999999999</v>
      </c>
      <c r="J602">
        <v>1.16797</v>
      </c>
      <c r="K602">
        <v>1758.7619999999999</v>
      </c>
      <c r="L602">
        <v>1.2415700000000001</v>
      </c>
      <c r="M602">
        <v>1758.7619999999999</v>
      </c>
      <c r="N602">
        <v>1.32111</v>
      </c>
      <c r="O602">
        <v>1758.7619999999999</v>
      </c>
      <c r="P602">
        <v>1.4006000000000001</v>
      </c>
      <c r="Q602">
        <v>1758.7619999999999</v>
      </c>
      <c r="R602">
        <v>1.4845999999999999</v>
      </c>
      <c r="S602">
        <v>1758.7619999999999</v>
      </c>
      <c r="T602">
        <v>1.56593</v>
      </c>
      <c r="U602">
        <v>1758.7619999999999</v>
      </c>
      <c r="V602">
        <v>1.64283</v>
      </c>
    </row>
    <row r="603" spans="1:22" x14ac:dyDescent="0.25">
      <c r="A603">
        <v>1760.69</v>
      </c>
      <c r="B603">
        <v>0.86648000000000003</v>
      </c>
      <c r="C603">
        <v>1760.69</v>
      </c>
      <c r="D603">
        <v>0.93306</v>
      </c>
      <c r="E603">
        <v>1760.69</v>
      </c>
      <c r="F603">
        <v>1.0106299999999999</v>
      </c>
      <c r="G603">
        <v>1760.69</v>
      </c>
      <c r="H603">
        <v>1.0920799999999999</v>
      </c>
      <c r="I603">
        <v>1760.69</v>
      </c>
      <c r="J603">
        <v>1.16761</v>
      </c>
      <c r="K603">
        <v>1760.69</v>
      </c>
      <c r="L603">
        <v>1.24136</v>
      </c>
      <c r="M603">
        <v>1760.69</v>
      </c>
      <c r="N603">
        <v>1.32097</v>
      </c>
      <c r="O603">
        <v>1760.69</v>
      </c>
      <c r="P603">
        <v>1.40022</v>
      </c>
      <c r="Q603">
        <v>1760.69</v>
      </c>
      <c r="R603">
        <v>1.48444</v>
      </c>
      <c r="S603">
        <v>1760.69</v>
      </c>
      <c r="T603">
        <v>1.56569</v>
      </c>
      <c r="U603">
        <v>1760.69</v>
      </c>
      <c r="V603">
        <v>1.6428199999999999</v>
      </c>
    </row>
    <row r="604" spans="1:22" x14ac:dyDescent="0.25">
      <c r="A604">
        <v>1762.6189999999999</v>
      </c>
      <c r="B604">
        <v>0.86695999999999995</v>
      </c>
      <c r="C604">
        <v>1762.6189999999999</v>
      </c>
      <c r="D604">
        <v>0.93354999999999999</v>
      </c>
      <c r="E604">
        <v>1762.6189999999999</v>
      </c>
      <c r="F604">
        <v>1.0110300000000001</v>
      </c>
      <c r="G604">
        <v>1762.6189999999999</v>
      </c>
      <c r="H604">
        <v>1.0925199999999999</v>
      </c>
      <c r="I604">
        <v>1762.6189999999999</v>
      </c>
      <c r="J604">
        <v>1.1681600000000001</v>
      </c>
      <c r="K604">
        <v>1762.6189999999999</v>
      </c>
      <c r="L604">
        <v>1.2418100000000001</v>
      </c>
      <c r="M604">
        <v>1762.6189999999999</v>
      </c>
      <c r="N604">
        <v>1.32142</v>
      </c>
      <c r="O604">
        <v>1762.6189999999999</v>
      </c>
      <c r="P604">
        <v>1.4007400000000001</v>
      </c>
      <c r="Q604">
        <v>1762.6189999999999</v>
      </c>
      <c r="R604">
        <v>1.48498</v>
      </c>
      <c r="S604">
        <v>1762.6189999999999</v>
      </c>
      <c r="T604">
        <v>1.5663</v>
      </c>
      <c r="U604">
        <v>1762.6189999999999</v>
      </c>
      <c r="V604">
        <v>1.6433899999999999</v>
      </c>
    </row>
    <row r="605" spans="1:22" x14ac:dyDescent="0.25">
      <c r="A605">
        <v>1764.547</v>
      </c>
      <c r="B605">
        <v>0.86729000000000001</v>
      </c>
      <c r="C605">
        <v>1764.547</v>
      </c>
      <c r="D605">
        <v>0.93403999999999998</v>
      </c>
      <c r="E605">
        <v>1764.547</v>
      </c>
      <c r="F605">
        <v>1.0114700000000001</v>
      </c>
      <c r="G605">
        <v>1764.547</v>
      </c>
      <c r="H605">
        <v>1.0930500000000001</v>
      </c>
      <c r="I605">
        <v>1764.547</v>
      </c>
      <c r="J605">
        <v>1.16865</v>
      </c>
      <c r="K605">
        <v>1764.547</v>
      </c>
      <c r="L605">
        <v>1.2420500000000001</v>
      </c>
      <c r="M605">
        <v>1764.547</v>
      </c>
      <c r="N605">
        <v>1.32165</v>
      </c>
      <c r="O605">
        <v>1764.547</v>
      </c>
      <c r="P605">
        <v>1.4011499999999999</v>
      </c>
      <c r="Q605">
        <v>1764.547</v>
      </c>
      <c r="R605">
        <v>1.48505</v>
      </c>
      <c r="S605">
        <v>1764.547</v>
      </c>
      <c r="T605">
        <v>1.5664199999999999</v>
      </c>
      <c r="U605">
        <v>1764.547</v>
      </c>
      <c r="V605">
        <v>1.64334</v>
      </c>
    </row>
    <row r="606" spans="1:22" x14ac:dyDescent="0.25">
      <c r="A606">
        <v>1766.4749999999999</v>
      </c>
      <c r="B606">
        <v>0.86863999999999997</v>
      </c>
      <c r="C606">
        <v>1766.4749999999999</v>
      </c>
      <c r="D606">
        <v>0.93540000000000001</v>
      </c>
      <c r="E606">
        <v>1766.4749999999999</v>
      </c>
      <c r="F606">
        <v>1.0129699999999999</v>
      </c>
      <c r="G606">
        <v>1766.4749999999999</v>
      </c>
      <c r="H606">
        <v>1.0945100000000001</v>
      </c>
      <c r="I606">
        <v>1766.4749999999999</v>
      </c>
      <c r="J606">
        <v>1.17004</v>
      </c>
      <c r="K606">
        <v>1766.4749999999999</v>
      </c>
      <c r="L606">
        <v>1.2436100000000001</v>
      </c>
      <c r="M606">
        <v>1766.4749999999999</v>
      </c>
      <c r="N606">
        <v>1.3232600000000001</v>
      </c>
      <c r="O606">
        <v>1766.4749999999999</v>
      </c>
      <c r="P606">
        <v>1.4028099999999999</v>
      </c>
      <c r="Q606">
        <v>1766.4749999999999</v>
      </c>
      <c r="R606">
        <v>1.48664</v>
      </c>
      <c r="S606">
        <v>1766.4749999999999</v>
      </c>
      <c r="T606">
        <v>1.5680400000000001</v>
      </c>
      <c r="U606">
        <v>1766.4749999999999</v>
      </c>
      <c r="V606">
        <v>1.64513</v>
      </c>
    </row>
    <row r="607" spans="1:22" x14ac:dyDescent="0.25">
      <c r="A607">
        <v>1768.404</v>
      </c>
      <c r="B607">
        <v>0.86928000000000005</v>
      </c>
      <c r="C607">
        <v>1768.404</v>
      </c>
      <c r="D607">
        <v>0.93598000000000003</v>
      </c>
      <c r="E607">
        <v>1768.404</v>
      </c>
      <c r="F607">
        <v>1.0136700000000001</v>
      </c>
      <c r="G607">
        <v>1768.404</v>
      </c>
      <c r="H607">
        <v>1.09507</v>
      </c>
      <c r="I607">
        <v>1768.404</v>
      </c>
      <c r="J607">
        <v>1.17073</v>
      </c>
      <c r="K607">
        <v>1768.404</v>
      </c>
      <c r="L607">
        <v>1.24451</v>
      </c>
      <c r="M607">
        <v>1768.404</v>
      </c>
      <c r="N607">
        <v>1.32416</v>
      </c>
      <c r="O607">
        <v>1768.404</v>
      </c>
      <c r="P607">
        <v>1.4037900000000001</v>
      </c>
      <c r="Q607">
        <v>1768.404</v>
      </c>
      <c r="R607">
        <v>1.4877199999999999</v>
      </c>
      <c r="S607">
        <v>1768.404</v>
      </c>
      <c r="T607">
        <v>1.5691200000000001</v>
      </c>
      <c r="U607">
        <v>1768.404</v>
      </c>
      <c r="V607">
        <v>1.6463300000000001</v>
      </c>
    </row>
    <row r="608" spans="1:22" x14ac:dyDescent="0.25">
      <c r="A608">
        <v>1770.3320000000001</v>
      </c>
      <c r="B608">
        <v>0.86700999999999995</v>
      </c>
      <c r="C608">
        <v>1770.3320000000001</v>
      </c>
      <c r="D608">
        <v>0.93352999999999997</v>
      </c>
      <c r="E608">
        <v>1770.3320000000001</v>
      </c>
      <c r="F608">
        <v>1.0110399999999999</v>
      </c>
      <c r="G608">
        <v>1770.3320000000001</v>
      </c>
      <c r="H608">
        <v>1.0923499999999999</v>
      </c>
      <c r="I608">
        <v>1770.3320000000001</v>
      </c>
      <c r="J608">
        <v>1.16805</v>
      </c>
      <c r="K608">
        <v>1770.3320000000001</v>
      </c>
      <c r="L608">
        <v>1.2419</v>
      </c>
      <c r="M608">
        <v>1770.3320000000001</v>
      </c>
      <c r="N608">
        <v>1.32151</v>
      </c>
      <c r="O608">
        <v>1770.3320000000001</v>
      </c>
      <c r="P608">
        <v>1.40113</v>
      </c>
      <c r="Q608">
        <v>1770.3320000000001</v>
      </c>
      <c r="R608">
        <v>1.4852099999999999</v>
      </c>
      <c r="S608">
        <v>1770.3320000000001</v>
      </c>
      <c r="T608">
        <v>1.5665500000000001</v>
      </c>
      <c r="U608">
        <v>1770.3320000000001</v>
      </c>
      <c r="V608">
        <v>1.64375</v>
      </c>
    </row>
    <row r="609" spans="1:22" x14ac:dyDescent="0.25">
      <c r="A609">
        <v>1772.261</v>
      </c>
      <c r="B609">
        <v>0.86690999999999996</v>
      </c>
      <c r="C609">
        <v>1772.261</v>
      </c>
      <c r="D609">
        <v>0.93320999999999998</v>
      </c>
      <c r="E609">
        <v>1772.261</v>
      </c>
      <c r="F609">
        <v>1.01068</v>
      </c>
      <c r="G609">
        <v>1772.261</v>
      </c>
      <c r="H609">
        <v>1.0919399999999999</v>
      </c>
      <c r="I609">
        <v>1772.261</v>
      </c>
      <c r="J609">
        <v>1.1674800000000001</v>
      </c>
      <c r="K609">
        <v>1772.261</v>
      </c>
      <c r="L609">
        <v>1.24152</v>
      </c>
      <c r="M609">
        <v>1772.261</v>
      </c>
      <c r="N609">
        <v>1.32115</v>
      </c>
      <c r="O609">
        <v>1772.261</v>
      </c>
      <c r="P609">
        <v>1.4007400000000001</v>
      </c>
      <c r="Q609">
        <v>1772.261</v>
      </c>
      <c r="R609">
        <v>1.48495</v>
      </c>
      <c r="S609">
        <v>1772.261</v>
      </c>
      <c r="T609">
        <v>1.5662400000000001</v>
      </c>
      <c r="U609">
        <v>1772.261</v>
      </c>
      <c r="V609">
        <v>1.6434</v>
      </c>
    </row>
    <row r="610" spans="1:22" x14ac:dyDescent="0.25">
      <c r="A610">
        <v>1774.1890000000001</v>
      </c>
      <c r="B610">
        <v>0.86992999999999998</v>
      </c>
      <c r="C610">
        <v>1774.1890000000001</v>
      </c>
      <c r="D610">
        <v>0.93642000000000003</v>
      </c>
      <c r="E610">
        <v>1774.1890000000001</v>
      </c>
      <c r="F610">
        <v>1.01393</v>
      </c>
      <c r="G610">
        <v>1774.1890000000001</v>
      </c>
      <c r="H610">
        <v>1.09521</v>
      </c>
      <c r="I610">
        <v>1774.1890000000001</v>
      </c>
      <c r="J610">
        <v>1.1706700000000001</v>
      </c>
      <c r="K610">
        <v>1774.1890000000001</v>
      </c>
      <c r="L610">
        <v>1.24455</v>
      </c>
      <c r="M610">
        <v>1774.1890000000001</v>
      </c>
      <c r="N610">
        <v>1.32409</v>
      </c>
      <c r="O610">
        <v>1774.1890000000001</v>
      </c>
      <c r="P610">
        <v>1.4036</v>
      </c>
      <c r="Q610">
        <v>1774.1890000000001</v>
      </c>
      <c r="R610">
        <v>1.4878100000000001</v>
      </c>
      <c r="S610">
        <v>1774.1890000000001</v>
      </c>
      <c r="T610">
        <v>1.5691600000000001</v>
      </c>
      <c r="U610">
        <v>1774.1890000000001</v>
      </c>
      <c r="V610">
        <v>1.6462600000000001</v>
      </c>
    </row>
    <row r="611" spans="1:22" x14ac:dyDescent="0.25">
      <c r="A611">
        <v>1776.1179999999999</v>
      </c>
      <c r="B611">
        <v>0.87144999999999995</v>
      </c>
      <c r="C611">
        <v>1776.1179999999999</v>
      </c>
      <c r="D611">
        <v>0.93811999999999995</v>
      </c>
      <c r="E611">
        <v>1776.1179999999999</v>
      </c>
      <c r="F611">
        <v>1.01569</v>
      </c>
      <c r="G611">
        <v>1776.1179999999999</v>
      </c>
      <c r="H611">
        <v>1.0969800000000001</v>
      </c>
      <c r="I611">
        <v>1776.1179999999999</v>
      </c>
      <c r="J611">
        <v>1.1724699999999999</v>
      </c>
      <c r="K611">
        <v>1776.1179999999999</v>
      </c>
      <c r="L611">
        <v>1.24613</v>
      </c>
      <c r="M611">
        <v>1776.1179999999999</v>
      </c>
      <c r="N611">
        <v>1.32576</v>
      </c>
      <c r="O611">
        <v>1776.1179999999999</v>
      </c>
      <c r="P611">
        <v>1.4051100000000001</v>
      </c>
      <c r="Q611">
        <v>1776.1179999999999</v>
      </c>
      <c r="R611">
        <v>1.48942</v>
      </c>
      <c r="S611">
        <v>1776.1179999999999</v>
      </c>
      <c r="T611">
        <v>1.57063</v>
      </c>
      <c r="U611">
        <v>1776.1179999999999</v>
      </c>
      <c r="V611">
        <v>1.64775</v>
      </c>
    </row>
    <row r="612" spans="1:22" x14ac:dyDescent="0.25">
      <c r="A612">
        <v>1778.046</v>
      </c>
      <c r="B612">
        <v>0.87222999999999995</v>
      </c>
      <c r="C612">
        <v>1778.046</v>
      </c>
      <c r="D612">
        <v>0.93896000000000002</v>
      </c>
      <c r="E612">
        <v>1778.046</v>
      </c>
      <c r="F612">
        <v>1.0165900000000001</v>
      </c>
      <c r="G612">
        <v>1778.046</v>
      </c>
      <c r="H612">
        <v>1.09792</v>
      </c>
      <c r="I612">
        <v>1778.046</v>
      </c>
      <c r="J612">
        <v>1.1733899999999999</v>
      </c>
      <c r="K612">
        <v>1778.046</v>
      </c>
      <c r="L612">
        <v>1.2468999999999999</v>
      </c>
      <c r="M612">
        <v>1778.046</v>
      </c>
      <c r="N612">
        <v>1.3266800000000001</v>
      </c>
      <c r="O612">
        <v>1778.046</v>
      </c>
      <c r="P612">
        <v>1.4060299999999999</v>
      </c>
      <c r="Q612">
        <v>1778.046</v>
      </c>
      <c r="R612">
        <v>1.4903200000000001</v>
      </c>
      <c r="S612">
        <v>1778.046</v>
      </c>
      <c r="T612">
        <v>1.5714600000000001</v>
      </c>
      <c r="U612">
        <v>1778.046</v>
      </c>
      <c r="V612">
        <v>1.6485099999999999</v>
      </c>
    </row>
    <row r="613" spans="1:22" x14ac:dyDescent="0.25">
      <c r="A613">
        <v>1779.9749999999999</v>
      </c>
      <c r="B613">
        <v>0.87270000000000003</v>
      </c>
      <c r="C613">
        <v>1779.9749999999999</v>
      </c>
      <c r="D613">
        <v>0.93940999999999997</v>
      </c>
      <c r="E613">
        <v>1779.9749999999999</v>
      </c>
      <c r="F613">
        <v>1.0170399999999999</v>
      </c>
      <c r="G613">
        <v>1779.9749999999999</v>
      </c>
      <c r="H613">
        <v>1.09846</v>
      </c>
      <c r="I613">
        <v>1779.9749999999999</v>
      </c>
      <c r="J613">
        <v>1.1738999999999999</v>
      </c>
      <c r="K613">
        <v>1779.9749999999999</v>
      </c>
      <c r="L613">
        <v>1.2475099999999999</v>
      </c>
      <c r="M613">
        <v>1779.9749999999999</v>
      </c>
      <c r="N613">
        <v>1.3271500000000001</v>
      </c>
      <c r="O613">
        <v>1779.9749999999999</v>
      </c>
      <c r="P613">
        <v>1.4066099999999999</v>
      </c>
      <c r="Q613">
        <v>1779.9749999999999</v>
      </c>
      <c r="R613">
        <v>1.4909300000000001</v>
      </c>
      <c r="S613">
        <v>1779.9749999999999</v>
      </c>
      <c r="T613">
        <v>1.57219</v>
      </c>
      <c r="U613">
        <v>1779.9749999999999</v>
      </c>
      <c r="V613">
        <v>1.6491899999999999</v>
      </c>
    </row>
    <row r="614" spans="1:22" x14ac:dyDescent="0.25">
      <c r="A614">
        <v>1781.903</v>
      </c>
      <c r="B614">
        <v>0.87292999999999998</v>
      </c>
      <c r="C614">
        <v>1781.903</v>
      </c>
      <c r="D614">
        <v>0.93964000000000003</v>
      </c>
      <c r="E614">
        <v>1781.903</v>
      </c>
      <c r="F614">
        <v>1.0172699999999999</v>
      </c>
      <c r="G614">
        <v>1781.903</v>
      </c>
      <c r="H614">
        <v>1.0986499999999999</v>
      </c>
      <c r="I614">
        <v>1781.903</v>
      </c>
      <c r="J614">
        <v>1.1741299999999999</v>
      </c>
      <c r="K614">
        <v>1781.903</v>
      </c>
      <c r="L614">
        <v>1.24776</v>
      </c>
      <c r="M614">
        <v>1781.903</v>
      </c>
      <c r="N614">
        <v>1.32738</v>
      </c>
      <c r="O614">
        <v>1781.903</v>
      </c>
      <c r="P614">
        <v>1.40693</v>
      </c>
      <c r="Q614">
        <v>1781.903</v>
      </c>
      <c r="R614">
        <v>1.4911700000000001</v>
      </c>
      <c r="S614">
        <v>1781.903</v>
      </c>
      <c r="T614">
        <v>1.5724499999999999</v>
      </c>
      <c r="U614">
        <v>1781.903</v>
      </c>
      <c r="V614">
        <v>1.64934</v>
      </c>
    </row>
    <row r="615" spans="1:22" x14ac:dyDescent="0.25">
      <c r="A615">
        <v>1783.8320000000001</v>
      </c>
      <c r="B615">
        <v>0.87356</v>
      </c>
      <c r="C615">
        <v>1783.8320000000001</v>
      </c>
      <c r="D615">
        <v>0.94030999999999998</v>
      </c>
      <c r="E615">
        <v>1783.8320000000001</v>
      </c>
      <c r="F615">
        <v>1.0179499999999999</v>
      </c>
      <c r="G615">
        <v>1783.8320000000001</v>
      </c>
      <c r="H615">
        <v>1.0992999999999999</v>
      </c>
      <c r="I615">
        <v>1783.8320000000001</v>
      </c>
      <c r="J615">
        <v>1.1748499999999999</v>
      </c>
      <c r="K615">
        <v>1783.8320000000001</v>
      </c>
      <c r="L615">
        <v>1.24854</v>
      </c>
      <c r="M615">
        <v>1783.8320000000001</v>
      </c>
      <c r="N615">
        <v>1.3282</v>
      </c>
      <c r="O615">
        <v>1783.8320000000001</v>
      </c>
      <c r="P615">
        <v>1.4077599999999999</v>
      </c>
      <c r="Q615">
        <v>1783.8320000000001</v>
      </c>
      <c r="R615">
        <v>1.49196</v>
      </c>
      <c r="S615">
        <v>1783.8320000000001</v>
      </c>
      <c r="T615">
        <v>1.57315</v>
      </c>
      <c r="U615">
        <v>1783.8320000000001</v>
      </c>
      <c r="V615">
        <v>1.65018</v>
      </c>
    </row>
    <row r="616" spans="1:22" x14ac:dyDescent="0.25">
      <c r="A616">
        <v>1785.76</v>
      </c>
      <c r="B616">
        <v>0.87394000000000005</v>
      </c>
      <c r="C616">
        <v>1785.76</v>
      </c>
      <c r="D616">
        <v>0.94064999999999999</v>
      </c>
      <c r="E616">
        <v>1785.76</v>
      </c>
      <c r="F616">
        <v>1.0182599999999999</v>
      </c>
      <c r="G616">
        <v>1785.76</v>
      </c>
      <c r="H616">
        <v>1.09965</v>
      </c>
      <c r="I616">
        <v>1785.76</v>
      </c>
      <c r="J616">
        <v>1.1752199999999999</v>
      </c>
      <c r="K616">
        <v>1785.76</v>
      </c>
      <c r="L616">
        <v>1.2490399999999999</v>
      </c>
      <c r="M616">
        <v>1785.76</v>
      </c>
      <c r="N616">
        <v>1.3284100000000001</v>
      </c>
      <c r="O616">
        <v>1785.76</v>
      </c>
      <c r="P616">
        <v>1.4080299999999999</v>
      </c>
      <c r="Q616">
        <v>1785.76</v>
      </c>
      <c r="R616">
        <v>1.4921800000000001</v>
      </c>
      <c r="S616">
        <v>1785.76</v>
      </c>
      <c r="T616">
        <v>1.57335</v>
      </c>
      <c r="U616">
        <v>1785.76</v>
      </c>
      <c r="V616">
        <v>1.65046</v>
      </c>
    </row>
    <row r="617" spans="1:22" x14ac:dyDescent="0.25">
      <c r="A617">
        <v>1787.6890000000001</v>
      </c>
      <c r="B617">
        <v>0.87380000000000002</v>
      </c>
      <c r="C617">
        <v>1787.6890000000001</v>
      </c>
      <c r="D617">
        <v>0.94052999999999998</v>
      </c>
      <c r="E617">
        <v>1787.6890000000001</v>
      </c>
      <c r="F617">
        <v>1.0180400000000001</v>
      </c>
      <c r="G617">
        <v>1787.6890000000001</v>
      </c>
      <c r="H617">
        <v>1.0993999999999999</v>
      </c>
      <c r="I617">
        <v>1787.6890000000001</v>
      </c>
      <c r="J617">
        <v>1.17499</v>
      </c>
      <c r="K617">
        <v>1787.6890000000001</v>
      </c>
      <c r="L617">
        <v>1.2486299999999999</v>
      </c>
      <c r="M617">
        <v>1787.6890000000001</v>
      </c>
      <c r="N617">
        <v>1.32802</v>
      </c>
      <c r="O617">
        <v>1787.6890000000001</v>
      </c>
      <c r="P617">
        <v>1.4076900000000001</v>
      </c>
      <c r="Q617">
        <v>1787.6890000000001</v>
      </c>
      <c r="R617">
        <v>1.49169</v>
      </c>
      <c r="S617">
        <v>1787.6890000000001</v>
      </c>
      <c r="T617">
        <v>1.5729200000000001</v>
      </c>
      <c r="U617">
        <v>1787.6890000000001</v>
      </c>
      <c r="V617">
        <v>1.6499600000000001</v>
      </c>
    </row>
    <row r="618" spans="1:22" x14ac:dyDescent="0.25">
      <c r="A618">
        <v>1789.617</v>
      </c>
      <c r="B618">
        <v>0.87397000000000002</v>
      </c>
      <c r="C618">
        <v>1789.617</v>
      </c>
      <c r="D618">
        <v>0.94069000000000003</v>
      </c>
      <c r="E618">
        <v>1789.617</v>
      </c>
      <c r="F618">
        <v>1.0181</v>
      </c>
      <c r="G618">
        <v>1789.617</v>
      </c>
      <c r="H618">
        <v>1.09941</v>
      </c>
      <c r="I618">
        <v>1789.617</v>
      </c>
      <c r="J618">
        <v>1.17506</v>
      </c>
      <c r="K618">
        <v>1789.617</v>
      </c>
      <c r="L618">
        <v>1.24875</v>
      </c>
      <c r="M618">
        <v>1789.617</v>
      </c>
      <c r="N618">
        <v>1.3284800000000001</v>
      </c>
      <c r="O618">
        <v>1789.617</v>
      </c>
      <c r="P618">
        <v>1.40812</v>
      </c>
      <c r="Q618">
        <v>1789.617</v>
      </c>
      <c r="R618">
        <v>1.4922</v>
      </c>
      <c r="S618">
        <v>1789.617</v>
      </c>
      <c r="T618">
        <v>1.5734300000000001</v>
      </c>
      <c r="U618">
        <v>1789.617</v>
      </c>
      <c r="V618">
        <v>1.6506799999999999</v>
      </c>
    </row>
    <row r="619" spans="1:22" x14ac:dyDescent="0.25">
      <c r="A619">
        <v>1791.546</v>
      </c>
      <c r="B619">
        <v>0.87336999999999998</v>
      </c>
      <c r="C619">
        <v>1791.546</v>
      </c>
      <c r="D619">
        <v>0.93991999999999998</v>
      </c>
      <c r="E619">
        <v>1791.546</v>
      </c>
      <c r="F619">
        <v>1.0174000000000001</v>
      </c>
      <c r="G619">
        <v>1791.546</v>
      </c>
      <c r="H619">
        <v>1.0986</v>
      </c>
      <c r="I619">
        <v>1791.546</v>
      </c>
      <c r="J619">
        <v>1.17421</v>
      </c>
      <c r="K619">
        <v>1791.546</v>
      </c>
      <c r="L619">
        <v>1.2481100000000001</v>
      </c>
      <c r="M619">
        <v>1791.546</v>
      </c>
      <c r="N619">
        <v>1.3280799999999999</v>
      </c>
      <c r="O619">
        <v>1791.546</v>
      </c>
      <c r="P619">
        <v>1.4076299999999999</v>
      </c>
      <c r="Q619">
        <v>1791.546</v>
      </c>
      <c r="R619">
        <v>1.4919899999999999</v>
      </c>
      <c r="S619">
        <v>1791.546</v>
      </c>
      <c r="T619">
        <v>1.5731200000000001</v>
      </c>
      <c r="U619">
        <v>1791.546</v>
      </c>
      <c r="V619">
        <v>1.6504000000000001</v>
      </c>
    </row>
    <row r="620" spans="1:22" x14ac:dyDescent="0.25">
      <c r="A620">
        <v>1793.4739999999999</v>
      </c>
      <c r="B620">
        <v>0.87431000000000003</v>
      </c>
      <c r="C620">
        <v>1793.4739999999999</v>
      </c>
      <c r="D620">
        <v>0.94091999999999998</v>
      </c>
      <c r="E620">
        <v>1793.4739999999999</v>
      </c>
      <c r="F620">
        <v>1.01837</v>
      </c>
      <c r="G620">
        <v>1793.4739999999999</v>
      </c>
      <c r="H620">
        <v>1.09964</v>
      </c>
      <c r="I620">
        <v>1793.4739999999999</v>
      </c>
      <c r="J620">
        <v>1.17516</v>
      </c>
      <c r="K620">
        <v>1793.4739999999999</v>
      </c>
      <c r="L620">
        <v>1.2489699999999999</v>
      </c>
      <c r="M620">
        <v>1793.4739999999999</v>
      </c>
      <c r="N620">
        <v>1.32891</v>
      </c>
      <c r="O620">
        <v>1793.4739999999999</v>
      </c>
      <c r="P620">
        <v>1.4083300000000001</v>
      </c>
      <c r="Q620">
        <v>1793.4739999999999</v>
      </c>
      <c r="R620">
        <v>1.49272</v>
      </c>
      <c r="S620">
        <v>1793.4739999999999</v>
      </c>
      <c r="T620">
        <v>1.57376</v>
      </c>
      <c r="U620">
        <v>1793.4739999999999</v>
      </c>
      <c r="V620">
        <v>1.6509400000000001</v>
      </c>
    </row>
    <row r="621" spans="1:22" x14ac:dyDescent="0.25">
      <c r="A621">
        <v>1795.402</v>
      </c>
      <c r="B621">
        <v>0.87614999999999998</v>
      </c>
      <c r="C621">
        <v>1795.402</v>
      </c>
      <c r="D621">
        <v>0.94294999999999995</v>
      </c>
      <c r="E621">
        <v>1795.402</v>
      </c>
      <c r="F621">
        <v>1.02041</v>
      </c>
      <c r="G621">
        <v>1795.402</v>
      </c>
      <c r="H621">
        <v>1.10178</v>
      </c>
      <c r="I621">
        <v>1795.402</v>
      </c>
      <c r="J621">
        <v>1.1772499999999999</v>
      </c>
      <c r="K621">
        <v>1795.402</v>
      </c>
      <c r="L621">
        <v>1.2508699999999999</v>
      </c>
      <c r="M621">
        <v>1795.402</v>
      </c>
      <c r="N621">
        <v>1.33081</v>
      </c>
      <c r="O621">
        <v>1795.402</v>
      </c>
      <c r="P621">
        <v>1.4102600000000001</v>
      </c>
      <c r="Q621">
        <v>1795.402</v>
      </c>
      <c r="R621">
        <v>1.4944500000000001</v>
      </c>
      <c r="S621">
        <v>1795.402</v>
      </c>
      <c r="T621">
        <v>1.57559</v>
      </c>
      <c r="U621">
        <v>1795.402</v>
      </c>
      <c r="V621">
        <v>1.6527499999999999</v>
      </c>
    </row>
    <row r="622" spans="1:22" x14ac:dyDescent="0.25">
      <c r="A622">
        <v>1797.3309999999999</v>
      </c>
      <c r="B622">
        <v>0.87573000000000001</v>
      </c>
      <c r="C622">
        <v>1797.3309999999999</v>
      </c>
      <c r="D622">
        <v>0.94247000000000003</v>
      </c>
      <c r="E622">
        <v>1797.3309999999999</v>
      </c>
      <c r="F622">
        <v>1.0200899999999999</v>
      </c>
      <c r="G622">
        <v>1797.3309999999999</v>
      </c>
      <c r="H622">
        <v>1.10134</v>
      </c>
      <c r="I622">
        <v>1797.3309999999999</v>
      </c>
      <c r="J622">
        <v>1.17682</v>
      </c>
      <c r="K622">
        <v>1797.3309999999999</v>
      </c>
      <c r="L622">
        <v>1.2504599999999999</v>
      </c>
      <c r="M622">
        <v>1797.3309999999999</v>
      </c>
      <c r="N622">
        <v>1.33039</v>
      </c>
      <c r="O622">
        <v>1797.3309999999999</v>
      </c>
      <c r="P622">
        <v>1.4099200000000001</v>
      </c>
      <c r="Q622">
        <v>1797.3309999999999</v>
      </c>
      <c r="R622">
        <v>1.4940500000000001</v>
      </c>
      <c r="S622">
        <v>1797.3309999999999</v>
      </c>
      <c r="T622">
        <v>1.57518</v>
      </c>
      <c r="U622">
        <v>1797.3309999999999</v>
      </c>
      <c r="V622">
        <v>1.6524000000000001</v>
      </c>
    </row>
    <row r="623" spans="1:22" x14ac:dyDescent="0.25">
      <c r="A623">
        <v>1799.259</v>
      </c>
      <c r="B623">
        <v>0.87536999999999998</v>
      </c>
      <c r="C623">
        <v>1799.259</v>
      </c>
      <c r="D623">
        <v>0.94201999999999997</v>
      </c>
      <c r="E623">
        <v>1799.259</v>
      </c>
      <c r="F623">
        <v>1.01973</v>
      </c>
      <c r="G623">
        <v>1799.259</v>
      </c>
      <c r="H623">
        <v>1.1009500000000001</v>
      </c>
      <c r="I623">
        <v>1799.259</v>
      </c>
      <c r="J623">
        <v>1.1763999999999999</v>
      </c>
      <c r="K623">
        <v>1799.259</v>
      </c>
      <c r="L623">
        <v>1.2501599999999999</v>
      </c>
      <c r="M623">
        <v>1799.259</v>
      </c>
      <c r="N623">
        <v>1.33003</v>
      </c>
      <c r="O623">
        <v>1799.259</v>
      </c>
      <c r="P623">
        <v>1.4096</v>
      </c>
      <c r="Q623">
        <v>1799.259</v>
      </c>
      <c r="R623">
        <v>1.4937499999999999</v>
      </c>
      <c r="S623">
        <v>1799.259</v>
      </c>
      <c r="T623">
        <v>1.5748500000000001</v>
      </c>
      <c r="U623">
        <v>1799.259</v>
      </c>
      <c r="V623">
        <v>1.6521699999999999</v>
      </c>
    </row>
    <row r="624" spans="1:22" x14ac:dyDescent="0.25">
      <c r="A624">
        <v>1801.1880000000001</v>
      </c>
      <c r="B624">
        <v>0.87741000000000002</v>
      </c>
      <c r="C624">
        <v>1801.1880000000001</v>
      </c>
      <c r="D624">
        <v>0.94416</v>
      </c>
      <c r="E624">
        <v>1801.1880000000001</v>
      </c>
      <c r="F624">
        <v>1.0219100000000001</v>
      </c>
      <c r="G624">
        <v>1801.1880000000001</v>
      </c>
      <c r="H624">
        <v>1.1032299999999999</v>
      </c>
      <c r="I624">
        <v>1801.1880000000001</v>
      </c>
      <c r="J624">
        <v>1.17872</v>
      </c>
      <c r="K624">
        <v>1801.1880000000001</v>
      </c>
      <c r="L624">
        <v>1.25247</v>
      </c>
      <c r="M624">
        <v>1801.1880000000001</v>
      </c>
      <c r="N624">
        <v>1.3324499999999999</v>
      </c>
      <c r="O624">
        <v>1801.1880000000001</v>
      </c>
      <c r="P624">
        <v>1.41205</v>
      </c>
      <c r="Q624">
        <v>1801.1880000000001</v>
      </c>
      <c r="R624">
        <v>1.49624</v>
      </c>
      <c r="S624">
        <v>1801.1880000000001</v>
      </c>
      <c r="T624">
        <v>1.57738</v>
      </c>
      <c r="U624">
        <v>1801.1880000000001</v>
      </c>
      <c r="V624">
        <v>1.6545799999999999</v>
      </c>
    </row>
    <row r="625" spans="1:22" x14ac:dyDescent="0.25">
      <c r="A625">
        <v>1803.116</v>
      </c>
      <c r="B625">
        <v>0.87736999999999998</v>
      </c>
      <c r="C625">
        <v>1803.116</v>
      </c>
      <c r="D625">
        <v>0.94418999999999997</v>
      </c>
      <c r="E625">
        <v>1803.116</v>
      </c>
      <c r="F625">
        <v>1.0218799999999999</v>
      </c>
      <c r="G625">
        <v>1803.116</v>
      </c>
      <c r="H625">
        <v>1.1032900000000001</v>
      </c>
      <c r="I625">
        <v>1803.116</v>
      </c>
      <c r="J625">
        <v>1.1787399999999999</v>
      </c>
      <c r="K625">
        <v>1803.116</v>
      </c>
      <c r="L625">
        <v>1.25237</v>
      </c>
      <c r="M625">
        <v>1803.116</v>
      </c>
      <c r="N625">
        <v>1.33223</v>
      </c>
      <c r="O625">
        <v>1803.116</v>
      </c>
      <c r="P625">
        <v>1.4117599999999999</v>
      </c>
      <c r="Q625">
        <v>1803.116</v>
      </c>
      <c r="R625">
        <v>1.4959800000000001</v>
      </c>
      <c r="S625">
        <v>1803.116</v>
      </c>
      <c r="T625">
        <v>1.57717</v>
      </c>
      <c r="U625">
        <v>1803.116</v>
      </c>
      <c r="V625">
        <v>1.6542300000000001</v>
      </c>
    </row>
    <row r="626" spans="1:22" x14ac:dyDescent="0.25">
      <c r="A626">
        <v>1805.0450000000001</v>
      </c>
      <c r="B626">
        <v>0.87665000000000004</v>
      </c>
      <c r="C626">
        <v>1805.0450000000001</v>
      </c>
      <c r="D626">
        <v>0.94342999999999999</v>
      </c>
      <c r="E626">
        <v>1805.0450000000001</v>
      </c>
      <c r="F626">
        <v>1.0210600000000001</v>
      </c>
      <c r="G626">
        <v>1805.0450000000001</v>
      </c>
      <c r="H626">
        <v>1.1024400000000001</v>
      </c>
      <c r="I626">
        <v>1805.0450000000001</v>
      </c>
      <c r="J626">
        <v>1.1778599999999999</v>
      </c>
      <c r="K626">
        <v>1805.0450000000001</v>
      </c>
      <c r="L626">
        <v>1.25145</v>
      </c>
      <c r="M626">
        <v>1805.0450000000001</v>
      </c>
      <c r="N626">
        <v>1.3311999999999999</v>
      </c>
      <c r="O626">
        <v>1805.0450000000001</v>
      </c>
      <c r="P626">
        <v>1.41073</v>
      </c>
      <c r="Q626">
        <v>1805.0450000000001</v>
      </c>
      <c r="R626">
        <v>1.4949600000000001</v>
      </c>
      <c r="S626">
        <v>1805.0450000000001</v>
      </c>
      <c r="T626">
        <v>1.5762400000000001</v>
      </c>
      <c r="U626">
        <v>1805.0450000000001</v>
      </c>
      <c r="V626">
        <v>1.6532500000000001</v>
      </c>
    </row>
    <row r="627" spans="1:22" x14ac:dyDescent="0.25">
      <c r="A627">
        <v>1806.973</v>
      </c>
      <c r="B627">
        <v>0.87694000000000005</v>
      </c>
      <c r="C627">
        <v>1806.973</v>
      </c>
      <c r="D627">
        <v>0.94376000000000004</v>
      </c>
      <c r="E627">
        <v>1806.973</v>
      </c>
      <c r="F627">
        <v>1.0214099999999999</v>
      </c>
      <c r="G627">
        <v>1806.973</v>
      </c>
      <c r="H627">
        <v>1.10277</v>
      </c>
      <c r="I627">
        <v>1806.973</v>
      </c>
      <c r="J627">
        <v>1.1781699999999999</v>
      </c>
      <c r="K627">
        <v>1806.973</v>
      </c>
      <c r="L627">
        <v>1.25177</v>
      </c>
      <c r="M627">
        <v>1806.973</v>
      </c>
      <c r="N627">
        <v>1.33158</v>
      </c>
      <c r="O627">
        <v>1806.973</v>
      </c>
      <c r="P627">
        <v>1.41116</v>
      </c>
      <c r="Q627">
        <v>1806.973</v>
      </c>
      <c r="R627">
        <v>1.4953700000000001</v>
      </c>
      <c r="S627">
        <v>1806.973</v>
      </c>
      <c r="T627">
        <v>1.5766199999999999</v>
      </c>
      <c r="U627">
        <v>1806.973</v>
      </c>
      <c r="V627">
        <v>1.6536299999999999</v>
      </c>
    </row>
    <row r="628" spans="1:22" x14ac:dyDescent="0.25">
      <c r="A628">
        <v>1808.902</v>
      </c>
      <c r="B628">
        <v>0.87707999999999997</v>
      </c>
      <c r="C628">
        <v>1808.902</v>
      </c>
      <c r="D628">
        <v>0.94386999999999999</v>
      </c>
      <c r="E628">
        <v>1808.902</v>
      </c>
      <c r="F628">
        <v>1.0214300000000001</v>
      </c>
      <c r="G628">
        <v>1808.902</v>
      </c>
      <c r="H628">
        <v>1.1028100000000001</v>
      </c>
      <c r="I628">
        <v>1808.902</v>
      </c>
      <c r="J628">
        <v>1.17822</v>
      </c>
      <c r="K628">
        <v>1808.902</v>
      </c>
      <c r="L628">
        <v>1.2518</v>
      </c>
      <c r="M628">
        <v>1808.902</v>
      </c>
      <c r="N628">
        <v>1.3317099999999999</v>
      </c>
      <c r="O628">
        <v>1808.902</v>
      </c>
      <c r="P628">
        <v>1.4113</v>
      </c>
      <c r="Q628">
        <v>1808.902</v>
      </c>
      <c r="R628">
        <v>1.49552</v>
      </c>
      <c r="S628">
        <v>1808.902</v>
      </c>
      <c r="T628">
        <v>1.57677</v>
      </c>
      <c r="U628">
        <v>1808.902</v>
      </c>
      <c r="V628">
        <v>1.65384</v>
      </c>
    </row>
    <row r="629" spans="1:22" x14ac:dyDescent="0.25">
      <c r="A629">
        <v>1810.83</v>
      </c>
      <c r="B629">
        <v>0.87758999999999998</v>
      </c>
      <c r="C629">
        <v>1810.83</v>
      </c>
      <c r="D629">
        <v>0.94438999999999995</v>
      </c>
      <c r="E629">
        <v>1810.83</v>
      </c>
      <c r="F629">
        <v>1.0218700000000001</v>
      </c>
      <c r="G629">
        <v>1810.83</v>
      </c>
      <c r="H629">
        <v>1.10328</v>
      </c>
      <c r="I629">
        <v>1810.83</v>
      </c>
      <c r="J629">
        <v>1.17876</v>
      </c>
      <c r="K629">
        <v>1810.83</v>
      </c>
      <c r="L629">
        <v>1.2523299999999999</v>
      </c>
      <c r="M629">
        <v>1810.83</v>
      </c>
      <c r="N629">
        <v>1.3323700000000001</v>
      </c>
      <c r="O629">
        <v>1810.83</v>
      </c>
      <c r="P629">
        <v>1.4119299999999999</v>
      </c>
      <c r="Q629">
        <v>1810.83</v>
      </c>
      <c r="R629">
        <v>1.4961500000000001</v>
      </c>
      <c r="S629">
        <v>1810.83</v>
      </c>
      <c r="T629">
        <v>1.57735</v>
      </c>
      <c r="U629">
        <v>1810.83</v>
      </c>
      <c r="V629">
        <v>1.65445</v>
      </c>
    </row>
    <row r="630" spans="1:22" x14ac:dyDescent="0.25">
      <c r="A630">
        <v>1812.759</v>
      </c>
      <c r="B630">
        <v>0.87775999999999998</v>
      </c>
      <c r="C630">
        <v>1812.759</v>
      </c>
      <c r="D630">
        <v>0.94464999999999999</v>
      </c>
      <c r="E630">
        <v>1812.759</v>
      </c>
      <c r="F630">
        <v>1.0220499999999999</v>
      </c>
      <c r="G630">
        <v>1812.759</v>
      </c>
      <c r="H630">
        <v>1.1035200000000001</v>
      </c>
      <c r="I630">
        <v>1812.759</v>
      </c>
      <c r="J630">
        <v>1.1789700000000001</v>
      </c>
      <c r="K630">
        <v>1812.759</v>
      </c>
      <c r="L630">
        <v>1.25248</v>
      </c>
      <c r="M630">
        <v>1812.759</v>
      </c>
      <c r="N630">
        <v>1.3325100000000001</v>
      </c>
      <c r="O630">
        <v>1812.759</v>
      </c>
      <c r="P630">
        <v>1.4119999999999999</v>
      </c>
      <c r="Q630">
        <v>1812.759</v>
      </c>
      <c r="R630">
        <v>1.4962</v>
      </c>
      <c r="S630">
        <v>1812.759</v>
      </c>
      <c r="T630">
        <v>1.57742</v>
      </c>
      <c r="U630">
        <v>1812.759</v>
      </c>
      <c r="V630">
        <v>1.65455</v>
      </c>
    </row>
    <row r="631" spans="1:22" x14ac:dyDescent="0.25">
      <c r="A631">
        <v>1814.6869999999999</v>
      </c>
      <c r="B631">
        <v>0.87760000000000005</v>
      </c>
      <c r="C631">
        <v>1814.6869999999999</v>
      </c>
      <c r="D631">
        <v>0.94457999999999998</v>
      </c>
      <c r="E631">
        <v>1814.6869999999999</v>
      </c>
      <c r="F631">
        <v>1.02196</v>
      </c>
      <c r="G631">
        <v>1814.6869999999999</v>
      </c>
      <c r="H631">
        <v>1.1034600000000001</v>
      </c>
      <c r="I631">
        <v>1814.6869999999999</v>
      </c>
      <c r="J631">
        <v>1.17883</v>
      </c>
      <c r="K631">
        <v>1814.6869999999999</v>
      </c>
      <c r="L631">
        <v>1.2522800000000001</v>
      </c>
      <c r="M631">
        <v>1814.6869999999999</v>
      </c>
      <c r="N631">
        <v>1.33229</v>
      </c>
      <c r="O631">
        <v>1814.6869999999999</v>
      </c>
      <c r="P631">
        <v>1.4117599999999999</v>
      </c>
      <c r="Q631">
        <v>1814.6869999999999</v>
      </c>
      <c r="R631">
        <v>1.4959199999999999</v>
      </c>
      <c r="S631">
        <v>1814.6869999999999</v>
      </c>
      <c r="T631">
        <v>1.5771599999999999</v>
      </c>
      <c r="U631">
        <v>1814.6869999999999</v>
      </c>
      <c r="V631">
        <v>1.65435</v>
      </c>
    </row>
    <row r="632" spans="1:22" x14ac:dyDescent="0.25">
      <c r="A632">
        <v>1816.616</v>
      </c>
      <c r="B632">
        <v>0.87849999999999995</v>
      </c>
      <c r="C632">
        <v>1816.616</v>
      </c>
      <c r="D632">
        <v>0.94552999999999998</v>
      </c>
      <c r="E632">
        <v>1816.616</v>
      </c>
      <c r="F632">
        <v>1.02291</v>
      </c>
      <c r="G632">
        <v>1816.616</v>
      </c>
      <c r="H632">
        <v>1.1044099999999999</v>
      </c>
      <c r="I632">
        <v>1816.616</v>
      </c>
      <c r="J632">
        <v>1.1797200000000001</v>
      </c>
      <c r="K632">
        <v>1816.616</v>
      </c>
      <c r="L632">
        <v>1.25325</v>
      </c>
      <c r="M632">
        <v>1816.616</v>
      </c>
      <c r="N632">
        <v>1.33327</v>
      </c>
      <c r="O632">
        <v>1816.616</v>
      </c>
      <c r="P632">
        <v>1.41279</v>
      </c>
      <c r="Q632">
        <v>1816.616</v>
      </c>
      <c r="R632">
        <v>1.49691</v>
      </c>
      <c r="S632">
        <v>1816.616</v>
      </c>
      <c r="T632">
        <v>1.57819</v>
      </c>
      <c r="U632">
        <v>1816.616</v>
      </c>
      <c r="V632">
        <v>1.6553899999999999</v>
      </c>
    </row>
    <row r="633" spans="1:22" x14ac:dyDescent="0.25">
      <c r="A633">
        <v>1818.5440000000001</v>
      </c>
      <c r="B633">
        <v>0.87829999999999997</v>
      </c>
      <c r="C633">
        <v>1818.5440000000001</v>
      </c>
      <c r="D633">
        <v>0.94525999999999999</v>
      </c>
      <c r="E633">
        <v>1818.5440000000001</v>
      </c>
      <c r="F633">
        <v>1.0226599999999999</v>
      </c>
      <c r="G633">
        <v>1818.5440000000001</v>
      </c>
      <c r="H633">
        <v>1.10412</v>
      </c>
      <c r="I633">
        <v>1818.5440000000001</v>
      </c>
      <c r="J633">
        <v>1.1794199999999999</v>
      </c>
      <c r="K633">
        <v>1818.5440000000001</v>
      </c>
      <c r="L633">
        <v>1.25299</v>
      </c>
      <c r="M633">
        <v>1818.5440000000001</v>
      </c>
      <c r="N633">
        <v>1.33297</v>
      </c>
      <c r="O633">
        <v>1818.5440000000001</v>
      </c>
      <c r="P633">
        <v>1.41252</v>
      </c>
      <c r="Q633">
        <v>1818.5440000000001</v>
      </c>
      <c r="R633">
        <v>1.4965900000000001</v>
      </c>
      <c r="S633">
        <v>1818.5440000000001</v>
      </c>
      <c r="T633">
        <v>1.57782</v>
      </c>
      <c r="U633">
        <v>1818.5440000000001</v>
      </c>
      <c r="V633">
        <v>1.6549799999999999</v>
      </c>
    </row>
    <row r="634" spans="1:22" x14ac:dyDescent="0.25">
      <c r="A634">
        <v>1820.473</v>
      </c>
      <c r="B634">
        <v>0.87814999999999999</v>
      </c>
      <c r="C634">
        <v>1820.473</v>
      </c>
      <c r="D634">
        <v>0.94498000000000004</v>
      </c>
      <c r="E634">
        <v>1820.473</v>
      </c>
      <c r="F634">
        <v>1.0224800000000001</v>
      </c>
      <c r="G634">
        <v>1820.473</v>
      </c>
      <c r="H634">
        <v>1.1037999999999999</v>
      </c>
      <c r="I634">
        <v>1820.473</v>
      </c>
      <c r="J634">
        <v>1.1791799999999999</v>
      </c>
      <c r="K634">
        <v>1820.473</v>
      </c>
      <c r="L634">
        <v>1.25278</v>
      </c>
      <c r="M634">
        <v>1820.473</v>
      </c>
      <c r="N634">
        <v>1.3327599999999999</v>
      </c>
      <c r="O634">
        <v>1820.473</v>
      </c>
      <c r="P634">
        <v>1.41239</v>
      </c>
      <c r="Q634">
        <v>1820.473</v>
      </c>
      <c r="R634">
        <v>1.4964200000000001</v>
      </c>
      <c r="S634">
        <v>1820.473</v>
      </c>
      <c r="T634">
        <v>1.57761</v>
      </c>
      <c r="U634">
        <v>1820.473</v>
      </c>
      <c r="V634">
        <v>1.6547400000000001</v>
      </c>
    </row>
    <row r="635" spans="1:22" x14ac:dyDescent="0.25">
      <c r="A635">
        <v>1822.4010000000001</v>
      </c>
      <c r="B635">
        <v>0.87860000000000005</v>
      </c>
      <c r="C635">
        <v>1822.4010000000001</v>
      </c>
      <c r="D635">
        <v>0.94540999999999997</v>
      </c>
      <c r="E635">
        <v>1822.4010000000001</v>
      </c>
      <c r="F635">
        <v>1.02291</v>
      </c>
      <c r="G635">
        <v>1822.4010000000001</v>
      </c>
      <c r="H635">
        <v>1.1041700000000001</v>
      </c>
      <c r="I635">
        <v>1822.4010000000001</v>
      </c>
      <c r="J635">
        <v>1.1796500000000001</v>
      </c>
      <c r="K635">
        <v>1822.4010000000001</v>
      </c>
      <c r="L635">
        <v>1.2532099999999999</v>
      </c>
      <c r="M635">
        <v>1822.4010000000001</v>
      </c>
      <c r="N635">
        <v>1.33321</v>
      </c>
      <c r="O635">
        <v>1822.4010000000001</v>
      </c>
      <c r="P635">
        <v>1.4129400000000001</v>
      </c>
      <c r="Q635">
        <v>1822.4010000000001</v>
      </c>
      <c r="R635">
        <v>1.49702</v>
      </c>
      <c r="S635">
        <v>1822.4010000000001</v>
      </c>
      <c r="T635">
        <v>1.5782400000000001</v>
      </c>
      <c r="U635">
        <v>1822.4010000000001</v>
      </c>
      <c r="V635">
        <v>1.6553500000000001</v>
      </c>
    </row>
    <row r="636" spans="1:22" x14ac:dyDescent="0.25">
      <c r="A636">
        <v>1824.329</v>
      </c>
      <c r="B636">
        <v>0.87890000000000001</v>
      </c>
      <c r="C636">
        <v>1824.329</v>
      </c>
      <c r="D636">
        <v>0.94567999999999997</v>
      </c>
      <c r="E636">
        <v>1824.329</v>
      </c>
      <c r="F636">
        <v>1.02315</v>
      </c>
      <c r="G636">
        <v>1824.329</v>
      </c>
      <c r="H636">
        <v>1.10439</v>
      </c>
      <c r="I636">
        <v>1824.329</v>
      </c>
      <c r="J636">
        <v>1.1799599999999999</v>
      </c>
      <c r="K636">
        <v>1824.329</v>
      </c>
      <c r="L636">
        <v>1.2535499999999999</v>
      </c>
      <c r="M636">
        <v>1824.329</v>
      </c>
      <c r="N636">
        <v>1.3336699999999999</v>
      </c>
      <c r="O636">
        <v>1824.329</v>
      </c>
      <c r="P636">
        <v>1.4133599999999999</v>
      </c>
      <c r="Q636">
        <v>1824.329</v>
      </c>
      <c r="R636">
        <v>1.4976700000000001</v>
      </c>
      <c r="S636">
        <v>1824.329</v>
      </c>
      <c r="T636">
        <v>1.5789299999999999</v>
      </c>
      <c r="U636">
        <v>1824.329</v>
      </c>
      <c r="V636">
        <v>1.6561600000000001</v>
      </c>
    </row>
    <row r="637" spans="1:22" x14ac:dyDescent="0.25">
      <c r="A637">
        <v>1826.258</v>
      </c>
      <c r="B637">
        <v>0.87863999999999998</v>
      </c>
      <c r="C637">
        <v>1826.258</v>
      </c>
      <c r="D637">
        <v>0.94545999999999997</v>
      </c>
      <c r="E637">
        <v>1826.258</v>
      </c>
      <c r="F637">
        <v>1.0229299999999999</v>
      </c>
      <c r="G637">
        <v>1826.258</v>
      </c>
      <c r="H637">
        <v>1.10416</v>
      </c>
      <c r="I637">
        <v>1826.258</v>
      </c>
      <c r="J637">
        <v>1.17971</v>
      </c>
      <c r="K637">
        <v>1826.258</v>
      </c>
      <c r="L637">
        <v>1.25325</v>
      </c>
      <c r="M637">
        <v>1826.258</v>
      </c>
      <c r="N637">
        <v>1.33344</v>
      </c>
      <c r="O637">
        <v>1826.258</v>
      </c>
      <c r="P637">
        <v>1.4130100000000001</v>
      </c>
      <c r="Q637">
        <v>1826.258</v>
      </c>
      <c r="R637">
        <v>1.4975000000000001</v>
      </c>
      <c r="S637">
        <v>1826.258</v>
      </c>
      <c r="T637">
        <v>1.5786899999999999</v>
      </c>
      <c r="U637">
        <v>1826.258</v>
      </c>
      <c r="V637">
        <v>1.6559600000000001</v>
      </c>
    </row>
    <row r="638" spans="1:22" x14ac:dyDescent="0.25">
      <c r="A638">
        <v>1828.1859999999999</v>
      </c>
      <c r="B638">
        <v>0.87751000000000001</v>
      </c>
      <c r="C638">
        <v>1828.1859999999999</v>
      </c>
      <c r="D638">
        <v>0.94425000000000003</v>
      </c>
      <c r="E638">
        <v>1828.1859999999999</v>
      </c>
      <c r="F638">
        <v>1.0216799999999999</v>
      </c>
      <c r="G638">
        <v>1828.1859999999999</v>
      </c>
      <c r="H638">
        <v>1.1029800000000001</v>
      </c>
      <c r="I638">
        <v>1828.1859999999999</v>
      </c>
      <c r="J638">
        <v>1.1784600000000001</v>
      </c>
      <c r="K638">
        <v>1828.1859999999999</v>
      </c>
      <c r="L638">
        <v>1.25203</v>
      </c>
      <c r="M638">
        <v>1828.1859999999999</v>
      </c>
      <c r="N638">
        <v>1.33236</v>
      </c>
      <c r="O638">
        <v>1828.1859999999999</v>
      </c>
      <c r="P638">
        <v>1.4118299999999999</v>
      </c>
      <c r="Q638">
        <v>1828.1859999999999</v>
      </c>
      <c r="R638">
        <v>1.4963900000000001</v>
      </c>
      <c r="S638">
        <v>1828.1859999999999</v>
      </c>
      <c r="T638">
        <v>1.5774999999999999</v>
      </c>
      <c r="U638">
        <v>1828.1859999999999</v>
      </c>
      <c r="V638">
        <v>1.6548400000000001</v>
      </c>
    </row>
    <row r="639" spans="1:22" x14ac:dyDescent="0.25">
      <c r="A639">
        <v>1830.115</v>
      </c>
      <c r="B639">
        <v>0.87768999999999997</v>
      </c>
      <c r="C639">
        <v>1830.115</v>
      </c>
      <c r="D639">
        <v>0.94437000000000004</v>
      </c>
      <c r="E639">
        <v>1830.115</v>
      </c>
      <c r="F639">
        <v>1.02172</v>
      </c>
      <c r="G639">
        <v>1830.115</v>
      </c>
      <c r="H639">
        <v>1.1031200000000001</v>
      </c>
      <c r="I639">
        <v>1830.115</v>
      </c>
      <c r="J639">
        <v>1.1785099999999999</v>
      </c>
      <c r="K639">
        <v>1830.115</v>
      </c>
      <c r="L639">
        <v>1.25213</v>
      </c>
      <c r="M639">
        <v>1830.115</v>
      </c>
      <c r="N639">
        <v>1.3326</v>
      </c>
      <c r="O639">
        <v>1830.115</v>
      </c>
      <c r="P639">
        <v>1.4120900000000001</v>
      </c>
      <c r="Q639">
        <v>1830.115</v>
      </c>
      <c r="R639">
        <v>1.4964900000000001</v>
      </c>
      <c r="S639">
        <v>1830.115</v>
      </c>
      <c r="T639">
        <v>1.5777099999999999</v>
      </c>
      <c r="U639">
        <v>1830.115</v>
      </c>
      <c r="V639">
        <v>1.6549199999999999</v>
      </c>
    </row>
    <row r="640" spans="1:22" x14ac:dyDescent="0.25">
      <c r="A640">
        <v>1832.0429999999999</v>
      </c>
      <c r="B640">
        <v>0.87931999999999999</v>
      </c>
      <c r="C640">
        <v>1832.0429999999999</v>
      </c>
      <c r="D640">
        <v>0.94623000000000002</v>
      </c>
      <c r="E640">
        <v>1832.0429999999999</v>
      </c>
      <c r="F640">
        <v>1.0236000000000001</v>
      </c>
      <c r="G640">
        <v>1832.0429999999999</v>
      </c>
      <c r="H640">
        <v>1.1050800000000001</v>
      </c>
      <c r="I640">
        <v>1832.0429999999999</v>
      </c>
      <c r="J640">
        <v>1.18041</v>
      </c>
      <c r="K640">
        <v>1832.0429999999999</v>
      </c>
      <c r="L640">
        <v>1.2538899999999999</v>
      </c>
      <c r="M640">
        <v>1832.0429999999999</v>
      </c>
      <c r="N640">
        <v>1.33413</v>
      </c>
      <c r="O640">
        <v>1832.0429999999999</v>
      </c>
      <c r="P640">
        <v>1.41368</v>
      </c>
      <c r="Q640">
        <v>1832.0429999999999</v>
      </c>
      <c r="R640">
        <v>1.49783</v>
      </c>
      <c r="S640">
        <v>1832.0429999999999</v>
      </c>
      <c r="T640">
        <v>1.5790999999999999</v>
      </c>
      <c r="U640">
        <v>1832.0429999999999</v>
      </c>
      <c r="V640">
        <v>1.6561699999999999</v>
      </c>
    </row>
    <row r="641" spans="1:22" x14ac:dyDescent="0.25">
      <c r="A641">
        <v>1833.972</v>
      </c>
      <c r="B641">
        <v>0.87985000000000002</v>
      </c>
      <c r="C641">
        <v>1833.972</v>
      </c>
      <c r="D641">
        <v>0.94679999999999997</v>
      </c>
      <c r="E641">
        <v>1833.972</v>
      </c>
      <c r="F641">
        <v>1.0242100000000001</v>
      </c>
      <c r="G641">
        <v>1833.972</v>
      </c>
      <c r="H641">
        <v>1.1056600000000001</v>
      </c>
      <c r="I641">
        <v>1833.972</v>
      </c>
      <c r="J641">
        <v>1.18093</v>
      </c>
      <c r="K641">
        <v>1833.972</v>
      </c>
      <c r="L641">
        <v>1.25441</v>
      </c>
      <c r="M641">
        <v>1833.972</v>
      </c>
      <c r="N641">
        <v>1.3346</v>
      </c>
      <c r="O641">
        <v>1833.972</v>
      </c>
      <c r="P641">
        <v>1.4140999999999999</v>
      </c>
      <c r="Q641">
        <v>1833.972</v>
      </c>
      <c r="R641">
        <v>1.49838</v>
      </c>
      <c r="S641">
        <v>1833.972</v>
      </c>
      <c r="T641">
        <v>1.5795600000000001</v>
      </c>
      <c r="U641">
        <v>1833.972</v>
      </c>
      <c r="V641">
        <v>1.65665</v>
      </c>
    </row>
    <row r="642" spans="1:22" x14ac:dyDescent="0.25">
      <c r="A642">
        <v>1835.9</v>
      </c>
      <c r="B642">
        <v>0.87982000000000005</v>
      </c>
      <c r="C642">
        <v>1835.9</v>
      </c>
      <c r="D642">
        <v>0.94662999999999997</v>
      </c>
      <c r="E642">
        <v>1835.9</v>
      </c>
      <c r="F642">
        <v>1.0241400000000001</v>
      </c>
      <c r="G642">
        <v>1835.9</v>
      </c>
      <c r="H642">
        <v>1.10547</v>
      </c>
      <c r="I642">
        <v>1835.9</v>
      </c>
      <c r="J642">
        <v>1.18076</v>
      </c>
      <c r="K642">
        <v>1835.9</v>
      </c>
      <c r="L642">
        <v>1.25434</v>
      </c>
      <c r="M642">
        <v>1835.9</v>
      </c>
      <c r="N642">
        <v>1.3345800000000001</v>
      </c>
      <c r="O642">
        <v>1835.9</v>
      </c>
      <c r="P642">
        <v>1.41405</v>
      </c>
      <c r="Q642">
        <v>1835.9</v>
      </c>
      <c r="R642">
        <v>1.49848</v>
      </c>
      <c r="S642">
        <v>1835.9</v>
      </c>
      <c r="T642">
        <v>1.57961</v>
      </c>
      <c r="U642">
        <v>1835.9</v>
      </c>
      <c r="V642">
        <v>1.6567499999999999</v>
      </c>
    </row>
    <row r="643" spans="1:22" x14ac:dyDescent="0.25">
      <c r="A643">
        <v>1837.829</v>
      </c>
      <c r="B643">
        <v>0.87995000000000001</v>
      </c>
      <c r="C643">
        <v>1837.829</v>
      </c>
      <c r="D643">
        <v>0.94677999999999995</v>
      </c>
      <c r="E643">
        <v>1837.829</v>
      </c>
      <c r="F643">
        <v>1.0243100000000001</v>
      </c>
      <c r="G643">
        <v>1837.829</v>
      </c>
      <c r="H643">
        <v>1.10562</v>
      </c>
      <c r="I643">
        <v>1837.829</v>
      </c>
      <c r="J643">
        <v>1.18103</v>
      </c>
      <c r="K643">
        <v>1837.829</v>
      </c>
      <c r="L643">
        <v>1.2545299999999999</v>
      </c>
      <c r="M643">
        <v>1837.829</v>
      </c>
      <c r="N643">
        <v>1.3347</v>
      </c>
      <c r="O643">
        <v>1837.829</v>
      </c>
      <c r="P643">
        <v>1.4142699999999999</v>
      </c>
      <c r="Q643">
        <v>1837.829</v>
      </c>
      <c r="R643">
        <v>1.4985999999999999</v>
      </c>
      <c r="S643">
        <v>1837.829</v>
      </c>
      <c r="T643">
        <v>1.5798000000000001</v>
      </c>
      <c r="U643">
        <v>1837.829</v>
      </c>
      <c r="V643">
        <v>1.6569</v>
      </c>
    </row>
    <row r="644" spans="1:22" x14ac:dyDescent="0.25">
      <c r="A644">
        <v>1839.7570000000001</v>
      </c>
      <c r="B644">
        <v>0.88004000000000004</v>
      </c>
      <c r="C644">
        <v>1839.7570000000001</v>
      </c>
      <c r="D644">
        <v>0.94703999999999999</v>
      </c>
      <c r="E644">
        <v>1839.7570000000001</v>
      </c>
      <c r="F644">
        <v>1.0244</v>
      </c>
      <c r="G644">
        <v>1839.7570000000001</v>
      </c>
      <c r="H644">
        <v>1.10581</v>
      </c>
      <c r="I644">
        <v>1839.7570000000001</v>
      </c>
      <c r="J644">
        <v>1.18129</v>
      </c>
      <c r="K644">
        <v>1839.7570000000001</v>
      </c>
      <c r="L644">
        <v>1.25461</v>
      </c>
      <c r="M644">
        <v>1839.7570000000001</v>
      </c>
      <c r="N644">
        <v>1.3348500000000001</v>
      </c>
      <c r="O644">
        <v>1839.7570000000001</v>
      </c>
      <c r="P644">
        <v>1.41452</v>
      </c>
      <c r="Q644">
        <v>1839.7570000000001</v>
      </c>
      <c r="R644">
        <v>1.49868</v>
      </c>
      <c r="S644">
        <v>1839.7570000000001</v>
      </c>
      <c r="T644">
        <v>1.58</v>
      </c>
      <c r="U644">
        <v>1839.7570000000001</v>
      </c>
      <c r="V644">
        <v>1.6569499999999999</v>
      </c>
    </row>
    <row r="645" spans="1:22" x14ac:dyDescent="0.25">
      <c r="A645">
        <v>1841.6859999999999</v>
      </c>
      <c r="B645">
        <v>0.87985000000000002</v>
      </c>
      <c r="C645">
        <v>1841.6859999999999</v>
      </c>
      <c r="D645">
        <v>0.94686000000000003</v>
      </c>
      <c r="E645">
        <v>1841.6859999999999</v>
      </c>
      <c r="F645">
        <v>1.0241499999999999</v>
      </c>
      <c r="G645">
        <v>1841.6859999999999</v>
      </c>
      <c r="H645">
        <v>1.10555</v>
      </c>
      <c r="I645">
        <v>1841.6859999999999</v>
      </c>
      <c r="J645">
        <v>1.1810799999999999</v>
      </c>
      <c r="K645">
        <v>1841.6859999999999</v>
      </c>
      <c r="L645">
        <v>1.2544900000000001</v>
      </c>
      <c r="M645">
        <v>1841.6859999999999</v>
      </c>
      <c r="N645">
        <v>1.3349200000000001</v>
      </c>
      <c r="O645">
        <v>1841.6859999999999</v>
      </c>
      <c r="P645">
        <v>1.41459</v>
      </c>
      <c r="Q645">
        <v>1841.6859999999999</v>
      </c>
      <c r="R645">
        <v>1.49885</v>
      </c>
      <c r="S645">
        <v>1841.6859999999999</v>
      </c>
      <c r="T645">
        <v>1.58013</v>
      </c>
      <c r="U645">
        <v>1841.6859999999999</v>
      </c>
      <c r="V645">
        <v>1.6572100000000001</v>
      </c>
    </row>
    <row r="646" spans="1:22" x14ac:dyDescent="0.25">
      <c r="A646">
        <v>1843.614</v>
      </c>
      <c r="B646">
        <v>0.87927999999999995</v>
      </c>
      <c r="C646">
        <v>1843.614</v>
      </c>
      <c r="D646">
        <v>0.94604999999999995</v>
      </c>
      <c r="E646">
        <v>1843.614</v>
      </c>
      <c r="F646">
        <v>1.0234099999999999</v>
      </c>
      <c r="G646">
        <v>1843.614</v>
      </c>
      <c r="H646">
        <v>1.10467</v>
      </c>
      <c r="I646">
        <v>1843.614</v>
      </c>
      <c r="J646">
        <v>1.18025</v>
      </c>
      <c r="K646">
        <v>1843.614</v>
      </c>
      <c r="L646">
        <v>1.2539</v>
      </c>
      <c r="M646">
        <v>1843.614</v>
      </c>
      <c r="N646">
        <v>1.33446</v>
      </c>
      <c r="O646">
        <v>1843.614</v>
      </c>
      <c r="P646">
        <v>1.4140299999999999</v>
      </c>
      <c r="Q646">
        <v>1843.614</v>
      </c>
      <c r="R646">
        <v>1.4985599999999999</v>
      </c>
      <c r="S646">
        <v>1843.614</v>
      </c>
      <c r="T646">
        <v>1.5797300000000001</v>
      </c>
      <c r="U646">
        <v>1843.614</v>
      </c>
      <c r="V646">
        <v>1.65703</v>
      </c>
    </row>
    <row r="647" spans="1:22" x14ac:dyDescent="0.25">
      <c r="A647">
        <v>1845.5429999999999</v>
      </c>
      <c r="B647">
        <v>0.88061999999999996</v>
      </c>
      <c r="C647">
        <v>1845.5429999999999</v>
      </c>
      <c r="D647">
        <v>0.94738999999999995</v>
      </c>
      <c r="E647">
        <v>1845.5429999999999</v>
      </c>
      <c r="F647">
        <v>1.02478</v>
      </c>
      <c r="G647">
        <v>1845.5429999999999</v>
      </c>
      <c r="H647">
        <v>1.10606</v>
      </c>
      <c r="I647">
        <v>1845.5429999999999</v>
      </c>
      <c r="J647">
        <v>1.1815500000000001</v>
      </c>
      <c r="K647">
        <v>1845.5429999999999</v>
      </c>
      <c r="L647">
        <v>1.2552099999999999</v>
      </c>
      <c r="M647">
        <v>1845.5429999999999</v>
      </c>
      <c r="N647">
        <v>1.33569</v>
      </c>
      <c r="O647">
        <v>1845.5429999999999</v>
      </c>
      <c r="P647">
        <v>1.4151499999999999</v>
      </c>
      <c r="Q647">
        <v>1845.5429999999999</v>
      </c>
      <c r="R647">
        <v>1.49966</v>
      </c>
      <c r="S647">
        <v>1845.5429999999999</v>
      </c>
      <c r="T647">
        <v>1.5809299999999999</v>
      </c>
      <c r="U647">
        <v>1845.5429999999999</v>
      </c>
      <c r="V647">
        <v>1.65811</v>
      </c>
    </row>
    <row r="648" spans="1:22" x14ac:dyDescent="0.25">
      <c r="A648">
        <v>1847.471</v>
      </c>
      <c r="B648">
        <v>0.88165000000000004</v>
      </c>
      <c r="C648">
        <v>1847.471</v>
      </c>
      <c r="D648">
        <v>0.94852000000000003</v>
      </c>
      <c r="E648">
        <v>1847.471</v>
      </c>
      <c r="F648">
        <v>1.0259400000000001</v>
      </c>
      <c r="G648">
        <v>1847.471</v>
      </c>
      <c r="H648">
        <v>1.1073</v>
      </c>
      <c r="I648">
        <v>1847.471</v>
      </c>
      <c r="J648">
        <v>1.1826700000000001</v>
      </c>
      <c r="K648">
        <v>1847.471</v>
      </c>
      <c r="L648">
        <v>1.2562599999999999</v>
      </c>
      <c r="M648">
        <v>1847.471</v>
      </c>
      <c r="N648">
        <v>1.33663</v>
      </c>
      <c r="O648">
        <v>1847.471</v>
      </c>
      <c r="P648">
        <v>1.41615</v>
      </c>
      <c r="Q648">
        <v>1847.471</v>
      </c>
      <c r="R648">
        <v>1.5005900000000001</v>
      </c>
      <c r="S648">
        <v>1847.471</v>
      </c>
      <c r="T648">
        <v>1.5818399999999999</v>
      </c>
      <c r="U648">
        <v>1847.471</v>
      </c>
      <c r="V648">
        <v>1.6589400000000001</v>
      </c>
    </row>
    <row r="649" spans="1:22" x14ac:dyDescent="0.25">
      <c r="A649">
        <v>1849.4</v>
      </c>
      <c r="B649">
        <v>0.88107999999999997</v>
      </c>
      <c r="C649">
        <v>1849.4</v>
      </c>
      <c r="D649">
        <v>0.94794</v>
      </c>
      <c r="E649">
        <v>1849.4</v>
      </c>
      <c r="F649">
        <v>1.0253000000000001</v>
      </c>
      <c r="G649">
        <v>1849.4</v>
      </c>
      <c r="H649">
        <v>1.1067</v>
      </c>
      <c r="I649">
        <v>1849.4</v>
      </c>
      <c r="J649">
        <v>1.18207</v>
      </c>
      <c r="K649">
        <v>1849.4</v>
      </c>
      <c r="L649">
        <v>1.25553</v>
      </c>
      <c r="M649">
        <v>1849.4</v>
      </c>
      <c r="N649">
        <v>1.3359099999999999</v>
      </c>
      <c r="O649">
        <v>1849.4</v>
      </c>
      <c r="P649">
        <v>1.4154599999999999</v>
      </c>
      <c r="Q649">
        <v>1849.4</v>
      </c>
      <c r="R649">
        <v>1.4999499999999999</v>
      </c>
      <c r="S649">
        <v>1849.4</v>
      </c>
      <c r="T649">
        <v>1.5811900000000001</v>
      </c>
      <c r="U649">
        <v>1849.4</v>
      </c>
      <c r="V649">
        <v>1.6582399999999999</v>
      </c>
    </row>
    <row r="650" spans="1:22" x14ac:dyDescent="0.25">
      <c r="A650">
        <v>1851.328</v>
      </c>
      <c r="B650">
        <v>0.88051999999999997</v>
      </c>
      <c r="C650">
        <v>1851.328</v>
      </c>
      <c r="D650">
        <v>0.94740000000000002</v>
      </c>
      <c r="E650">
        <v>1851.328</v>
      </c>
      <c r="F650">
        <v>1.02477</v>
      </c>
      <c r="G650">
        <v>1851.328</v>
      </c>
      <c r="H650">
        <v>1.1061000000000001</v>
      </c>
      <c r="I650">
        <v>1851.328</v>
      </c>
      <c r="J650">
        <v>1.1815</v>
      </c>
      <c r="K650">
        <v>1851.328</v>
      </c>
      <c r="L650">
        <v>1.2548699999999999</v>
      </c>
      <c r="M650">
        <v>1851.328</v>
      </c>
      <c r="N650">
        <v>1.33528</v>
      </c>
      <c r="O650">
        <v>1851.328</v>
      </c>
      <c r="P650">
        <v>1.41479</v>
      </c>
      <c r="Q650">
        <v>1851.328</v>
      </c>
      <c r="R650">
        <v>1.4992399999999999</v>
      </c>
      <c r="S650">
        <v>1851.328</v>
      </c>
      <c r="T650">
        <v>1.5804</v>
      </c>
      <c r="U650">
        <v>1851.328</v>
      </c>
      <c r="V650">
        <v>1.6574800000000001</v>
      </c>
    </row>
    <row r="651" spans="1:22" x14ac:dyDescent="0.25">
      <c r="A651">
        <v>1853.2560000000001</v>
      </c>
      <c r="B651">
        <v>0.88068000000000002</v>
      </c>
      <c r="C651">
        <v>1853.2560000000001</v>
      </c>
      <c r="D651">
        <v>0.94759000000000004</v>
      </c>
      <c r="E651">
        <v>1853.2560000000001</v>
      </c>
      <c r="F651">
        <v>1.0249699999999999</v>
      </c>
      <c r="G651">
        <v>1853.2560000000001</v>
      </c>
      <c r="H651">
        <v>1.1062799999999999</v>
      </c>
      <c r="I651">
        <v>1853.2560000000001</v>
      </c>
      <c r="J651">
        <v>1.1817</v>
      </c>
      <c r="K651">
        <v>1853.2560000000001</v>
      </c>
      <c r="L651">
        <v>1.25498</v>
      </c>
      <c r="M651">
        <v>1853.2560000000001</v>
      </c>
      <c r="N651">
        <v>1.3354600000000001</v>
      </c>
      <c r="O651">
        <v>1853.2560000000001</v>
      </c>
      <c r="P651">
        <v>1.4149700000000001</v>
      </c>
      <c r="Q651">
        <v>1853.2560000000001</v>
      </c>
      <c r="R651">
        <v>1.49939</v>
      </c>
      <c r="S651">
        <v>1853.2560000000001</v>
      </c>
      <c r="T651">
        <v>1.5805400000000001</v>
      </c>
      <c r="U651">
        <v>1853.2560000000001</v>
      </c>
      <c r="V651">
        <v>1.65764</v>
      </c>
    </row>
    <row r="652" spans="1:22" x14ac:dyDescent="0.25">
      <c r="A652">
        <v>1855.1849999999999</v>
      </c>
      <c r="B652">
        <v>0.88090000000000002</v>
      </c>
      <c r="C652">
        <v>1855.1849999999999</v>
      </c>
      <c r="D652">
        <v>0.94789000000000001</v>
      </c>
      <c r="E652">
        <v>1855.1849999999999</v>
      </c>
      <c r="F652">
        <v>1.0251399999999999</v>
      </c>
      <c r="G652">
        <v>1855.1849999999999</v>
      </c>
      <c r="H652">
        <v>1.1065400000000001</v>
      </c>
      <c r="I652">
        <v>1855.1849999999999</v>
      </c>
      <c r="J652">
        <v>1.1819900000000001</v>
      </c>
      <c r="K652">
        <v>1855.1849999999999</v>
      </c>
      <c r="L652">
        <v>1.2552099999999999</v>
      </c>
      <c r="M652">
        <v>1855.1849999999999</v>
      </c>
      <c r="N652">
        <v>1.33565</v>
      </c>
      <c r="O652">
        <v>1855.1849999999999</v>
      </c>
      <c r="P652">
        <v>1.41527</v>
      </c>
      <c r="Q652">
        <v>1855.1849999999999</v>
      </c>
      <c r="R652">
        <v>1.4996799999999999</v>
      </c>
      <c r="S652">
        <v>1855.1849999999999</v>
      </c>
      <c r="T652">
        <v>1.58081</v>
      </c>
      <c r="U652">
        <v>1855.1849999999999</v>
      </c>
      <c r="V652">
        <v>1.65787</v>
      </c>
    </row>
    <row r="653" spans="1:22" x14ac:dyDescent="0.25">
      <c r="A653">
        <v>1857.1130000000001</v>
      </c>
      <c r="B653">
        <v>0.88097999999999999</v>
      </c>
      <c r="C653">
        <v>1857.1130000000001</v>
      </c>
      <c r="D653">
        <v>0.94799</v>
      </c>
      <c r="E653">
        <v>1857.1130000000001</v>
      </c>
      <c r="F653">
        <v>1.0251600000000001</v>
      </c>
      <c r="G653">
        <v>1857.1130000000001</v>
      </c>
      <c r="H653">
        <v>1.1066800000000001</v>
      </c>
      <c r="I653">
        <v>1857.1130000000001</v>
      </c>
      <c r="J653">
        <v>1.1821200000000001</v>
      </c>
      <c r="K653">
        <v>1857.1130000000001</v>
      </c>
      <c r="L653">
        <v>1.2554000000000001</v>
      </c>
      <c r="M653">
        <v>1857.1130000000001</v>
      </c>
      <c r="N653">
        <v>1.33582</v>
      </c>
      <c r="O653">
        <v>1857.1130000000001</v>
      </c>
      <c r="P653">
        <v>1.4153500000000001</v>
      </c>
      <c r="Q653">
        <v>1857.1130000000001</v>
      </c>
      <c r="R653">
        <v>1.49987</v>
      </c>
      <c r="S653">
        <v>1857.1130000000001</v>
      </c>
      <c r="T653">
        <v>1.58091</v>
      </c>
      <c r="U653">
        <v>1857.1130000000001</v>
      </c>
      <c r="V653">
        <v>1.6580699999999999</v>
      </c>
    </row>
    <row r="654" spans="1:22" x14ac:dyDescent="0.25">
      <c r="A654">
        <v>1859.0419999999999</v>
      </c>
      <c r="B654">
        <v>0.88131999999999999</v>
      </c>
      <c r="C654">
        <v>1859.0419999999999</v>
      </c>
      <c r="D654">
        <v>0.94837000000000005</v>
      </c>
      <c r="E654">
        <v>1859.0419999999999</v>
      </c>
      <c r="F654">
        <v>1.0254799999999999</v>
      </c>
      <c r="G654">
        <v>1859.0419999999999</v>
      </c>
      <c r="H654">
        <v>1.10704</v>
      </c>
      <c r="I654">
        <v>1859.0419999999999</v>
      </c>
      <c r="J654">
        <v>1.1825399999999999</v>
      </c>
      <c r="K654">
        <v>1859.0419999999999</v>
      </c>
      <c r="L654">
        <v>1.25573</v>
      </c>
      <c r="M654">
        <v>1859.0419999999999</v>
      </c>
      <c r="N654">
        <v>1.33633</v>
      </c>
      <c r="O654">
        <v>1859.0419999999999</v>
      </c>
      <c r="P654">
        <v>1.4157599999999999</v>
      </c>
      <c r="Q654">
        <v>1859.0419999999999</v>
      </c>
      <c r="R654">
        <v>1.5003</v>
      </c>
      <c r="S654">
        <v>1859.0419999999999</v>
      </c>
      <c r="T654">
        <v>1.5812999999999999</v>
      </c>
      <c r="U654">
        <v>1859.0419999999999</v>
      </c>
      <c r="V654">
        <v>1.65848</v>
      </c>
    </row>
    <row r="655" spans="1:22" x14ac:dyDescent="0.25">
      <c r="A655">
        <v>1860.97</v>
      </c>
      <c r="B655">
        <v>0.88146999999999998</v>
      </c>
      <c r="C655">
        <v>1860.97</v>
      </c>
      <c r="D655">
        <v>0.9486</v>
      </c>
      <c r="E655">
        <v>1860.97</v>
      </c>
      <c r="F655">
        <v>1.02569</v>
      </c>
      <c r="G655">
        <v>1860.97</v>
      </c>
      <c r="H655">
        <v>1.10721</v>
      </c>
      <c r="I655">
        <v>1860.97</v>
      </c>
      <c r="J655">
        <v>1.18279</v>
      </c>
      <c r="K655">
        <v>1860.97</v>
      </c>
      <c r="L655">
        <v>1.256</v>
      </c>
      <c r="M655">
        <v>1860.97</v>
      </c>
      <c r="N655">
        <v>1.3365899999999999</v>
      </c>
      <c r="O655">
        <v>1860.97</v>
      </c>
      <c r="P655">
        <v>1.4161699999999999</v>
      </c>
      <c r="Q655">
        <v>1860.97</v>
      </c>
      <c r="R655">
        <v>1.5005200000000001</v>
      </c>
      <c r="S655">
        <v>1860.97</v>
      </c>
      <c r="T655">
        <v>1.5815900000000001</v>
      </c>
      <c r="U655">
        <v>1860.97</v>
      </c>
      <c r="V655">
        <v>1.6586700000000001</v>
      </c>
    </row>
    <row r="656" spans="1:22" x14ac:dyDescent="0.25">
      <c r="A656">
        <v>1862.8989999999999</v>
      </c>
      <c r="B656">
        <v>0.88122</v>
      </c>
      <c r="C656">
        <v>1862.8989999999999</v>
      </c>
      <c r="D656">
        <v>0.94833999999999996</v>
      </c>
      <c r="E656">
        <v>1862.8989999999999</v>
      </c>
      <c r="F656">
        <v>1.0254799999999999</v>
      </c>
      <c r="G656">
        <v>1862.8989999999999</v>
      </c>
      <c r="H656">
        <v>1.10693</v>
      </c>
      <c r="I656">
        <v>1862.8989999999999</v>
      </c>
      <c r="J656">
        <v>1.18255</v>
      </c>
      <c r="K656">
        <v>1862.8989999999999</v>
      </c>
      <c r="L656">
        <v>1.25583</v>
      </c>
      <c r="M656">
        <v>1862.8989999999999</v>
      </c>
      <c r="N656">
        <v>1.3363700000000001</v>
      </c>
      <c r="O656">
        <v>1862.8989999999999</v>
      </c>
      <c r="P656">
        <v>1.4159900000000001</v>
      </c>
      <c r="Q656">
        <v>1862.8989999999999</v>
      </c>
      <c r="R656">
        <v>1.50031</v>
      </c>
      <c r="S656">
        <v>1862.8989999999999</v>
      </c>
      <c r="T656">
        <v>1.5814699999999999</v>
      </c>
      <c r="U656">
        <v>1862.8989999999999</v>
      </c>
      <c r="V656">
        <v>1.65848</v>
      </c>
    </row>
    <row r="657" spans="1:22" x14ac:dyDescent="0.25">
      <c r="A657">
        <v>1864.827</v>
      </c>
      <c r="B657">
        <v>0.88102000000000003</v>
      </c>
      <c r="C657">
        <v>1864.827</v>
      </c>
      <c r="D657">
        <v>0.94804999999999995</v>
      </c>
      <c r="E657">
        <v>1864.827</v>
      </c>
      <c r="F657">
        <v>1.0252300000000001</v>
      </c>
      <c r="G657">
        <v>1864.827</v>
      </c>
      <c r="H657">
        <v>1.10666</v>
      </c>
      <c r="I657">
        <v>1864.827</v>
      </c>
      <c r="J657">
        <v>1.1822600000000001</v>
      </c>
      <c r="K657">
        <v>1864.827</v>
      </c>
      <c r="L657">
        <v>1.2555000000000001</v>
      </c>
      <c r="M657">
        <v>1864.827</v>
      </c>
      <c r="N657">
        <v>1.33616</v>
      </c>
      <c r="O657">
        <v>1864.827</v>
      </c>
      <c r="P657">
        <v>1.4156899999999999</v>
      </c>
      <c r="Q657">
        <v>1864.827</v>
      </c>
      <c r="R657">
        <v>1.5001599999999999</v>
      </c>
      <c r="S657">
        <v>1864.827</v>
      </c>
      <c r="T657">
        <v>1.5813699999999999</v>
      </c>
      <c r="U657">
        <v>1864.827</v>
      </c>
      <c r="V657">
        <v>1.6584300000000001</v>
      </c>
    </row>
    <row r="658" spans="1:22" x14ac:dyDescent="0.25">
      <c r="A658">
        <v>1866.7560000000001</v>
      </c>
      <c r="B658">
        <v>0.88097999999999999</v>
      </c>
      <c r="C658">
        <v>1866.7560000000001</v>
      </c>
      <c r="D658">
        <v>0.94789000000000001</v>
      </c>
      <c r="E658">
        <v>1866.7560000000001</v>
      </c>
      <c r="F658">
        <v>1.0250699999999999</v>
      </c>
      <c r="G658">
        <v>1866.7560000000001</v>
      </c>
      <c r="H658">
        <v>1.10649</v>
      </c>
      <c r="I658">
        <v>1866.7560000000001</v>
      </c>
      <c r="J658">
        <v>1.18205</v>
      </c>
      <c r="K658">
        <v>1866.7560000000001</v>
      </c>
      <c r="L658">
        <v>1.25536</v>
      </c>
      <c r="M658">
        <v>1866.7560000000001</v>
      </c>
      <c r="N658">
        <v>1.33613</v>
      </c>
      <c r="O658">
        <v>1866.7560000000001</v>
      </c>
      <c r="P658">
        <v>1.4156200000000001</v>
      </c>
      <c r="Q658">
        <v>1866.7560000000001</v>
      </c>
      <c r="R658">
        <v>1.5002500000000001</v>
      </c>
      <c r="S658">
        <v>1866.7560000000001</v>
      </c>
      <c r="T658">
        <v>1.58145</v>
      </c>
      <c r="U658">
        <v>1866.7560000000001</v>
      </c>
      <c r="V658">
        <v>1.6586099999999999</v>
      </c>
    </row>
    <row r="659" spans="1:22" x14ac:dyDescent="0.25">
      <c r="A659">
        <v>1868.684</v>
      </c>
      <c r="B659">
        <v>0.88141999999999998</v>
      </c>
      <c r="C659">
        <v>1868.684</v>
      </c>
      <c r="D659">
        <v>0.94825000000000004</v>
      </c>
      <c r="E659">
        <v>1868.684</v>
      </c>
      <c r="F659">
        <v>1.0254799999999999</v>
      </c>
      <c r="G659">
        <v>1868.684</v>
      </c>
      <c r="H659">
        <v>1.1068199999999999</v>
      </c>
      <c r="I659">
        <v>1868.684</v>
      </c>
      <c r="J659">
        <v>1.1822900000000001</v>
      </c>
      <c r="K659">
        <v>1868.684</v>
      </c>
      <c r="L659">
        <v>1.2558400000000001</v>
      </c>
      <c r="M659">
        <v>1868.684</v>
      </c>
      <c r="N659">
        <v>1.3366499999999999</v>
      </c>
      <c r="O659">
        <v>1868.684</v>
      </c>
      <c r="P659">
        <v>1.4161999999999999</v>
      </c>
      <c r="Q659">
        <v>1868.684</v>
      </c>
      <c r="R659">
        <v>1.50085</v>
      </c>
      <c r="S659">
        <v>1868.684</v>
      </c>
      <c r="T659">
        <v>1.58206</v>
      </c>
      <c r="U659">
        <v>1868.684</v>
      </c>
      <c r="V659">
        <v>1.65927</v>
      </c>
    </row>
    <row r="660" spans="1:22" x14ac:dyDescent="0.25">
      <c r="A660">
        <v>1870.6130000000001</v>
      </c>
      <c r="B660">
        <v>0.88229000000000002</v>
      </c>
      <c r="C660">
        <v>1870.6130000000001</v>
      </c>
      <c r="D660">
        <v>0.94923000000000002</v>
      </c>
      <c r="E660">
        <v>1870.6130000000001</v>
      </c>
      <c r="F660">
        <v>1.02637</v>
      </c>
      <c r="G660">
        <v>1870.6130000000001</v>
      </c>
      <c r="H660">
        <v>1.1078399999999999</v>
      </c>
      <c r="I660">
        <v>1870.6130000000001</v>
      </c>
      <c r="J660">
        <v>1.1832100000000001</v>
      </c>
      <c r="K660">
        <v>1870.6130000000001</v>
      </c>
      <c r="L660">
        <v>1.25674</v>
      </c>
      <c r="M660">
        <v>1870.6130000000001</v>
      </c>
      <c r="N660">
        <v>1.3374200000000001</v>
      </c>
      <c r="O660">
        <v>1870.6130000000001</v>
      </c>
      <c r="P660">
        <v>1.4169400000000001</v>
      </c>
      <c r="Q660">
        <v>1870.6130000000001</v>
      </c>
      <c r="R660">
        <v>1.50159</v>
      </c>
      <c r="S660">
        <v>1870.6130000000001</v>
      </c>
      <c r="T660">
        <v>1.58277</v>
      </c>
      <c r="U660">
        <v>1870.6130000000001</v>
      </c>
      <c r="V660">
        <v>1.6598900000000001</v>
      </c>
    </row>
    <row r="661" spans="1:22" x14ac:dyDescent="0.25">
      <c r="A661">
        <v>1872.5409999999999</v>
      </c>
      <c r="B661">
        <v>0.88207999999999998</v>
      </c>
      <c r="C661">
        <v>1872.5409999999999</v>
      </c>
      <c r="D661">
        <v>0.94913999999999998</v>
      </c>
      <c r="E661">
        <v>1872.5409999999999</v>
      </c>
      <c r="F661">
        <v>1.02617</v>
      </c>
      <c r="G661">
        <v>1872.5409999999999</v>
      </c>
      <c r="H661">
        <v>1.1077699999999999</v>
      </c>
      <c r="I661">
        <v>1872.5409999999999</v>
      </c>
      <c r="J661">
        <v>1.1831700000000001</v>
      </c>
      <c r="K661">
        <v>1872.5409999999999</v>
      </c>
      <c r="L661">
        <v>1.2564599999999999</v>
      </c>
      <c r="M661">
        <v>1872.5409999999999</v>
      </c>
      <c r="N661">
        <v>1.3370599999999999</v>
      </c>
      <c r="O661">
        <v>1872.5409999999999</v>
      </c>
      <c r="P661">
        <v>1.41665</v>
      </c>
      <c r="Q661">
        <v>1872.5409999999999</v>
      </c>
      <c r="R661">
        <v>1.5013000000000001</v>
      </c>
      <c r="S661">
        <v>1872.5409999999999</v>
      </c>
      <c r="T661">
        <v>1.58243</v>
      </c>
      <c r="U661">
        <v>1872.5409999999999</v>
      </c>
      <c r="V661">
        <v>1.6594899999999999</v>
      </c>
    </row>
    <row r="662" spans="1:22" x14ac:dyDescent="0.25">
      <c r="A662">
        <v>1874.47</v>
      </c>
      <c r="B662">
        <v>0.88180999999999998</v>
      </c>
      <c r="C662">
        <v>1874.47</v>
      </c>
      <c r="D662">
        <v>0.94886000000000004</v>
      </c>
      <c r="E662">
        <v>1874.47</v>
      </c>
      <c r="F662">
        <v>1.0259199999999999</v>
      </c>
      <c r="G662">
        <v>1874.47</v>
      </c>
      <c r="H662">
        <v>1.10741</v>
      </c>
      <c r="I662">
        <v>1874.47</v>
      </c>
      <c r="J662">
        <v>1.18289</v>
      </c>
      <c r="K662">
        <v>1874.47</v>
      </c>
      <c r="L662">
        <v>1.2560800000000001</v>
      </c>
      <c r="M662">
        <v>1874.47</v>
      </c>
      <c r="N662">
        <v>1.3366800000000001</v>
      </c>
      <c r="O662">
        <v>1874.47</v>
      </c>
      <c r="P662">
        <v>1.41639</v>
      </c>
      <c r="Q662">
        <v>1874.47</v>
      </c>
      <c r="R662">
        <v>1.5009399999999999</v>
      </c>
      <c r="S662">
        <v>1874.47</v>
      </c>
      <c r="T662">
        <v>1.5820399999999999</v>
      </c>
      <c r="U662">
        <v>1874.47</v>
      </c>
      <c r="V662">
        <v>1.6592100000000001</v>
      </c>
    </row>
    <row r="663" spans="1:22" x14ac:dyDescent="0.25">
      <c r="A663">
        <v>1876.3979999999999</v>
      </c>
      <c r="B663">
        <v>0.88188</v>
      </c>
      <c r="C663">
        <v>1876.3979999999999</v>
      </c>
      <c r="D663">
        <v>0.94899999999999995</v>
      </c>
      <c r="E663">
        <v>1876.3979999999999</v>
      </c>
      <c r="F663">
        <v>1.0260499999999999</v>
      </c>
      <c r="G663">
        <v>1876.3979999999999</v>
      </c>
      <c r="H663">
        <v>1.10751</v>
      </c>
      <c r="I663">
        <v>1876.3979999999999</v>
      </c>
      <c r="J663">
        <v>1.18299</v>
      </c>
      <c r="K663">
        <v>1876.3979999999999</v>
      </c>
      <c r="L663">
        <v>1.25617</v>
      </c>
      <c r="M663">
        <v>1876.3979999999999</v>
      </c>
      <c r="N663">
        <v>1.3368</v>
      </c>
      <c r="O663">
        <v>1876.3979999999999</v>
      </c>
      <c r="P663">
        <v>1.41648</v>
      </c>
      <c r="Q663">
        <v>1876.3979999999999</v>
      </c>
      <c r="R663">
        <v>1.50095</v>
      </c>
      <c r="S663">
        <v>1876.3979999999999</v>
      </c>
      <c r="T663">
        <v>1.5820700000000001</v>
      </c>
      <c r="U663">
        <v>1876.3979999999999</v>
      </c>
      <c r="V663">
        <v>1.65934</v>
      </c>
    </row>
    <row r="664" spans="1:22" x14ac:dyDescent="0.25">
      <c r="A664">
        <v>1878.327</v>
      </c>
      <c r="B664">
        <v>0.8821</v>
      </c>
      <c r="C664">
        <v>1878.327</v>
      </c>
      <c r="D664">
        <v>0.94930000000000003</v>
      </c>
      <c r="E664">
        <v>1878.327</v>
      </c>
      <c r="F664">
        <v>1.0263100000000001</v>
      </c>
      <c r="G664">
        <v>1878.327</v>
      </c>
      <c r="H664">
        <v>1.10785</v>
      </c>
      <c r="I664">
        <v>1878.327</v>
      </c>
      <c r="J664">
        <v>1.1833199999999999</v>
      </c>
      <c r="K664">
        <v>1878.327</v>
      </c>
      <c r="L664">
        <v>1.2565200000000001</v>
      </c>
      <c r="M664">
        <v>1878.327</v>
      </c>
      <c r="N664">
        <v>1.3372200000000001</v>
      </c>
      <c r="O664">
        <v>1878.327</v>
      </c>
      <c r="P664">
        <v>1.41682</v>
      </c>
      <c r="Q664">
        <v>1878.327</v>
      </c>
      <c r="R664">
        <v>1.5013300000000001</v>
      </c>
      <c r="S664">
        <v>1878.327</v>
      </c>
      <c r="T664">
        <v>1.58249</v>
      </c>
      <c r="U664">
        <v>1878.327</v>
      </c>
      <c r="V664">
        <v>1.65971</v>
      </c>
    </row>
    <row r="665" spans="1:22" x14ac:dyDescent="0.25">
      <c r="A665">
        <v>1880.2550000000001</v>
      </c>
      <c r="B665">
        <v>0.88209000000000004</v>
      </c>
      <c r="C665">
        <v>1880.2550000000001</v>
      </c>
      <c r="D665">
        <v>0.94918000000000002</v>
      </c>
      <c r="E665">
        <v>1880.2550000000001</v>
      </c>
      <c r="F665">
        <v>1.0261899999999999</v>
      </c>
      <c r="G665">
        <v>1880.2550000000001</v>
      </c>
      <c r="H665">
        <v>1.1077300000000001</v>
      </c>
      <c r="I665">
        <v>1880.2550000000001</v>
      </c>
      <c r="J665">
        <v>1.1833</v>
      </c>
      <c r="K665">
        <v>1880.2550000000001</v>
      </c>
      <c r="L665">
        <v>1.2564900000000001</v>
      </c>
      <c r="M665">
        <v>1880.2550000000001</v>
      </c>
      <c r="N665">
        <v>1.33728</v>
      </c>
      <c r="O665">
        <v>1880.2550000000001</v>
      </c>
      <c r="P665">
        <v>1.4168400000000001</v>
      </c>
      <c r="Q665">
        <v>1880.2550000000001</v>
      </c>
      <c r="R665">
        <v>1.50139</v>
      </c>
      <c r="S665">
        <v>1880.2550000000001</v>
      </c>
      <c r="T665">
        <v>1.58257</v>
      </c>
      <c r="U665">
        <v>1880.2550000000001</v>
      </c>
      <c r="V665">
        <v>1.6596</v>
      </c>
    </row>
    <row r="666" spans="1:22" x14ac:dyDescent="0.25">
      <c r="A666">
        <v>1882.183</v>
      </c>
      <c r="B666">
        <v>0.88227</v>
      </c>
      <c r="C666">
        <v>1882.183</v>
      </c>
      <c r="D666">
        <v>0.94923000000000002</v>
      </c>
      <c r="E666">
        <v>1882.183</v>
      </c>
      <c r="F666">
        <v>1.0262199999999999</v>
      </c>
      <c r="G666">
        <v>1882.183</v>
      </c>
      <c r="H666">
        <v>1.1077600000000001</v>
      </c>
      <c r="I666">
        <v>1882.183</v>
      </c>
      <c r="J666">
        <v>1.1833199999999999</v>
      </c>
      <c r="K666">
        <v>1882.183</v>
      </c>
      <c r="L666">
        <v>1.2565</v>
      </c>
      <c r="M666">
        <v>1882.183</v>
      </c>
      <c r="N666">
        <v>1.33721</v>
      </c>
      <c r="O666">
        <v>1882.183</v>
      </c>
      <c r="P666">
        <v>1.4169</v>
      </c>
      <c r="Q666">
        <v>1882.183</v>
      </c>
      <c r="R666">
        <v>1.5013700000000001</v>
      </c>
      <c r="S666">
        <v>1882.183</v>
      </c>
      <c r="T666">
        <v>1.58266</v>
      </c>
      <c r="U666">
        <v>1882.183</v>
      </c>
      <c r="V666">
        <v>1.65954</v>
      </c>
    </row>
    <row r="667" spans="1:22" x14ac:dyDescent="0.25">
      <c r="A667">
        <v>1884.1120000000001</v>
      </c>
      <c r="B667">
        <v>0.88253000000000004</v>
      </c>
      <c r="C667">
        <v>1884.1120000000001</v>
      </c>
      <c r="D667">
        <v>0.94947999999999999</v>
      </c>
      <c r="E667">
        <v>1884.1120000000001</v>
      </c>
      <c r="F667">
        <v>1.0265299999999999</v>
      </c>
      <c r="G667">
        <v>1884.1120000000001</v>
      </c>
      <c r="H667">
        <v>1.1080399999999999</v>
      </c>
      <c r="I667">
        <v>1884.1120000000001</v>
      </c>
      <c r="J667">
        <v>1.1835500000000001</v>
      </c>
      <c r="K667">
        <v>1884.1120000000001</v>
      </c>
      <c r="L667">
        <v>1.25682</v>
      </c>
      <c r="M667">
        <v>1884.1120000000001</v>
      </c>
      <c r="N667">
        <v>1.3373900000000001</v>
      </c>
      <c r="O667">
        <v>1884.1120000000001</v>
      </c>
      <c r="P667">
        <v>1.41706</v>
      </c>
      <c r="Q667">
        <v>1884.1120000000001</v>
      </c>
      <c r="R667">
        <v>1.5015700000000001</v>
      </c>
      <c r="S667">
        <v>1884.1120000000001</v>
      </c>
      <c r="T667">
        <v>1.58284</v>
      </c>
      <c r="U667">
        <v>1884.1120000000001</v>
      </c>
      <c r="V667">
        <v>1.6597500000000001</v>
      </c>
    </row>
    <row r="668" spans="1:22" x14ac:dyDescent="0.25">
      <c r="A668">
        <v>1886.04</v>
      </c>
      <c r="B668">
        <v>0.88239999999999996</v>
      </c>
      <c r="C668">
        <v>1886.04</v>
      </c>
      <c r="D668">
        <v>0.94945999999999997</v>
      </c>
      <c r="E668">
        <v>1886.04</v>
      </c>
      <c r="F668">
        <v>1.02657</v>
      </c>
      <c r="G668">
        <v>1886.04</v>
      </c>
      <c r="H668">
        <v>1.10802</v>
      </c>
      <c r="I668">
        <v>1886.04</v>
      </c>
      <c r="J668">
        <v>1.1834800000000001</v>
      </c>
      <c r="K668">
        <v>1886.04</v>
      </c>
      <c r="L668">
        <v>1.25691</v>
      </c>
      <c r="M668">
        <v>1886.04</v>
      </c>
      <c r="N668">
        <v>1.33745</v>
      </c>
      <c r="O668">
        <v>1886.04</v>
      </c>
      <c r="P668">
        <v>1.4170100000000001</v>
      </c>
      <c r="Q668">
        <v>1886.04</v>
      </c>
      <c r="R668">
        <v>1.50162</v>
      </c>
      <c r="S668">
        <v>1886.04</v>
      </c>
      <c r="T668">
        <v>1.58283</v>
      </c>
      <c r="U668">
        <v>1886.04</v>
      </c>
      <c r="V668">
        <v>1.6597900000000001</v>
      </c>
    </row>
    <row r="669" spans="1:22" x14ac:dyDescent="0.25">
      <c r="A669">
        <v>1887.9690000000001</v>
      </c>
      <c r="B669">
        <v>0.88244</v>
      </c>
      <c r="C669">
        <v>1887.9690000000001</v>
      </c>
      <c r="D669">
        <v>0.94947999999999999</v>
      </c>
      <c r="E669">
        <v>1887.9690000000001</v>
      </c>
      <c r="F669">
        <v>1.0264500000000001</v>
      </c>
      <c r="G669">
        <v>1887.9690000000001</v>
      </c>
      <c r="H669">
        <v>1.10795</v>
      </c>
      <c r="I669">
        <v>1887.9690000000001</v>
      </c>
      <c r="J669">
        <v>1.18344</v>
      </c>
      <c r="K669">
        <v>1887.9690000000001</v>
      </c>
      <c r="L669">
        <v>1.2567999999999999</v>
      </c>
      <c r="M669">
        <v>1887.9690000000001</v>
      </c>
      <c r="N669">
        <v>1.3376300000000001</v>
      </c>
      <c r="O669">
        <v>1887.9690000000001</v>
      </c>
      <c r="P669">
        <v>1.41716</v>
      </c>
      <c r="Q669">
        <v>1887.9690000000001</v>
      </c>
      <c r="R669">
        <v>1.50183</v>
      </c>
      <c r="S669">
        <v>1887.9690000000001</v>
      </c>
      <c r="T669">
        <v>1.58307</v>
      </c>
      <c r="U669">
        <v>1887.9690000000001</v>
      </c>
      <c r="V669">
        <v>1.66</v>
      </c>
    </row>
    <row r="670" spans="1:22" x14ac:dyDescent="0.25">
      <c r="A670">
        <v>1889.8969999999999</v>
      </c>
      <c r="B670">
        <v>0.88302999999999998</v>
      </c>
      <c r="C670">
        <v>1889.8969999999999</v>
      </c>
      <c r="D670">
        <v>0.94994000000000001</v>
      </c>
      <c r="E670">
        <v>1889.8969999999999</v>
      </c>
      <c r="F670">
        <v>1.0268999999999999</v>
      </c>
      <c r="G670">
        <v>1889.8969999999999</v>
      </c>
      <c r="H670">
        <v>1.10842</v>
      </c>
      <c r="I670">
        <v>1889.8969999999999</v>
      </c>
      <c r="J670">
        <v>1.1839599999999999</v>
      </c>
      <c r="K670">
        <v>1889.8969999999999</v>
      </c>
      <c r="L670">
        <v>1.25728</v>
      </c>
      <c r="M670">
        <v>1889.8969999999999</v>
      </c>
      <c r="N670">
        <v>1.33822</v>
      </c>
      <c r="O670">
        <v>1889.8969999999999</v>
      </c>
      <c r="P670">
        <v>1.4176899999999999</v>
      </c>
      <c r="Q670">
        <v>1889.8969999999999</v>
      </c>
      <c r="R670">
        <v>1.50238</v>
      </c>
      <c r="S670">
        <v>1889.8969999999999</v>
      </c>
      <c r="T670">
        <v>1.58365</v>
      </c>
      <c r="U670">
        <v>1889.8969999999999</v>
      </c>
      <c r="V670">
        <v>1.6606000000000001</v>
      </c>
    </row>
    <row r="671" spans="1:22" x14ac:dyDescent="0.25">
      <c r="A671">
        <v>1891.826</v>
      </c>
      <c r="B671">
        <v>0.88317000000000001</v>
      </c>
      <c r="C671">
        <v>1891.826</v>
      </c>
      <c r="D671">
        <v>0.95008999999999999</v>
      </c>
      <c r="E671">
        <v>1891.826</v>
      </c>
      <c r="F671">
        <v>1.0271399999999999</v>
      </c>
      <c r="G671">
        <v>1891.826</v>
      </c>
      <c r="H671">
        <v>1.10866</v>
      </c>
      <c r="I671">
        <v>1891.826</v>
      </c>
      <c r="J671">
        <v>1.18418</v>
      </c>
      <c r="K671">
        <v>1891.826</v>
      </c>
      <c r="L671">
        <v>1.25742</v>
      </c>
      <c r="M671">
        <v>1891.826</v>
      </c>
      <c r="N671">
        <v>1.33826</v>
      </c>
      <c r="O671">
        <v>1891.826</v>
      </c>
      <c r="P671">
        <v>1.4178200000000001</v>
      </c>
      <c r="Q671">
        <v>1891.826</v>
      </c>
      <c r="R671">
        <v>1.5024900000000001</v>
      </c>
      <c r="S671">
        <v>1891.826</v>
      </c>
      <c r="T671">
        <v>1.5837699999999999</v>
      </c>
      <c r="U671">
        <v>1891.826</v>
      </c>
      <c r="V671">
        <v>1.66073</v>
      </c>
    </row>
    <row r="672" spans="1:22" x14ac:dyDescent="0.25">
      <c r="A672">
        <v>1893.7539999999999</v>
      </c>
      <c r="B672">
        <v>0.88319999999999999</v>
      </c>
      <c r="C672">
        <v>1893.7539999999999</v>
      </c>
      <c r="D672">
        <v>0.95023999999999997</v>
      </c>
      <c r="E672">
        <v>1893.7539999999999</v>
      </c>
      <c r="F672">
        <v>1.02729</v>
      </c>
      <c r="G672">
        <v>1893.7539999999999</v>
      </c>
      <c r="H672">
        <v>1.10876</v>
      </c>
      <c r="I672">
        <v>1893.7539999999999</v>
      </c>
      <c r="J672">
        <v>1.1842900000000001</v>
      </c>
      <c r="K672">
        <v>1893.7539999999999</v>
      </c>
      <c r="L672">
        <v>1.25752</v>
      </c>
      <c r="M672">
        <v>1893.7539999999999</v>
      </c>
      <c r="N672">
        <v>1.3384100000000001</v>
      </c>
      <c r="O672">
        <v>1893.7539999999999</v>
      </c>
      <c r="P672">
        <v>1.4180600000000001</v>
      </c>
      <c r="Q672">
        <v>1893.7539999999999</v>
      </c>
      <c r="R672">
        <v>1.50281</v>
      </c>
      <c r="S672">
        <v>1893.7539999999999</v>
      </c>
      <c r="T672">
        <v>1.58396</v>
      </c>
      <c r="U672">
        <v>1893.7539999999999</v>
      </c>
      <c r="V672">
        <v>1.66086</v>
      </c>
    </row>
    <row r="673" spans="1:22" x14ac:dyDescent="0.25">
      <c r="A673">
        <v>1895.683</v>
      </c>
      <c r="B673">
        <v>0.88334999999999997</v>
      </c>
      <c r="C673">
        <v>1895.683</v>
      </c>
      <c r="D673">
        <v>0.95042000000000004</v>
      </c>
      <c r="E673">
        <v>1895.683</v>
      </c>
      <c r="F673">
        <v>1.0274399999999999</v>
      </c>
      <c r="G673">
        <v>1895.683</v>
      </c>
      <c r="H673">
        <v>1.1088800000000001</v>
      </c>
      <c r="I673">
        <v>1895.683</v>
      </c>
      <c r="J673">
        <v>1.18448</v>
      </c>
      <c r="K673">
        <v>1895.683</v>
      </c>
      <c r="L673">
        <v>1.2577</v>
      </c>
      <c r="M673">
        <v>1895.683</v>
      </c>
      <c r="N673">
        <v>1.3386100000000001</v>
      </c>
      <c r="O673">
        <v>1895.683</v>
      </c>
      <c r="P673">
        <v>1.41828</v>
      </c>
      <c r="Q673">
        <v>1895.683</v>
      </c>
      <c r="R673">
        <v>1.5029399999999999</v>
      </c>
      <c r="S673">
        <v>1895.683</v>
      </c>
      <c r="T673">
        <v>1.5840099999999999</v>
      </c>
      <c r="U673">
        <v>1895.683</v>
      </c>
      <c r="V673">
        <v>1.6610499999999999</v>
      </c>
    </row>
    <row r="674" spans="1:22" x14ac:dyDescent="0.25">
      <c r="A674">
        <v>1897.6110000000001</v>
      </c>
      <c r="B674">
        <v>0.88324000000000003</v>
      </c>
      <c r="C674">
        <v>1897.6110000000001</v>
      </c>
      <c r="D674">
        <v>0.95032000000000005</v>
      </c>
      <c r="E674">
        <v>1897.6110000000001</v>
      </c>
      <c r="F674">
        <v>1.02725</v>
      </c>
      <c r="G674">
        <v>1897.6110000000001</v>
      </c>
      <c r="H674">
        <v>1.10877</v>
      </c>
      <c r="I674">
        <v>1897.6110000000001</v>
      </c>
      <c r="J674">
        <v>1.1844300000000001</v>
      </c>
      <c r="K674">
        <v>1897.6110000000001</v>
      </c>
      <c r="L674">
        <v>1.25756</v>
      </c>
      <c r="M674">
        <v>1897.6110000000001</v>
      </c>
      <c r="N674">
        <v>1.3384199999999999</v>
      </c>
      <c r="O674">
        <v>1897.6110000000001</v>
      </c>
      <c r="P674">
        <v>1.4180900000000001</v>
      </c>
      <c r="Q674">
        <v>1897.6110000000001</v>
      </c>
      <c r="R674">
        <v>1.5026900000000001</v>
      </c>
      <c r="S674">
        <v>1897.6110000000001</v>
      </c>
      <c r="T674">
        <v>1.58379</v>
      </c>
      <c r="U674">
        <v>1897.6110000000001</v>
      </c>
      <c r="V674">
        <v>1.6608400000000001</v>
      </c>
    </row>
    <row r="675" spans="1:22" x14ac:dyDescent="0.25">
      <c r="A675">
        <v>1899.54</v>
      </c>
      <c r="B675">
        <v>0.88344</v>
      </c>
      <c r="C675">
        <v>1899.54</v>
      </c>
      <c r="D675">
        <v>0.95047999999999999</v>
      </c>
      <c r="E675">
        <v>1899.54</v>
      </c>
      <c r="F675">
        <v>1.02745</v>
      </c>
      <c r="G675">
        <v>1899.54</v>
      </c>
      <c r="H675">
        <v>1.1088800000000001</v>
      </c>
      <c r="I675">
        <v>1899.54</v>
      </c>
      <c r="J675">
        <v>1.18462</v>
      </c>
      <c r="K675">
        <v>1899.54</v>
      </c>
      <c r="L675">
        <v>1.2577199999999999</v>
      </c>
      <c r="M675">
        <v>1899.54</v>
      </c>
      <c r="N675">
        <v>1.33856</v>
      </c>
      <c r="O675">
        <v>1899.54</v>
      </c>
      <c r="P675">
        <v>1.41822</v>
      </c>
      <c r="Q675">
        <v>1899.54</v>
      </c>
      <c r="R675">
        <v>1.5029300000000001</v>
      </c>
      <c r="S675">
        <v>1899.54</v>
      </c>
      <c r="T675">
        <v>1.58409</v>
      </c>
      <c r="U675">
        <v>1899.54</v>
      </c>
      <c r="V675">
        <v>1.6609799999999999</v>
      </c>
    </row>
    <row r="676" spans="1:22" x14ac:dyDescent="0.25">
      <c r="A676">
        <v>1901.4680000000001</v>
      </c>
      <c r="B676">
        <v>0.88363000000000003</v>
      </c>
      <c r="C676">
        <v>1901.4680000000001</v>
      </c>
      <c r="D676">
        <v>0.95065</v>
      </c>
      <c r="E676">
        <v>1901.4680000000001</v>
      </c>
      <c r="F676">
        <v>1.02772</v>
      </c>
      <c r="G676">
        <v>1901.4680000000001</v>
      </c>
      <c r="H676">
        <v>1.1090899999999999</v>
      </c>
      <c r="I676">
        <v>1901.4680000000001</v>
      </c>
      <c r="J676">
        <v>1.18486</v>
      </c>
      <c r="K676">
        <v>1901.4680000000001</v>
      </c>
      <c r="L676">
        <v>1.2580100000000001</v>
      </c>
      <c r="M676">
        <v>1901.4680000000001</v>
      </c>
      <c r="N676">
        <v>1.3388199999999999</v>
      </c>
      <c r="O676">
        <v>1901.4680000000001</v>
      </c>
      <c r="P676">
        <v>1.41842</v>
      </c>
      <c r="Q676">
        <v>1901.4680000000001</v>
      </c>
      <c r="R676">
        <v>1.5032799999999999</v>
      </c>
      <c r="S676">
        <v>1901.4680000000001</v>
      </c>
      <c r="T676">
        <v>1.5844499999999999</v>
      </c>
      <c r="U676">
        <v>1901.4680000000001</v>
      </c>
      <c r="V676">
        <v>1.6613500000000001</v>
      </c>
    </row>
    <row r="677" spans="1:22" x14ac:dyDescent="0.25">
      <c r="A677">
        <v>1903.3969999999999</v>
      </c>
      <c r="B677">
        <v>0.88341000000000003</v>
      </c>
      <c r="C677">
        <v>1903.3969999999999</v>
      </c>
      <c r="D677">
        <v>0.95052000000000003</v>
      </c>
      <c r="E677">
        <v>1903.3969999999999</v>
      </c>
      <c r="F677">
        <v>1.02746</v>
      </c>
      <c r="G677">
        <v>1903.3969999999999</v>
      </c>
      <c r="H677">
        <v>1.1089599999999999</v>
      </c>
      <c r="I677">
        <v>1903.3969999999999</v>
      </c>
      <c r="J677">
        <v>1.1846099999999999</v>
      </c>
      <c r="K677">
        <v>1903.3969999999999</v>
      </c>
      <c r="L677">
        <v>1.25779</v>
      </c>
      <c r="M677">
        <v>1903.3969999999999</v>
      </c>
      <c r="N677">
        <v>1.33867</v>
      </c>
      <c r="O677">
        <v>1903.3969999999999</v>
      </c>
      <c r="P677">
        <v>1.41822</v>
      </c>
      <c r="Q677">
        <v>1903.3969999999999</v>
      </c>
      <c r="R677">
        <v>1.5030300000000001</v>
      </c>
      <c r="S677">
        <v>1903.3969999999999</v>
      </c>
      <c r="T677">
        <v>1.58426</v>
      </c>
      <c r="U677">
        <v>1903.3969999999999</v>
      </c>
      <c r="V677">
        <v>1.6611100000000001</v>
      </c>
    </row>
    <row r="678" spans="1:22" x14ac:dyDescent="0.25">
      <c r="A678">
        <v>1905.325</v>
      </c>
      <c r="B678">
        <v>0.88351000000000002</v>
      </c>
      <c r="C678">
        <v>1905.325</v>
      </c>
      <c r="D678">
        <v>0.95072000000000001</v>
      </c>
      <c r="E678">
        <v>1905.325</v>
      </c>
      <c r="F678">
        <v>1.02749</v>
      </c>
      <c r="G678">
        <v>1905.325</v>
      </c>
      <c r="H678">
        <v>1.1090199999999999</v>
      </c>
      <c r="I678">
        <v>1905.325</v>
      </c>
      <c r="J678">
        <v>1.1846399999999999</v>
      </c>
      <c r="K678">
        <v>1905.325</v>
      </c>
      <c r="L678">
        <v>1.2578100000000001</v>
      </c>
      <c r="M678">
        <v>1905.325</v>
      </c>
      <c r="N678">
        <v>1.3388800000000001</v>
      </c>
      <c r="O678">
        <v>1905.325</v>
      </c>
      <c r="P678">
        <v>1.4184399999999999</v>
      </c>
      <c r="Q678">
        <v>1905.325</v>
      </c>
      <c r="R678">
        <v>1.50312</v>
      </c>
      <c r="S678">
        <v>1905.325</v>
      </c>
      <c r="T678">
        <v>1.5843700000000001</v>
      </c>
      <c r="U678">
        <v>1905.325</v>
      </c>
      <c r="V678">
        <v>1.66123</v>
      </c>
    </row>
    <row r="679" spans="1:22" x14ac:dyDescent="0.25">
      <c r="A679">
        <v>1907.2539999999999</v>
      </c>
      <c r="B679">
        <v>0.88388999999999995</v>
      </c>
      <c r="C679">
        <v>1907.2539999999999</v>
      </c>
      <c r="D679">
        <v>0.95108000000000004</v>
      </c>
      <c r="E679">
        <v>1907.2539999999999</v>
      </c>
      <c r="F679">
        <v>1.0277799999999999</v>
      </c>
      <c r="G679">
        <v>1907.2539999999999</v>
      </c>
      <c r="H679">
        <v>1.1093200000000001</v>
      </c>
      <c r="I679">
        <v>1907.2539999999999</v>
      </c>
      <c r="J679">
        <v>1.18499</v>
      </c>
      <c r="K679">
        <v>1907.2539999999999</v>
      </c>
      <c r="L679">
        <v>1.25817</v>
      </c>
      <c r="M679">
        <v>1907.2539999999999</v>
      </c>
      <c r="N679">
        <v>1.3392900000000001</v>
      </c>
      <c r="O679">
        <v>1907.2539999999999</v>
      </c>
      <c r="P679">
        <v>1.4189099999999999</v>
      </c>
      <c r="Q679">
        <v>1907.2539999999999</v>
      </c>
      <c r="R679">
        <v>1.5036400000000001</v>
      </c>
      <c r="S679">
        <v>1907.2539999999999</v>
      </c>
      <c r="T679">
        <v>1.5848500000000001</v>
      </c>
      <c r="U679">
        <v>1907.2539999999999</v>
      </c>
      <c r="V679">
        <v>1.6617900000000001</v>
      </c>
    </row>
    <row r="680" spans="1:22" x14ac:dyDescent="0.25">
      <c r="A680">
        <v>1909.182</v>
      </c>
      <c r="B680">
        <v>0.88407000000000002</v>
      </c>
      <c r="C680">
        <v>1909.182</v>
      </c>
      <c r="D680">
        <v>0.95121999999999995</v>
      </c>
      <c r="E680">
        <v>1909.182</v>
      </c>
      <c r="F680">
        <v>1.0279499999999999</v>
      </c>
      <c r="G680">
        <v>1909.182</v>
      </c>
      <c r="H680">
        <v>1.1095600000000001</v>
      </c>
      <c r="I680">
        <v>1909.182</v>
      </c>
      <c r="J680">
        <v>1.1850700000000001</v>
      </c>
      <c r="K680">
        <v>1909.182</v>
      </c>
      <c r="L680">
        <v>1.25834</v>
      </c>
      <c r="M680">
        <v>1909.182</v>
      </c>
      <c r="N680">
        <v>1.33944</v>
      </c>
      <c r="O680">
        <v>1909.182</v>
      </c>
      <c r="P680">
        <v>1.4190400000000001</v>
      </c>
      <c r="Q680">
        <v>1909.182</v>
      </c>
      <c r="R680">
        <v>1.5038</v>
      </c>
      <c r="S680">
        <v>1909.182</v>
      </c>
      <c r="T680">
        <v>1.585</v>
      </c>
      <c r="U680">
        <v>1909.182</v>
      </c>
      <c r="V680">
        <v>1.6620299999999999</v>
      </c>
    </row>
    <row r="681" spans="1:22" x14ac:dyDescent="0.25">
      <c r="A681">
        <v>1911.11</v>
      </c>
      <c r="B681">
        <v>0.88390999999999997</v>
      </c>
      <c r="C681">
        <v>1911.11</v>
      </c>
      <c r="D681">
        <v>0.95113999999999999</v>
      </c>
      <c r="E681">
        <v>1911.11</v>
      </c>
      <c r="F681">
        <v>1.0279100000000001</v>
      </c>
      <c r="G681">
        <v>1911.11</v>
      </c>
      <c r="H681">
        <v>1.1095200000000001</v>
      </c>
      <c r="I681">
        <v>1911.11</v>
      </c>
      <c r="J681">
        <v>1.1850000000000001</v>
      </c>
      <c r="K681">
        <v>1911.11</v>
      </c>
      <c r="L681">
        <v>1.2582800000000001</v>
      </c>
      <c r="M681">
        <v>1911.11</v>
      </c>
      <c r="N681">
        <v>1.33931</v>
      </c>
      <c r="O681">
        <v>1911.11</v>
      </c>
      <c r="P681">
        <v>1.41883</v>
      </c>
      <c r="Q681">
        <v>1911.11</v>
      </c>
      <c r="R681">
        <v>1.5035799999999999</v>
      </c>
      <c r="S681">
        <v>1911.11</v>
      </c>
      <c r="T681">
        <v>1.5847899999999999</v>
      </c>
      <c r="U681">
        <v>1911.11</v>
      </c>
      <c r="V681">
        <v>1.66181</v>
      </c>
    </row>
    <row r="682" spans="1:22" x14ac:dyDescent="0.25">
      <c r="A682">
        <v>1913.039</v>
      </c>
      <c r="B682">
        <v>0.88385999999999998</v>
      </c>
      <c r="C682">
        <v>1913.039</v>
      </c>
      <c r="D682">
        <v>0.95115000000000005</v>
      </c>
      <c r="E682">
        <v>1913.039</v>
      </c>
      <c r="F682">
        <v>1.02796</v>
      </c>
      <c r="G682">
        <v>1913.039</v>
      </c>
      <c r="H682">
        <v>1.1094999999999999</v>
      </c>
      <c r="I682">
        <v>1913.039</v>
      </c>
      <c r="J682">
        <v>1.1850799999999999</v>
      </c>
      <c r="K682">
        <v>1913.039</v>
      </c>
      <c r="L682">
        <v>1.25837</v>
      </c>
      <c r="M682">
        <v>1913.039</v>
      </c>
      <c r="N682">
        <v>1.3393200000000001</v>
      </c>
      <c r="O682">
        <v>1913.039</v>
      </c>
      <c r="P682">
        <v>1.41883</v>
      </c>
      <c r="Q682">
        <v>1913.039</v>
      </c>
      <c r="R682">
        <v>1.50363</v>
      </c>
      <c r="S682">
        <v>1913.039</v>
      </c>
      <c r="T682">
        <v>1.5849</v>
      </c>
      <c r="U682">
        <v>1913.039</v>
      </c>
      <c r="V682">
        <v>1.66181</v>
      </c>
    </row>
    <row r="683" spans="1:22" x14ac:dyDescent="0.25">
      <c r="A683">
        <v>1914.9670000000001</v>
      </c>
      <c r="B683">
        <v>0.88366</v>
      </c>
      <c r="C683">
        <v>1914.9670000000001</v>
      </c>
      <c r="D683">
        <v>0.95096999999999998</v>
      </c>
      <c r="E683">
        <v>1914.9670000000001</v>
      </c>
      <c r="F683">
        <v>1.0277400000000001</v>
      </c>
      <c r="G683">
        <v>1914.9670000000001</v>
      </c>
      <c r="H683">
        <v>1.1092900000000001</v>
      </c>
      <c r="I683">
        <v>1914.9670000000001</v>
      </c>
      <c r="J683">
        <v>1.18492</v>
      </c>
      <c r="K683">
        <v>1914.9670000000001</v>
      </c>
      <c r="L683">
        <v>1.2581599999999999</v>
      </c>
      <c r="M683">
        <v>1914.9670000000001</v>
      </c>
      <c r="N683">
        <v>1.33918</v>
      </c>
      <c r="O683">
        <v>1914.9670000000001</v>
      </c>
      <c r="P683">
        <v>1.4187799999999999</v>
      </c>
      <c r="Q683">
        <v>1914.9670000000001</v>
      </c>
      <c r="R683">
        <v>1.50353</v>
      </c>
      <c r="S683">
        <v>1914.9670000000001</v>
      </c>
      <c r="T683">
        <v>1.5848100000000001</v>
      </c>
      <c r="U683">
        <v>1914.9670000000001</v>
      </c>
      <c r="V683">
        <v>1.66174</v>
      </c>
    </row>
    <row r="684" spans="1:22" x14ac:dyDescent="0.25">
      <c r="A684">
        <v>1916.896</v>
      </c>
      <c r="B684">
        <v>0.88339999999999996</v>
      </c>
      <c r="C684">
        <v>1916.896</v>
      </c>
      <c r="D684">
        <v>0.95055000000000001</v>
      </c>
      <c r="E684">
        <v>1916.896</v>
      </c>
      <c r="F684">
        <v>1.0273300000000001</v>
      </c>
      <c r="G684">
        <v>1916.896</v>
      </c>
      <c r="H684">
        <v>1.1089199999999999</v>
      </c>
      <c r="I684">
        <v>1916.896</v>
      </c>
      <c r="J684">
        <v>1.1846099999999999</v>
      </c>
      <c r="K684">
        <v>1916.896</v>
      </c>
      <c r="L684">
        <v>1.2578100000000001</v>
      </c>
      <c r="M684">
        <v>1916.896</v>
      </c>
      <c r="N684">
        <v>1.3389899999999999</v>
      </c>
      <c r="O684">
        <v>1916.896</v>
      </c>
      <c r="P684">
        <v>1.4185399999999999</v>
      </c>
      <c r="Q684">
        <v>1916.896</v>
      </c>
      <c r="R684">
        <v>1.5033300000000001</v>
      </c>
      <c r="S684">
        <v>1916.896</v>
      </c>
      <c r="T684">
        <v>1.58457</v>
      </c>
      <c r="U684">
        <v>1916.896</v>
      </c>
      <c r="V684">
        <v>1.66164</v>
      </c>
    </row>
    <row r="685" spans="1:22" x14ac:dyDescent="0.25">
      <c r="A685">
        <v>1918.8240000000001</v>
      </c>
      <c r="B685">
        <v>0.88388</v>
      </c>
      <c r="C685">
        <v>1918.8240000000001</v>
      </c>
      <c r="D685">
        <v>0.95091000000000003</v>
      </c>
      <c r="E685">
        <v>1918.8240000000001</v>
      </c>
      <c r="F685">
        <v>1.0277700000000001</v>
      </c>
      <c r="G685">
        <v>1918.8240000000001</v>
      </c>
      <c r="H685">
        <v>1.1092900000000001</v>
      </c>
      <c r="I685">
        <v>1918.8240000000001</v>
      </c>
      <c r="J685">
        <v>1.1850700000000001</v>
      </c>
      <c r="K685">
        <v>1918.8240000000001</v>
      </c>
      <c r="L685">
        <v>1.2582899999999999</v>
      </c>
      <c r="M685">
        <v>1918.8240000000001</v>
      </c>
      <c r="N685">
        <v>1.3394299999999999</v>
      </c>
      <c r="O685">
        <v>1918.8240000000001</v>
      </c>
      <c r="P685">
        <v>1.41896</v>
      </c>
      <c r="Q685">
        <v>1918.8240000000001</v>
      </c>
      <c r="R685">
        <v>1.5038499999999999</v>
      </c>
      <c r="S685">
        <v>1918.8240000000001</v>
      </c>
      <c r="T685">
        <v>1.58501</v>
      </c>
      <c r="U685">
        <v>1918.8240000000001</v>
      </c>
      <c r="V685">
        <v>1.6620999999999999</v>
      </c>
    </row>
    <row r="686" spans="1:22" x14ac:dyDescent="0.25">
      <c r="A686">
        <v>1920.7529999999999</v>
      </c>
      <c r="B686">
        <v>0.88468999999999998</v>
      </c>
      <c r="C686">
        <v>1920.7529999999999</v>
      </c>
      <c r="D686">
        <v>0.95177</v>
      </c>
      <c r="E686">
        <v>1920.7529999999999</v>
      </c>
      <c r="F686">
        <v>1.02864</v>
      </c>
      <c r="G686">
        <v>1920.7529999999999</v>
      </c>
      <c r="H686">
        <v>1.11016</v>
      </c>
      <c r="I686">
        <v>1920.7529999999999</v>
      </c>
      <c r="J686">
        <v>1.18587</v>
      </c>
      <c r="K686">
        <v>1920.7529999999999</v>
      </c>
      <c r="L686">
        <v>1.2591600000000001</v>
      </c>
      <c r="M686">
        <v>1920.7529999999999</v>
      </c>
      <c r="N686">
        <v>1.3402700000000001</v>
      </c>
      <c r="O686">
        <v>1920.7529999999999</v>
      </c>
      <c r="P686">
        <v>1.4198200000000001</v>
      </c>
      <c r="Q686">
        <v>1920.7529999999999</v>
      </c>
      <c r="R686">
        <v>1.5047699999999999</v>
      </c>
      <c r="S686">
        <v>1920.7529999999999</v>
      </c>
      <c r="T686">
        <v>1.58588</v>
      </c>
      <c r="U686">
        <v>1920.7529999999999</v>
      </c>
      <c r="V686">
        <v>1.6629400000000001</v>
      </c>
    </row>
    <row r="687" spans="1:22" x14ac:dyDescent="0.25">
      <c r="A687">
        <v>1922.681</v>
      </c>
      <c r="B687">
        <v>0.88512000000000002</v>
      </c>
      <c r="C687">
        <v>1922.681</v>
      </c>
      <c r="D687">
        <v>0.95220000000000005</v>
      </c>
      <c r="E687">
        <v>1922.681</v>
      </c>
      <c r="F687">
        <v>1.02911</v>
      </c>
      <c r="G687">
        <v>1922.681</v>
      </c>
      <c r="H687">
        <v>1.1106400000000001</v>
      </c>
      <c r="I687">
        <v>1922.681</v>
      </c>
      <c r="J687">
        <v>1.18625</v>
      </c>
      <c r="K687">
        <v>1922.681</v>
      </c>
      <c r="L687">
        <v>1.2596799999999999</v>
      </c>
      <c r="M687">
        <v>1922.681</v>
      </c>
      <c r="N687">
        <v>1.34083</v>
      </c>
      <c r="O687">
        <v>1922.681</v>
      </c>
      <c r="P687">
        <v>1.42038</v>
      </c>
      <c r="Q687">
        <v>1922.681</v>
      </c>
      <c r="R687">
        <v>1.5053000000000001</v>
      </c>
      <c r="S687">
        <v>1922.681</v>
      </c>
      <c r="T687">
        <v>1.5864799999999999</v>
      </c>
      <c r="U687">
        <v>1922.681</v>
      </c>
      <c r="V687">
        <v>1.6635800000000001</v>
      </c>
    </row>
    <row r="688" spans="1:22" x14ac:dyDescent="0.25">
      <c r="A688">
        <v>1924.61</v>
      </c>
      <c r="B688">
        <v>0.88446999999999998</v>
      </c>
      <c r="C688">
        <v>1924.61</v>
      </c>
      <c r="D688">
        <v>0.95150000000000001</v>
      </c>
      <c r="E688">
        <v>1924.61</v>
      </c>
      <c r="F688">
        <v>1.0284899999999999</v>
      </c>
      <c r="G688">
        <v>1924.61</v>
      </c>
      <c r="H688">
        <v>1.1100000000000001</v>
      </c>
      <c r="I688">
        <v>1924.61</v>
      </c>
      <c r="J688">
        <v>1.1856</v>
      </c>
      <c r="K688">
        <v>1924.61</v>
      </c>
      <c r="L688">
        <v>1.25891</v>
      </c>
      <c r="M688">
        <v>1924.61</v>
      </c>
      <c r="N688">
        <v>1.3399700000000001</v>
      </c>
      <c r="O688">
        <v>1924.61</v>
      </c>
      <c r="P688">
        <v>1.4196299999999999</v>
      </c>
      <c r="Q688">
        <v>1924.61</v>
      </c>
      <c r="R688">
        <v>1.50444</v>
      </c>
      <c r="S688">
        <v>1924.61</v>
      </c>
      <c r="T688">
        <v>1.58562</v>
      </c>
      <c r="U688">
        <v>1924.61</v>
      </c>
      <c r="V688">
        <v>1.66275</v>
      </c>
    </row>
    <row r="689" spans="1:22" x14ac:dyDescent="0.25">
      <c r="A689">
        <v>1926.538</v>
      </c>
      <c r="B689">
        <v>0.88400000000000001</v>
      </c>
      <c r="C689">
        <v>1926.538</v>
      </c>
      <c r="D689">
        <v>0.95113999999999999</v>
      </c>
      <c r="E689">
        <v>1926.538</v>
      </c>
      <c r="F689">
        <v>1.028</v>
      </c>
      <c r="G689">
        <v>1926.538</v>
      </c>
      <c r="H689">
        <v>1.1096200000000001</v>
      </c>
      <c r="I689">
        <v>1926.538</v>
      </c>
      <c r="J689">
        <v>1.18519</v>
      </c>
      <c r="K689">
        <v>1926.538</v>
      </c>
      <c r="L689">
        <v>1.2583</v>
      </c>
      <c r="M689">
        <v>1926.538</v>
      </c>
      <c r="N689">
        <v>1.3394299999999999</v>
      </c>
      <c r="O689">
        <v>1926.538</v>
      </c>
      <c r="P689">
        <v>1.4191400000000001</v>
      </c>
      <c r="Q689">
        <v>1926.538</v>
      </c>
      <c r="R689">
        <v>1.50393</v>
      </c>
      <c r="S689">
        <v>1926.538</v>
      </c>
      <c r="T689">
        <v>1.58511</v>
      </c>
      <c r="U689">
        <v>1926.538</v>
      </c>
      <c r="V689">
        <v>1.6621600000000001</v>
      </c>
    </row>
    <row r="690" spans="1:22" x14ac:dyDescent="0.25">
      <c r="A690">
        <v>1928.4670000000001</v>
      </c>
      <c r="B690">
        <v>0.8841</v>
      </c>
      <c r="C690">
        <v>1928.4670000000001</v>
      </c>
      <c r="D690">
        <v>0.95128999999999997</v>
      </c>
      <c r="E690">
        <v>1928.4670000000001</v>
      </c>
      <c r="F690">
        <v>1.02806</v>
      </c>
      <c r="G690">
        <v>1928.4670000000001</v>
      </c>
      <c r="H690">
        <v>1.10972</v>
      </c>
      <c r="I690">
        <v>1928.4670000000001</v>
      </c>
      <c r="J690">
        <v>1.1853800000000001</v>
      </c>
      <c r="K690">
        <v>1928.4670000000001</v>
      </c>
      <c r="L690">
        <v>1.25844</v>
      </c>
      <c r="M690">
        <v>1928.4670000000001</v>
      </c>
      <c r="N690">
        <v>1.33962</v>
      </c>
      <c r="O690">
        <v>1928.4670000000001</v>
      </c>
      <c r="P690">
        <v>1.4193199999999999</v>
      </c>
      <c r="Q690">
        <v>1928.4670000000001</v>
      </c>
      <c r="R690">
        <v>1.50407</v>
      </c>
      <c r="S690">
        <v>1928.4670000000001</v>
      </c>
      <c r="T690">
        <v>1.58531</v>
      </c>
      <c r="U690">
        <v>1928.4670000000001</v>
      </c>
      <c r="V690">
        <v>1.6622600000000001</v>
      </c>
    </row>
    <row r="691" spans="1:22" x14ac:dyDescent="0.25">
      <c r="A691">
        <v>1930.395</v>
      </c>
      <c r="B691">
        <v>0.88417000000000001</v>
      </c>
      <c r="C691">
        <v>1930.395</v>
      </c>
      <c r="D691">
        <v>0.95130000000000003</v>
      </c>
      <c r="E691">
        <v>1930.395</v>
      </c>
      <c r="F691">
        <v>1.02813</v>
      </c>
      <c r="G691">
        <v>1930.395</v>
      </c>
      <c r="H691">
        <v>1.1097399999999999</v>
      </c>
      <c r="I691">
        <v>1930.395</v>
      </c>
      <c r="J691">
        <v>1.1855199999999999</v>
      </c>
      <c r="K691">
        <v>1930.395</v>
      </c>
      <c r="L691">
        <v>1.2585999999999999</v>
      </c>
      <c r="M691">
        <v>1930.395</v>
      </c>
      <c r="N691">
        <v>1.33971</v>
      </c>
      <c r="O691">
        <v>1930.395</v>
      </c>
      <c r="P691">
        <v>1.4194</v>
      </c>
      <c r="Q691">
        <v>1930.395</v>
      </c>
      <c r="R691">
        <v>1.5041599999999999</v>
      </c>
      <c r="S691">
        <v>1930.395</v>
      </c>
      <c r="T691">
        <v>1.58541</v>
      </c>
      <c r="U691">
        <v>1930.395</v>
      </c>
      <c r="V691">
        <v>1.6624399999999999</v>
      </c>
    </row>
    <row r="692" spans="1:22" x14ac:dyDescent="0.25">
      <c r="A692">
        <v>1932.3240000000001</v>
      </c>
      <c r="B692">
        <v>0.88429999999999997</v>
      </c>
      <c r="C692">
        <v>1932.3240000000001</v>
      </c>
      <c r="D692">
        <v>0.95140000000000002</v>
      </c>
      <c r="E692">
        <v>1932.3240000000001</v>
      </c>
      <c r="F692">
        <v>1.0282199999999999</v>
      </c>
      <c r="G692">
        <v>1932.3240000000001</v>
      </c>
      <c r="H692">
        <v>1.10981</v>
      </c>
      <c r="I692">
        <v>1932.3240000000001</v>
      </c>
      <c r="J692">
        <v>1.1855599999999999</v>
      </c>
      <c r="K692">
        <v>1932.3240000000001</v>
      </c>
      <c r="L692">
        <v>1.2587200000000001</v>
      </c>
      <c r="M692">
        <v>1932.3240000000001</v>
      </c>
      <c r="N692">
        <v>1.33979</v>
      </c>
      <c r="O692">
        <v>1932.3240000000001</v>
      </c>
      <c r="P692">
        <v>1.4194599999999999</v>
      </c>
      <c r="Q692">
        <v>1932.3240000000001</v>
      </c>
      <c r="R692">
        <v>1.50424</v>
      </c>
      <c r="S692">
        <v>1932.3240000000001</v>
      </c>
      <c r="T692">
        <v>1.5855300000000001</v>
      </c>
      <c r="U692">
        <v>1932.3240000000001</v>
      </c>
      <c r="V692">
        <v>1.6624399999999999</v>
      </c>
    </row>
    <row r="693" spans="1:22" x14ac:dyDescent="0.25">
      <c r="A693">
        <v>1934.252</v>
      </c>
      <c r="B693">
        <v>0.88426000000000005</v>
      </c>
      <c r="C693">
        <v>1934.252</v>
      </c>
      <c r="D693">
        <v>0.95133999999999996</v>
      </c>
      <c r="E693">
        <v>1934.252</v>
      </c>
      <c r="F693">
        <v>1.0280800000000001</v>
      </c>
      <c r="G693">
        <v>1934.252</v>
      </c>
      <c r="H693">
        <v>1.10972</v>
      </c>
      <c r="I693">
        <v>1934.252</v>
      </c>
      <c r="J693">
        <v>1.18544</v>
      </c>
      <c r="K693">
        <v>1934.252</v>
      </c>
      <c r="L693">
        <v>1.2586200000000001</v>
      </c>
      <c r="M693">
        <v>1934.252</v>
      </c>
      <c r="N693">
        <v>1.3397399999999999</v>
      </c>
      <c r="O693">
        <v>1934.252</v>
      </c>
      <c r="P693">
        <v>1.4194</v>
      </c>
      <c r="Q693">
        <v>1934.252</v>
      </c>
      <c r="R693">
        <v>1.5041800000000001</v>
      </c>
      <c r="S693">
        <v>1934.252</v>
      </c>
      <c r="T693">
        <v>1.5854699999999999</v>
      </c>
      <c r="U693">
        <v>1934.252</v>
      </c>
      <c r="V693">
        <v>1.6622699999999999</v>
      </c>
    </row>
    <row r="694" spans="1:22" x14ac:dyDescent="0.25">
      <c r="A694">
        <v>1936.181</v>
      </c>
      <c r="B694">
        <v>0.88390999999999997</v>
      </c>
      <c r="C694">
        <v>1936.181</v>
      </c>
      <c r="D694">
        <v>0.95103000000000004</v>
      </c>
      <c r="E694">
        <v>1936.181</v>
      </c>
      <c r="F694">
        <v>1.0278099999999999</v>
      </c>
      <c r="G694">
        <v>1936.181</v>
      </c>
      <c r="H694">
        <v>1.1093500000000001</v>
      </c>
      <c r="I694">
        <v>1936.181</v>
      </c>
      <c r="J694">
        <v>1.18516</v>
      </c>
      <c r="K694">
        <v>1936.181</v>
      </c>
      <c r="L694">
        <v>1.2582899999999999</v>
      </c>
      <c r="M694">
        <v>1936.181</v>
      </c>
      <c r="N694">
        <v>1.33944</v>
      </c>
      <c r="O694">
        <v>1936.181</v>
      </c>
      <c r="P694">
        <v>1.41906</v>
      </c>
      <c r="Q694">
        <v>1936.181</v>
      </c>
      <c r="R694">
        <v>1.50387</v>
      </c>
      <c r="S694">
        <v>1936.181</v>
      </c>
      <c r="T694">
        <v>1.5850299999999999</v>
      </c>
      <c r="U694">
        <v>1936.181</v>
      </c>
      <c r="V694">
        <v>1.66198</v>
      </c>
    </row>
    <row r="695" spans="1:22" x14ac:dyDescent="0.25">
      <c r="A695">
        <v>1938.1089999999999</v>
      </c>
      <c r="B695">
        <v>0.88388</v>
      </c>
      <c r="C695">
        <v>1938.1089999999999</v>
      </c>
      <c r="D695">
        <v>0.95108999999999999</v>
      </c>
      <c r="E695">
        <v>1938.1089999999999</v>
      </c>
      <c r="F695">
        <v>1.02783</v>
      </c>
      <c r="G695">
        <v>1938.1089999999999</v>
      </c>
      <c r="H695">
        <v>1.1093900000000001</v>
      </c>
      <c r="I695">
        <v>1938.1089999999999</v>
      </c>
      <c r="J695">
        <v>1.1851400000000001</v>
      </c>
      <c r="K695">
        <v>1938.1089999999999</v>
      </c>
      <c r="L695">
        <v>1.2583500000000001</v>
      </c>
      <c r="M695">
        <v>1938.1089999999999</v>
      </c>
      <c r="N695">
        <v>1.33951</v>
      </c>
      <c r="O695">
        <v>1938.1089999999999</v>
      </c>
      <c r="P695">
        <v>1.4192</v>
      </c>
      <c r="Q695">
        <v>1938.1089999999999</v>
      </c>
      <c r="R695">
        <v>1.5039199999999999</v>
      </c>
      <c r="S695">
        <v>1938.1089999999999</v>
      </c>
      <c r="T695">
        <v>1.5851599999999999</v>
      </c>
      <c r="U695">
        <v>1938.1089999999999</v>
      </c>
      <c r="V695">
        <v>1.6620699999999999</v>
      </c>
    </row>
    <row r="696" spans="1:22" x14ac:dyDescent="0.25">
      <c r="A696">
        <v>1940.037</v>
      </c>
      <c r="B696">
        <v>0.88405999999999996</v>
      </c>
      <c r="C696">
        <v>1940.037</v>
      </c>
      <c r="D696">
        <v>0.95126999999999995</v>
      </c>
      <c r="E696">
        <v>1940.037</v>
      </c>
      <c r="F696">
        <v>1.02799</v>
      </c>
      <c r="G696">
        <v>1940.037</v>
      </c>
      <c r="H696">
        <v>1.10965</v>
      </c>
      <c r="I696">
        <v>1940.037</v>
      </c>
      <c r="J696">
        <v>1.1853400000000001</v>
      </c>
      <c r="K696">
        <v>1940.037</v>
      </c>
      <c r="L696">
        <v>1.25858</v>
      </c>
      <c r="M696">
        <v>1940.037</v>
      </c>
      <c r="N696">
        <v>1.3397600000000001</v>
      </c>
      <c r="O696">
        <v>1940.037</v>
      </c>
      <c r="P696">
        <v>1.4195199999999999</v>
      </c>
      <c r="Q696">
        <v>1940.037</v>
      </c>
      <c r="R696">
        <v>1.5042199999999999</v>
      </c>
      <c r="S696">
        <v>1940.037</v>
      </c>
      <c r="T696">
        <v>1.5856399999999999</v>
      </c>
      <c r="U696">
        <v>1940.037</v>
      </c>
      <c r="V696">
        <v>1.6625300000000001</v>
      </c>
    </row>
    <row r="697" spans="1:22" x14ac:dyDescent="0.25">
      <c r="A697">
        <v>1941.9659999999999</v>
      </c>
      <c r="B697">
        <v>0.88439999999999996</v>
      </c>
      <c r="C697">
        <v>1941.9659999999999</v>
      </c>
      <c r="D697">
        <v>0.95152999999999999</v>
      </c>
      <c r="E697">
        <v>1941.9659999999999</v>
      </c>
      <c r="F697">
        <v>1.0283500000000001</v>
      </c>
      <c r="G697">
        <v>1941.9659999999999</v>
      </c>
      <c r="H697">
        <v>1.10991</v>
      </c>
      <c r="I697">
        <v>1941.9659999999999</v>
      </c>
      <c r="J697">
        <v>1.1856599999999999</v>
      </c>
      <c r="K697">
        <v>1941.9659999999999</v>
      </c>
      <c r="L697">
        <v>1.2589699999999999</v>
      </c>
      <c r="M697">
        <v>1941.9659999999999</v>
      </c>
      <c r="N697">
        <v>1.34016</v>
      </c>
      <c r="O697">
        <v>1941.9659999999999</v>
      </c>
      <c r="P697">
        <v>1.4198900000000001</v>
      </c>
      <c r="Q697">
        <v>1941.9659999999999</v>
      </c>
      <c r="R697">
        <v>1.50467</v>
      </c>
      <c r="S697">
        <v>1941.9659999999999</v>
      </c>
      <c r="T697">
        <v>1.5860799999999999</v>
      </c>
      <c r="U697">
        <v>1941.9659999999999</v>
      </c>
      <c r="V697">
        <v>1.66306</v>
      </c>
    </row>
    <row r="698" spans="1:22" x14ac:dyDescent="0.25">
      <c r="A698">
        <v>1943.894</v>
      </c>
      <c r="B698">
        <v>0.88419999999999999</v>
      </c>
      <c r="C698">
        <v>1943.894</v>
      </c>
      <c r="D698">
        <v>0.95133999999999996</v>
      </c>
      <c r="E698">
        <v>1943.894</v>
      </c>
      <c r="F698">
        <v>1.0282</v>
      </c>
      <c r="G698">
        <v>1943.894</v>
      </c>
      <c r="H698">
        <v>1.1096600000000001</v>
      </c>
      <c r="I698">
        <v>1943.894</v>
      </c>
      <c r="J698">
        <v>1.1853899999999999</v>
      </c>
      <c r="K698">
        <v>1943.894</v>
      </c>
      <c r="L698">
        <v>1.25875</v>
      </c>
      <c r="M698">
        <v>1943.894</v>
      </c>
      <c r="N698">
        <v>1.3399000000000001</v>
      </c>
      <c r="O698">
        <v>1943.894</v>
      </c>
      <c r="P698">
        <v>1.4195899999999999</v>
      </c>
      <c r="Q698">
        <v>1943.894</v>
      </c>
      <c r="R698">
        <v>1.5044500000000001</v>
      </c>
      <c r="S698">
        <v>1943.894</v>
      </c>
      <c r="T698">
        <v>1.5857600000000001</v>
      </c>
      <c r="U698">
        <v>1943.894</v>
      </c>
      <c r="V698">
        <v>1.6627400000000001</v>
      </c>
    </row>
    <row r="699" spans="1:22" x14ac:dyDescent="0.25">
      <c r="A699">
        <v>1945.8230000000001</v>
      </c>
      <c r="B699">
        <v>0.88371</v>
      </c>
      <c r="C699">
        <v>1945.8230000000001</v>
      </c>
      <c r="D699">
        <v>0.95086999999999999</v>
      </c>
      <c r="E699">
        <v>1945.8230000000001</v>
      </c>
      <c r="F699">
        <v>1.02766</v>
      </c>
      <c r="G699">
        <v>1945.8230000000001</v>
      </c>
      <c r="H699">
        <v>1.1091599999999999</v>
      </c>
      <c r="I699">
        <v>1945.8230000000001</v>
      </c>
      <c r="J699">
        <v>1.1849000000000001</v>
      </c>
      <c r="K699">
        <v>1945.8230000000001</v>
      </c>
      <c r="L699">
        <v>1.2581800000000001</v>
      </c>
      <c r="M699">
        <v>1945.8230000000001</v>
      </c>
      <c r="N699">
        <v>1.3393299999999999</v>
      </c>
      <c r="O699">
        <v>1945.8230000000001</v>
      </c>
      <c r="P699">
        <v>1.41899</v>
      </c>
      <c r="Q699">
        <v>1945.8230000000001</v>
      </c>
      <c r="R699">
        <v>1.50396</v>
      </c>
      <c r="S699">
        <v>1945.8230000000001</v>
      </c>
      <c r="T699">
        <v>1.58521</v>
      </c>
      <c r="U699">
        <v>1945.8230000000001</v>
      </c>
      <c r="V699">
        <v>1.6621699999999999</v>
      </c>
    </row>
    <row r="700" spans="1:22" x14ac:dyDescent="0.25">
      <c r="A700">
        <v>1947.751</v>
      </c>
      <c r="B700">
        <v>0.88351000000000002</v>
      </c>
      <c r="C700">
        <v>1947.751</v>
      </c>
      <c r="D700">
        <v>0.95077</v>
      </c>
      <c r="E700">
        <v>1947.751</v>
      </c>
      <c r="F700">
        <v>1.02745</v>
      </c>
      <c r="G700">
        <v>1947.751</v>
      </c>
      <c r="H700">
        <v>1.1090599999999999</v>
      </c>
      <c r="I700">
        <v>1947.751</v>
      </c>
      <c r="J700">
        <v>1.18479</v>
      </c>
      <c r="K700">
        <v>1947.751</v>
      </c>
      <c r="L700">
        <v>1.2579899999999999</v>
      </c>
      <c r="M700">
        <v>1947.751</v>
      </c>
      <c r="N700">
        <v>1.33921</v>
      </c>
      <c r="O700">
        <v>1947.751</v>
      </c>
      <c r="P700">
        <v>1.4189400000000001</v>
      </c>
      <c r="Q700">
        <v>1947.751</v>
      </c>
      <c r="R700">
        <v>1.50387</v>
      </c>
      <c r="S700">
        <v>1947.751</v>
      </c>
      <c r="T700">
        <v>1.58508</v>
      </c>
      <c r="U700">
        <v>1947.751</v>
      </c>
      <c r="V700">
        <v>1.6619900000000001</v>
      </c>
    </row>
    <row r="701" spans="1:22" x14ac:dyDescent="0.25">
      <c r="A701">
        <v>1949.68</v>
      </c>
      <c r="B701">
        <v>0.88334999999999997</v>
      </c>
      <c r="C701">
        <v>1949.68</v>
      </c>
      <c r="D701">
        <v>0.95062999999999998</v>
      </c>
      <c r="E701">
        <v>1949.68</v>
      </c>
      <c r="F701">
        <v>1.0273300000000001</v>
      </c>
      <c r="G701">
        <v>1949.68</v>
      </c>
      <c r="H701">
        <v>1.1090199999999999</v>
      </c>
      <c r="I701">
        <v>1949.68</v>
      </c>
      <c r="J701">
        <v>1.1847099999999999</v>
      </c>
      <c r="K701">
        <v>1949.68</v>
      </c>
      <c r="L701">
        <v>1.2578800000000001</v>
      </c>
      <c r="M701">
        <v>1949.68</v>
      </c>
      <c r="N701">
        <v>1.3390899999999999</v>
      </c>
      <c r="O701">
        <v>1949.68</v>
      </c>
      <c r="P701">
        <v>1.4188700000000001</v>
      </c>
      <c r="Q701">
        <v>1949.68</v>
      </c>
      <c r="R701">
        <v>1.5037400000000001</v>
      </c>
      <c r="S701">
        <v>1949.68</v>
      </c>
      <c r="T701">
        <v>1.58494</v>
      </c>
      <c r="U701">
        <v>1949.68</v>
      </c>
      <c r="V701">
        <v>1.6618599999999999</v>
      </c>
    </row>
    <row r="702" spans="1:22" x14ac:dyDescent="0.25">
      <c r="A702">
        <v>1951.6079999999999</v>
      </c>
      <c r="B702">
        <v>0.88322000000000001</v>
      </c>
      <c r="C702">
        <v>1951.6079999999999</v>
      </c>
      <c r="D702">
        <v>0.95047000000000004</v>
      </c>
      <c r="E702">
        <v>1951.6079999999999</v>
      </c>
      <c r="F702">
        <v>1.02725</v>
      </c>
      <c r="G702">
        <v>1951.6079999999999</v>
      </c>
      <c r="H702">
        <v>1.1087899999999999</v>
      </c>
      <c r="I702">
        <v>1951.6079999999999</v>
      </c>
      <c r="J702">
        <v>1.1846099999999999</v>
      </c>
      <c r="K702">
        <v>1951.6079999999999</v>
      </c>
      <c r="L702">
        <v>1.2577700000000001</v>
      </c>
      <c r="M702">
        <v>1951.6079999999999</v>
      </c>
      <c r="N702">
        <v>1.3388899999999999</v>
      </c>
      <c r="O702">
        <v>1951.6079999999999</v>
      </c>
      <c r="P702">
        <v>1.4186700000000001</v>
      </c>
      <c r="Q702">
        <v>1951.6079999999999</v>
      </c>
      <c r="R702">
        <v>1.5036</v>
      </c>
      <c r="S702">
        <v>1951.6079999999999</v>
      </c>
      <c r="T702">
        <v>1.58483</v>
      </c>
      <c r="U702">
        <v>1951.6079999999999</v>
      </c>
      <c r="V702">
        <v>1.66177</v>
      </c>
    </row>
    <row r="703" spans="1:22" x14ac:dyDescent="0.25">
      <c r="A703">
        <v>1953.537</v>
      </c>
      <c r="B703">
        <v>0.88305</v>
      </c>
      <c r="C703">
        <v>1953.537</v>
      </c>
      <c r="D703">
        <v>0.95032000000000005</v>
      </c>
      <c r="E703">
        <v>1953.537</v>
      </c>
      <c r="F703">
        <v>1.02708</v>
      </c>
      <c r="G703">
        <v>1953.537</v>
      </c>
      <c r="H703">
        <v>1.1086100000000001</v>
      </c>
      <c r="I703">
        <v>1953.537</v>
      </c>
      <c r="J703">
        <v>1.18445</v>
      </c>
      <c r="K703">
        <v>1953.537</v>
      </c>
      <c r="L703">
        <v>1.25766</v>
      </c>
      <c r="M703">
        <v>1953.537</v>
      </c>
      <c r="N703">
        <v>1.33887</v>
      </c>
      <c r="O703">
        <v>1953.537</v>
      </c>
      <c r="P703">
        <v>1.41858</v>
      </c>
      <c r="Q703">
        <v>1953.537</v>
      </c>
      <c r="R703">
        <v>1.5034400000000001</v>
      </c>
      <c r="S703">
        <v>1953.537</v>
      </c>
      <c r="T703">
        <v>1.58473</v>
      </c>
      <c r="U703">
        <v>1953.537</v>
      </c>
      <c r="V703">
        <v>1.6617</v>
      </c>
    </row>
    <row r="704" spans="1:22" x14ac:dyDescent="0.25">
      <c r="A704">
        <v>1955.4649999999999</v>
      </c>
      <c r="B704">
        <v>0.88295999999999997</v>
      </c>
      <c r="C704">
        <v>1955.4649999999999</v>
      </c>
      <c r="D704">
        <v>0.95030999999999999</v>
      </c>
      <c r="E704">
        <v>1955.4649999999999</v>
      </c>
      <c r="F704">
        <v>1.02695</v>
      </c>
      <c r="G704">
        <v>1955.4649999999999</v>
      </c>
      <c r="H704">
        <v>1.10869</v>
      </c>
      <c r="I704">
        <v>1955.4649999999999</v>
      </c>
      <c r="J704">
        <v>1.18445</v>
      </c>
      <c r="K704">
        <v>1955.4649999999999</v>
      </c>
      <c r="L704">
        <v>1.2576499999999999</v>
      </c>
      <c r="M704">
        <v>1955.4649999999999</v>
      </c>
      <c r="N704">
        <v>1.3389800000000001</v>
      </c>
      <c r="O704">
        <v>1955.4649999999999</v>
      </c>
      <c r="P704">
        <v>1.4186300000000001</v>
      </c>
      <c r="Q704">
        <v>1955.4649999999999</v>
      </c>
      <c r="R704">
        <v>1.5033300000000001</v>
      </c>
      <c r="S704">
        <v>1955.4649999999999</v>
      </c>
      <c r="T704">
        <v>1.58474</v>
      </c>
      <c r="U704">
        <v>1955.4649999999999</v>
      </c>
      <c r="V704">
        <v>1.6617</v>
      </c>
    </row>
    <row r="705" spans="1:22" x14ac:dyDescent="0.25">
      <c r="A705">
        <v>1957.394</v>
      </c>
      <c r="B705">
        <v>0.88288999999999995</v>
      </c>
      <c r="C705">
        <v>1957.394</v>
      </c>
      <c r="D705">
        <v>0.95030000000000003</v>
      </c>
      <c r="E705">
        <v>1957.394</v>
      </c>
      <c r="F705">
        <v>1.0268900000000001</v>
      </c>
      <c r="G705">
        <v>1957.394</v>
      </c>
      <c r="H705">
        <v>1.1086800000000001</v>
      </c>
      <c r="I705">
        <v>1957.394</v>
      </c>
      <c r="J705">
        <v>1.1843999999999999</v>
      </c>
      <c r="K705">
        <v>1957.394</v>
      </c>
      <c r="L705">
        <v>1.2576099999999999</v>
      </c>
      <c r="M705">
        <v>1957.394</v>
      </c>
      <c r="N705">
        <v>1.33894</v>
      </c>
      <c r="O705">
        <v>1957.394</v>
      </c>
      <c r="P705">
        <v>1.41865</v>
      </c>
      <c r="Q705">
        <v>1957.394</v>
      </c>
      <c r="R705">
        <v>1.50335</v>
      </c>
      <c r="S705">
        <v>1957.394</v>
      </c>
      <c r="T705">
        <v>1.5847599999999999</v>
      </c>
      <c r="U705">
        <v>1957.394</v>
      </c>
      <c r="V705">
        <v>1.6616299999999999</v>
      </c>
    </row>
    <row r="706" spans="1:22" x14ac:dyDescent="0.25">
      <c r="A706">
        <v>1959.3219999999999</v>
      </c>
      <c r="B706">
        <v>0.88268999999999997</v>
      </c>
      <c r="C706">
        <v>1959.3219999999999</v>
      </c>
      <c r="D706">
        <v>0.95006999999999997</v>
      </c>
      <c r="E706">
        <v>1959.3219999999999</v>
      </c>
      <c r="F706">
        <v>1.0266599999999999</v>
      </c>
      <c r="G706">
        <v>1959.3219999999999</v>
      </c>
      <c r="H706">
        <v>1.1084000000000001</v>
      </c>
      <c r="I706">
        <v>1959.3219999999999</v>
      </c>
      <c r="J706">
        <v>1.1841200000000001</v>
      </c>
      <c r="K706">
        <v>1959.3219999999999</v>
      </c>
      <c r="L706">
        <v>1.2573799999999999</v>
      </c>
      <c r="M706">
        <v>1959.3219999999999</v>
      </c>
      <c r="N706">
        <v>1.3386499999999999</v>
      </c>
      <c r="O706">
        <v>1959.3219999999999</v>
      </c>
      <c r="P706">
        <v>1.4184300000000001</v>
      </c>
      <c r="Q706">
        <v>1959.3219999999999</v>
      </c>
      <c r="R706">
        <v>1.5033000000000001</v>
      </c>
      <c r="S706">
        <v>1959.3219999999999</v>
      </c>
      <c r="T706">
        <v>1.5846199999999999</v>
      </c>
      <c r="U706">
        <v>1959.3219999999999</v>
      </c>
      <c r="V706">
        <v>1.66137</v>
      </c>
    </row>
    <row r="707" spans="1:22" x14ac:dyDescent="0.25">
      <c r="A707">
        <v>1961.251</v>
      </c>
      <c r="B707">
        <v>0.88231000000000004</v>
      </c>
      <c r="C707">
        <v>1961.251</v>
      </c>
      <c r="D707">
        <v>0.9496</v>
      </c>
      <c r="E707">
        <v>1961.251</v>
      </c>
      <c r="F707">
        <v>1.02626</v>
      </c>
      <c r="G707">
        <v>1961.251</v>
      </c>
      <c r="H707">
        <v>1.10802</v>
      </c>
      <c r="I707">
        <v>1961.251</v>
      </c>
      <c r="J707">
        <v>1.18374</v>
      </c>
      <c r="K707">
        <v>1961.251</v>
      </c>
      <c r="L707">
        <v>1.2568900000000001</v>
      </c>
      <c r="M707">
        <v>1961.251</v>
      </c>
      <c r="N707">
        <v>1.33816</v>
      </c>
      <c r="O707">
        <v>1961.251</v>
      </c>
      <c r="P707">
        <v>1.4178900000000001</v>
      </c>
      <c r="Q707">
        <v>1961.251</v>
      </c>
      <c r="R707">
        <v>1.5027900000000001</v>
      </c>
      <c r="S707">
        <v>1961.251</v>
      </c>
      <c r="T707">
        <v>1.58416</v>
      </c>
      <c r="U707">
        <v>1961.251</v>
      </c>
      <c r="V707">
        <v>1.66089</v>
      </c>
    </row>
    <row r="708" spans="1:22" x14ac:dyDescent="0.25">
      <c r="A708">
        <v>1963.1790000000001</v>
      </c>
      <c r="B708">
        <v>0.88205</v>
      </c>
      <c r="C708">
        <v>1963.1790000000001</v>
      </c>
      <c r="D708">
        <v>0.94932000000000005</v>
      </c>
      <c r="E708">
        <v>1963.1790000000001</v>
      </c>
      <c r="F708">
        <v>1.0260199999999999</v>
      </c>
      <c r="G708">
        <v>1963.1790000000001</v>
      </c>
      <c r="H708">
        <v>1.1077300000000001</v>
      </c>
      <c r="I708">
        <v>1963.1790000000001</v>
      </c>
      <c r="J708">
        <v>1.1834199999999999</v>
      </c>
      <c r="K708">
        <v>1963.1790000000001</v>
      </c>
      <c r="L708">
        <v>1.25651</v>
      </c>
      <c r="M708">
        <v>1963.1790000000001</v>
      </c>
      <c r="N708">
        <v>1.3378699999999999</v>
      </c>
      <c r="O708">
        <v>1963.1790000000001</v>
      </c>
      <c r="P708">
        <v>1.4175899999999999</v>
      </c>
      <c r="Q708">
        <v>1963.1790000000001</v>
      </c>
      <c r="R708">
        <v>1.5024500000000001</v>
      </c>
      <c r="S708">
        <v>1963.1790000000001</v>
      </c>
      <c r="T708">
        <v>1.5839000000000001</v>
      </c>
      <c r="U708">
        <v>1963.1790000000001</v>
      </c>
      <c r="V708">
        <v>1.66073</v>
      </c>
    </row>
    <row r="709" spans="1:22" x14ac:dyDescent="0.25">
      <c r="A709">
        <v>1965.1079999999999</v>
      </c>
      <c r="B709">
        <v>0.88227</v>
      </c>
      <c r="C709">
        <v>1965.1079999999999</v>
      </c>
      <c r="D709">
        <v>0.9496</v>
      </c>
      <c r="E709">
        <v>1965.1079999999999</v>
      </c>
      <c r="F709">
        <v>1.0262100000000001</v>
      </c>
      <c r="G709">
        <v>1965.1079999999999</v>
      </c>
      <c r="H709">
        <v>1.1079000000000001</v>
      </c>
      <c r="I709">
        <v>1965.1079999999999</v>
      </c>
      <c r="J709">
        <v>1.1836599999999999</v>
      </c>
      <c r="K709">
        <v>1965.1079999999999</v>
      </c>
      <c r="L709">
        <v>1.2567600000000001</v>
      </c>
      <c r="M709">
        <v>1965.1079999999999</v>
      </c>
      <c r="N709">
        <v>1.3382000000000001</v>
      </c>
      <c r="O709">
        <v>1965.1079999999999</v>
      </c>
      <c r="P709">
        <v>1.41795</v>
      </c>
      <c r="Q709">
        <v>1965.1079999999999</v>
      </c>
      <c r="R709">
        <v>1.5029300000000001</v>
      </c>
      <c r="S709">
        <v>1965.1079999999999</v>
      </c>
      <c r="T709">
        <v>1.5843499999999999</v>
      </c>
      <c r="U709">
        <v>1965.1079999999999</v>
      </c>
      <c r="V709">
        <v>1.66116</v>
      </c>
    </row>
    <row r="710" spans="1:22" x14ac:dyDescent="0.25">
      <c r="A710">
        <v>1967.0360000000001</v>
      </c>
      <c r="B710">
        <v>0.88256000000000001</v>
      </c>
      <c r="C710">
        <v>1967.0360000000001</v>
      </c>
      <c r="D710">
        <v>0.94993000000000005</v>
      </c>
      <c r="E710">
        <v>1967.0360000000001</v>
      </c>
      <c r="F710">
        <v>1.0265299999999999</v>
      </c>
      <c r="G710">
        <v>1967.0360000000001</v>
      </c>
      <c r="H710">
        <v>1.1081700000000001</v>
      </c>
      <c r="I710">
        <v>1967.0360000000001</v>
      </c>
      <c r="J710">
        <v>1.18404</v>
      </c>
      <c r="K710">
        <v>1967.0360000000001</v>
      </c>
      <c r="L710">
        <v>1.2571600000000001</v>
      </c>
      <c r="M710">
        <v>1967.0360000000001</v>
      </c>
      <c r="N710">
        <v>1.3385400000000001</v>
      </c>
      <c r="O710">
        <v>1967.0360000000001</v>
      </c>
      <c r="P710">
        <v>1.4182699999999999</v>
      </c>
      <c r="Q710">
        <v>1967.0360000000001</v>
      </c>
      <c r="R710">
        <v>1.50339</v>
      </c>
      <c r="S710">
        <v>1967.0360000000001</v>
      </c>
      <c r="T710">
        <v>1.5848100000000001</v>
      </c>
      <c r="U710">
        <v>1967.0360000000001</v>
      </c>
      <c r="V710">
        <v>1.66154</v>
      </c>
    </row>
    <row r="711" spans="1:22" x14ac:dyDescent="0.25">
      <c r="A711">
        <v>1968.9639999999999</v>
      </c>
      <c r="B711">
        <v>0.88199000000000005</v>
      </c>
      <c r="C711">
        <v>1968.9639999999999</v>
      </c>
      <c r="D711">
        <v>0.94935000000000003</v>
      </c>
      <c r="E711">
        <v>1968.9639999999999</v>
      </c>
      <c r="F711">
        <v>1.02599</v>
      </c>
      <c r="G711">
        <v>1968.9639999999999</v>
      </c>
      <c r="H711">
        <v>1.10771</v>
      </c>
      <c r="I711">
        <v>1968.9639999999999</v>
      </c>
      <c r="J711">
        <v>1.1834899999999999</v>
      </c>
      <c r="K711">
        <v>1968.9639999999999</v>
      </c>
      <c r="L711">
        <v>1.2566200000000001</v>
      </c>
      <c r="M711">
        <v>1968.9639999999999</v>
      </c>
      <c r="N711">
        <v>1.33796</v>
      </c>
      <c r="O711">
        <v>1968.9639999999999</v>
      </c>
      <c r="P711">
        <v>1.41771</v>
      </c>
      <c r="Q711">
        <v>1968.9639999999999</v>
      </c>
      <c r="R711">
        <v>1.5027900000000001</v>
      </c>
      <c r="S711">
        <v>1968.9639999999999</v>
      </c>
      <c r="T711">
        <v>1.5841499999999999</v>
      </c>
      <c r="U711">
        <v>1968.9639999999999</v>
      </c>
      <c r="V711">
        <v>1.6609700000000001</v>
      </c>
    </row>
    <row r="712" spans="1:22" x14ac:dyDescent="0.25">
      <c r="A712">
        <v>1970.893</v>
      </c>
      <c r="B712">
        <v>0.88161</v>
      </c>
      <c r="C712">
        <v>1970.893</v>
      </c>
      <c r="D712">
        <v>0.94891000000000003</v>
      </c>
      <c r="E712">
        <v>1970.893</v>
      </c>
      <c r="F712">
        <v>1.0255700000000001</v>
      </c>
      <c r="G712">
        <v>1970.893</v>
      </c>
      <c r="H712">
        <v>1.10734</v>
      </c>
      <c r="I712">
        <v>1970.893</v>
      </c>
      <c r="J712">
        <v>1.18302</v>
      </c>
      <c r="K712">
        <v>1970.893</v>
      </c>
      <c r="L712">
        <v>1.2561100000000001</v>
      </c>
      <c r="M712">
        <v>1970.893</v>
      </c>
      <c r="N712">
        <v>1.3375600000000001</v>
      </c>
      <c r="O712">
        <v>1970.893</v>
      </c>
      <c r="P712">
        <v>1.41737</v>
      </c>
      <c r="Q712">
        <v>1970.893</v>
      </c>
      <c r="R712">
        <v>1.50238</v>
      </c>
      <c r="S712">
        <v>1970.893</v>
      </c>
      <c r="T712">
        <v>1.58362</v>
      </c>
      <c r="U712">
        <v>1970.893</v>
      </c>
      <c r="V712">
        <v>1.6605300000000001</v>
      </c>
    </row>
    <row r="713" spans="1:22" x14ac:dyDescent="0.25">
      <c r="A713">
        <v>1972.8209999999999</v>
      </c>
      <c r="B713">
        <v>0.88141999999999998</v>
      </c>
      <c r="C713">
        <v>1972.8209999999999</v>
      </c>
      <c r="D713">
        <v>0.94867999999999997</v>
      </c>
      <c r="E713">
        <v>1972.8209999999999</v>
      </c>
      <c r="F713">
        <v>1.02538</v>
      </c>
      <c r="G713">
        <v>1972.8209999999999</v>
      </c>
      <c r="H713">
        <v>1.1070899999999999</v>
      </c>
      <c r="I713">
        <v>1972.8209999999999</v>
      </c>
      <c r="J713">
        <v>1.1828000000000001</v>
      </c>
      <c r="K713">
        <v>1972.8209999999999</v>
      </c>
      <c r="L713">
        <v>1.2558800000000001</v>
      </c>
      <c r="M713">
        <v>1972.8209999999999</v>
      </c>
      <c r="N713">
        <v>1.3373299999999999</v>
      </c>
      <c r="O713">
        <v>1972.8209999999999</v>
      </c>
      <c r="P713">
        <v>1.41717</v>
      </c>
      <c r="Q713">
        <v>1972.8209999999999</v>
      </c>
      <c r="R713">
        <v>1.50221</v>
      </c>
      <c r="S713">
        <v>1972.8209999999999</v>
      </c>
      <c r="T713">
        <v>1.58345</v>
      </c>
      <c r="U713">
        <v>1972.8209999999999</v>
      </c>
      <c r="V713">
        <v>1.6603600000000001</v>
      </c>
    </row>
    <row r="714" spans="1:22" x14ac:dyDescent="0.25">
      <c r="A714">
        <v>1974.75</v>
      </c>
      <c r="B714">
        <v>0.88092000000000004</v>
      </c>
      <c r="C714">
        <v>1974.75</v>
      </c>
      <c r="D714">
        <v>0.94823000000000002</v>
      </c>
      <c r="E714">
        <v>1974.75</v>
      </c>
      <c r="F714">
        <v>1.0249699999999999</v>
      </c>
      <c r="G714">
        <v>1974.75</v>
      </c>
      <c r="H714">
        <v>1.1066</v>
      </c>
      <c r="I714">
        <v>1974.75</v>
      </c>
      <c r="J714">
        <v>1.18238</v>
      </c>
      <c r="K714">
        <v>1974.75</v>
      </c>
      <c r="L714">
        <v>1.2555099999999999</v>
      </c>
      <c r="M714">
        <v>1974.75</v>
      </c>
      <c r="N714">
        <v>1.33684</v>
      </c>
      <c r="O714">
        <v>1974.75</v>
      </c>
      <c r="P714">
        <v>1.4166700000000001</v>
      </c>
      <c r="Q714">
        <v>1974.75</v>
      </c>
      <c r="R714">
        <v>1.5017499999999999</v>
      </c>
      <c r="S714">
        <v>1974.75</v>
      </c>
      <c r="T714">
        <v>1.5830500000000001</v>
      </c>
      <c r="U714">
        <v>1974.75</v>
      </c>
      <c r="V714">
        <v>1.65994</v>
      </c>
    </row>
    <row r="715" spans="1:22" x14ac:dyDescent="0.25">
      <c r="A715">
        <v>1976.6780000000001</v>
      </c>
      <c r="B715">
        <v>0.88041999999999998</v>
      </c>
      <c r="C715">
        <v>1976.6780000000001</v>
      </c>
      <c r="D715">
        <v>0.94774000000000003</v>
      </c>
      <c r="E715">
        <v>1976.6780000000001</v>
      </c>
      <c r="F715">
        <v>1.0244899999999999</v>
      </c>
      <c r="G715">
        <v>1976.6780000000001</v>
      </c>
      <c r="H715">
        <v>1.1061099999999999</v>
      </c>
      <c r="I715">
        <v>1976.6780000000001</v>
      </c>
      <c r="J715">
        <v>1.18194</v>
      </c>
      <c r="K715">
        <v>1976.6780000000001</v>
      </c>
      <c r="L715">
        <v>1.2551399999999999</v>
      </c>
      <c r="M715">
        <v>1976.6780000000001</v>
      </c>
      <c r="N715">
        <v>1.33639</v>
      </c>
      <c r="O715">
        <v>1976.6780000000001</v>
      </c>
      <c r="P715">
        <v>1.4161999999999999</v>
      </c>
      <c r="Q715">
        <v>1976.6780000000001</v>
      </c>
      <c r="R715">
        <v>1.50122</v>
      </c>
      <c r="S715">
        <v>1976.6780000000001</v>
      </c>
      <c r="T715">
        <v>1.58257</v>
      </c>
      <c r="U715">
        <v>1976.6780000000001</v>
      </c>
      <c r="V715">
        <v>1.6594599999999999</v>
      </c>
    </row>
    <row r="716" spans="1:22" x14ac:dyDescent="0.25">
      <c r="A716">
        <v>1978.607</v>
      </c>
      <c r="B716">
        <v>0.88019000000000003</v>
      </c>
      <c r="C716">
        <v>1978.607</v>
      </c>
      <c r="D716">
        <v>0.94747000000000003</v>
      </c>
      <c r="E716">
        <v>1978.607</v>
      </c>
      <c r="F716">
        <v>1.0241499999999999</v>
      </c>
      <c r="G716">
        <v>1978.607</v>
      </c>
      <c r="H716">
        <v>1.1058600000000001</v>
      </c>
      <c r="I716">
        <v>1978.607</v>
      </c>
      <c r="J716">
        <v>1.1816800000000001</v>
      </c>
      <c r="K716">
        <v>1978.607</v>
      </c>
      <c r="L716">
        <v>1.25491</v>
      </c>
      <c r="M716">
        <v>1978.607</v>
      </c>
      <c r="N716">
        <v>1.3361400000000001</v>
      </c>
      <c r="O716">
        <v>1978.607</v>
      </c>
      <c r="P716">
        <v>1.41598</v>
      </c>
      <c r="Q716">
        <v>1978.607</v>
      </c>
      <c r="R716">
        <v>1.5008999999999999</v>
      </c>
      <c r="S716">
        <v>1978.607</v>
      </c>
      <c r="T716">
        <v>1.5823799999999999</v>
      </c>
      <c r="U716">
        <v>1978.607</v>
      </c>
      <c r="V716">
        <v>1.65926</v>
      </c>
    </row>
    <row r="717" spans="1:22" x14ac:dyDescent="0.25">
      <c r="A717">
        <v>1980.5350000000001</v>
      </c>
      <c r="B717">
        <v>0.87983999999999996</v>
      </c>
      <c r="C717">
        <v>1980.5350000000001</v>
      </c>
      <c r="D717">
        <v>0.94716</v>
      </c>
      <c r="E717">
        <v>1980.5350000000001</v>
      </c>
      <c r="F717">
        <v>1.0238499999999999</v>
      </c>
      <c r="G717">
        <v>1980.5350000000001</v>
      </c>
      <c r="H717">
        <v>1.10551</v>
      </c>
      <c r="I717">
        <v>1980.5350000000001</v>
      </c>
      <c r="J717">
        <v>1.18126</v>
      </c>
      <c r="K717">
        <v>1980.5350000000001</v>
      </c>
      <c r="L717">
        <v>1.2545200000000001</v>
      </c>
      <c r="M717">
        <v>1980.5350000000001</v>
      </c>
      <c r="N717">
        <v>1.3358099999999999</v>
      </c>
      <c r="O717">
        <v>1980.5350000000001</v>
      </c>
      <c r="P717">
        <v>1.4156500000000001</v>
      </c>
      <c r="Q717">
        <v>1980.5350000000001</v>
      </c>
      <c r="R717">
        <v>1.50054</v>
      </c>
      <c r="S717">
        <v>1980.5350000000001</v>
      </c>
      <c r="T717">
        <v>1.5820700000000001</v>
      </c>
      <c r="U717">
        <v>1980.5350000000001</v>
      </c>
      <c r="V717">
        <v>1.6589799999999999</v>
      </c>
    </row>
    <row r="718" spans="1:22" x14ac:dyDescent="0.25">
      <c r="A718">
        <v>1982.4639999999999</v>
      </c>
      <c r="B718">
        <v>0.87934999999999997</v>
      </c>
      <c r="C718">
        <v>1982.4639999999999</v>
      </c>
      <c r="D718">
        <v>0.94674000000000003</v>
      </c>
      <c r="E718">
        <v>1982.4639999999999</v>
      </c>
      <c r="F718">
        <v>1.02339</v>
      </c>
      <c r="G718">
        <v>1982.4639999999999</v>
      </c>
      <c r="H718">
        <v>1.1051299999999999</v>
      </c>
      <c r="I718">
        <v>1982.4639999999999</v>
      </c>
      <c r="J718">
        <v>1.1808099999999999</v>
      </c>
      <c r="K718">
        <v>1982.4639999999999</v>
      </c>
      <c r="L718">
        <v>1.2540899999999999</v>
      </c>
      <c r="M718">
        <v>1982.4639999999999</v>
      </c>
      <c r="N718">
        <v>1.3354299999999999</v>
      </c>
      <c r="O718">
        <v>1982.4639999999999</v>
      </c>
      <c r="P718">
        <v>1.41516</v>
      </c>
      <c r="Q718">
        <v>1982.4639999999999</v>
      </c>
      <c r="R718">
        <v>1.5001</v>
      </c>
      <c r="S718">
        <v>1982.4639999999999</v>
      </c>
      <c r="T718">
        <v>1.5816300000000001</v>
      </c>
      <c r="U718">
        <v>1982.4639999999999</v>
      </c>
      <c r="V718">
        <v>1.65862</v>
      </c>
    </row>
    <row r="719" spans="1:22" x14ac:dyDescent="0.25">
      <c r="A719">
        <v>1984.3920000000001</v>
      </c>
      <c r="B719">
        <v>0.87897000000000003</v>
      </c>
      <c r="C719">
        <v>1984.3920000000001</v>
      </c>
      <c r="D719">
        <v>0.94647999999999999</v>
      </c>
      <c r="E719">
        <v>1984.3920000000001</v>
      </c>
      <c r="F719">
        <v>1.0230399999999999</v>
      </c>
      <c r="G719">
        <v>1984.3920000000001</v>
      </c>
      <c r="H719">
        <v>1.1048199999999999</v>
      </c>
      <c r="I719">
        <v>1984.3920000000001</v>
      </c>
      <c r="J719">
        <v>1.1805600000000001</v>
      </c>
      <c r="K719">
        <v>1984.3920000000001</v>
      </c>
      <c r="L719">
        <v>1.25373</v>
      </c>
      <c r="M719">
        <v>1984.3920000000001</v>
      </c>
      <c r="N719">
        <v>1.33511</v>
      </c>
      <c r="O719">
        <v>1984.3920000000001</v>
      </c>
      <c r="P719">
        <v>1.4148499999999999</v>
      </c>
      <c r="Q719">
        <v>1984.3920000000001</v>
      </c>
      <c r="R719">
        <v>1.4998499999999999</v>
      </c>
      <c r="S719">
        <v>1984.3920000000001</v>
      </c>
      <c r="T719">
        <v>1.58135</v>
      </c>
      <c r="U719">
        <v>1984.3920000000001</v>
      </c>
      <c r="V719">
        <v>1.65829</v>
      </c>
    </row>
    <row r="720" spans="1:22" x14ac:dyDescent="0.25">
      <c r="A720">
        <v>1986.3209999999999</v>
      </c>
      <c r="B720">
        <v>0.87902000000000002</v>
      </c>
      <c r="C720">
        <v>1986.3209999999999</v>
      </c>
      <c r="D720">
        <v>0.94654000000000005</v>
      </c>
      <c r="E720">
        <v>1986.3209999999999</v>
      </c>
      <c r="F720">
        <v>1.02315</v>
      </c>
      <c r="G720">
        <v>1986.3209999999999</v>
      </c>
      <c r="H720">
        <v>1.1048500000000001</v>
      </c>
      <c r="I720">
        <v>1986.3209999999999</v>
      </c>
      <c r="J720">
        <v>1.1807300000000001</v>
      </c>
      <c r="K720">
        <v>1986.3209999999999</v>
      </c>
      <c r="L720">
        <v>1.2538</v>
      </c>
      <c r="M720">
        <v>1986.3209999999999</v>
      </c>
      <c r="N720">
        <v>1.33528</v>
      </c>
      <c r="O720">
        <v>1986.3209999999999</v>
      </c>
      <c r="P720">
        <v>1.4151</v>
      </c>
      <c r="Q720">
        <v>1986.3209999999999</v>
      </c>
      <c r="R720">
        <v>1.5001100000000001</v>
      </c>
      <c r="S720">
        <v>1986.3209999999999</v>
      </c>
      <c r="T720">
        <v>1.5815900000000001</v>
      </c>
      <c r="U720">
        <v>1986.3209999999999</v>
      </c>
      <c r="V720">
        <v>1.65846</v>
      </c>
    </row>
    <row r="721" spans="1:22" x14ac:dyDescent="0.25">
      <c r="A721">
        <v>1988.249</v>
      </c>
      <c r="B721">
        <v>0.87892999999999999</v>
      </c>
      <c r="C721">
        <v>1988.249</v>
      </c>
      <c r="D721">
        <v>0.94637000000000004</v>
      </c>
      <c r="E721">
        <v>1988.249</v>
      </c>
      <c r="F721">
        <v>1.0230900000000001</v>
      </c>
      <c r="G721">
        <v>1988.249</v>
      </c>
      <c r="H721">
        <v>1.1047899999999999</v>
      </c>
      <c r="I721">
        <v>1988.249</v>
      </c>
      <c r="J721">
        <v>1.1807000000000001</v>
      </c>
      <c r="K721">
        <v>1988.249</v>
      </c>
      <c r="L721">
        <v>1.25376</v>
      </c>
      <c r="M721">
        <v>1988.249</v>
      </c>
      <c r="N721">
        <v>1.3353299999999999</v>
      </c>
      <c r="O721">
        <v>1988.249</v>
      </c>
      <c r="P721">
        <v>1.4151</v>
      </c>
      <c r="Q721">
        <v>1988.249</v>
      </c>
      <c r="R721">
        <v>1.5001899999999999</v>
      </c>
      <c r="S721">
        <v>1988.249</v>
      </c>
      <c r="T721">
        <v>1.5817000000000001</v>
      </c>
      <c r="U721">
        <v>1988.249</v>
      </c>
      <c r="V721">
        <v>1.65848</v>
      </c>
    </row>
    <row r="722" spans="1:22" x14ac:dyDescent="0.25">
      <c r="A722">
        <v>1990.1780000000001</v>
      </c>
      <c r="B722">
        <v>0.87855000000000005</v>
      </c>
      <c r="C722">
        <v>1990.1780000000001</v>
      </c>
      <c r="D722">
        <v>0.94601999999999997</v>
      </c>
      <c r="E722">
        <v>1990.1780000000001</v>
      </c>
      <c r="F722">
        <v>1.02271</v>
      </c>
      <c r="G722">
        <v>1990.1780000000001</v>
      </c>
      <c r="H722">
        <v>1.1044700000000001</v>
      </c>
      <c r="I722">
        <v>1990.1780000000001</v>
      </c>
      <c r="J722">
        <v>1.1803699999999999</v>
      </c>
      <c r="K722">
        <v>1990.1780000000001</v>
      </c>
      <c r="L722">
        <v>1.25352</v>
      </c>
      <c r="M722">
        <v>1990.1780000000001</v>
      </c>
      <c r="N722">
        <v>1.33501</v>
      </c>
      <c r="O722">
        <v>1990.1780000000001</v>
      </c>
      <c r="P722">
        <v>1.41483</v>
      </c>
      <c r="Q722">
        <v>1990.1780000000001</v>
      </c>
      <c r="R722">
        <v>1.49987</v>
      </c>
      <c r="S722">
        <v>1990.1780000000001</v>
      </c>
      <c r="T722">
        <v>1.5813999999999999</v>
      </c>
      <c r="U722">
        <v>1990.1780000000001</v>
      </c>
      <c r="V722">
        <v>1.6581600000000001</v>
      </c>
    </row>
    <row r="723" spans="1:22" x14ac:dyDescent="0.25">
      <c r="A723">
        <v>1992.106</v>
      </c>
      <c r="B723">
        <v>0.87844999999999995</v>
      </c>
      <c r="C723">
        <v>1992.106</v>
      </c>
      <c r="D723">
        <v>0.94594</v>
      </c>
      <c r="E723">
        <v>1992.106</v>
      </c>
      <c r="F723">
        <v>1.0226</v>
      </c>
      <c r="G723">
        <v>1992.106</v>
      </c>
      <c r="H723">
        <v>1.1043499999999999</v>
      </c>
      <c r="I723">
        <v>1992.106</v>
      </c>
      <c r="J723">
        <v>1.18021</v>
      </c>
      <c r="K723">
        <v>1992.106</v>
      </c>
      <c r="L723">
        <v>1.2534799999999999</v>
      </c>
      <c r="M723">
        <v>1992.106</v>
      </c>
      <c r="N723">
        <v>1.3348500000000001</v>
      </c>
      <c r="O723">
        <v>1992.106</v>
      </c>
      <c r="P723">
        <v>1.41476</v>
      </c>
      <c r="Q723">
        <v>1992.106</v>
      </c>
      <c r="R723">
        <v>1.4997799999999999</v>
      </c>
      <c r="S723">
        <v>1992.106</v>
      </c>
      <c r="T723">
        <v>1.5813200000000001</v>
      </c>
      <c r="U723">
        <v>1992.106</v>
      </c>
      <c r="V723">
        <v>1.6581999999999999</v>
      </c>
    </row>
    <row r="724" spans="1:22" x14ac:dyDescent="0.25">
      <c r="A724">
        <v>1994.0350000000001</v>
      </c>
      <c r="B724">
        <v>0.87770999999999999</v>
      </c>
      <c r="C724">
        <v>1994.0350000000001</v>
      </c>
      <c r="D724">
        <v>0.94511999999999996</v>
      </c>
      <c r="E724">
        <v>1994.0350000000001</v>
      </c>
      <c r="F724">
        <v>1.0219199999999999</v>
      </c>
      <c r="G724">
        <v>1994.0350000000001</v>
      </c>
      <c r="H724">
        <v>1.1035600000000001</v>
      </c>
      <c r="I724">
        <v>1994.0350000000001</v>
      </c>
      <c r="J724">
        <v>1.1793899999999999</v>
      </c>
      <c r="K724">
        <v>1994.0350000000001</v>
      </c>
      <c r="L724">
        <v>1.25271</v>
      </c>
      <c r="M724">
        <v>1994.0350000000001</v>
      </c>
      <c r="N724">
        <v>1.33392</v>
      </c>
      <c r="O724">
        <v>1994.0350000000001</v>
      </c>
      <c r="P724">
        <v>1.41387</v>
      </c>
      <c r="Q724">
        <v>1994.0350000000001</v>
      </c>
      <c r="R724">
        <v>1.4988900000000001</v>
      </c>
      <c r="S724">
        <v>1994.0350000000001</v>
      </c>
      <c r="T724">
        <v>1.5803700000000001</v>
      </c>
      <c r="U724">
        <v>1994.0350000000001</v>
      </c>
      <c r="V724">
        <v>1.6573</v>
      </c>
    </row>
    <row r="725" spans="1:22" x14ac:dyDescent="0.25">
      <c r="A725">
        <v>1995.963</v>
      </c>
      <c r="B725">
        <v>0.87695000000000001</v>
      </c>
      <c r="C725">
        <v>1995.963</v>
      </c>
      <c r="D725">
        <v>0.94440999999999997</v>
      </c>
      <c r="E725">
        <v>1995.963</v>
      </c>
      <c r="F725">
        <v>1.02119</v>
      </c>
      <c r="G725">
        <v>1995.963</v>
      </c>
      <c r="H725">
        <v>1.10286</v>
      </c>
      <c r="I725">
        <v>1995.963</v>
      </c>
      <c r="J725">
        <v>1.1786300000000001</v>
      </c>
      <c r="K725">
        <v>1995.963</v>
      </c>
      <c r="L725">
        <v>1.2519800000000001</v>
      </c>
      <c r="M725">
        <v>1995.963</v>
      </c>
      <c r="N725">
        <v>1.3331599999999999</v>
      </c>
      <c r="O725">
        <v>1995.963</v>
      </c>
      <c r="P725">
        <v>1.4130799999999999</v>
      </c>
      <c r="Q725">
        <v>1995.963</v>
      </c>
      <c r="R725">
        <v>1.4981199999999999</v>
      </c>
      <c r="S725">
        <v>1995.963</v>
      </c>
      <c r="T725">
        <v>1.57952</v>
      </c>
      <c r="U725">
        <v>1995.963</v>
      </c>
      <c r="V725">
        <v>1.65639</v>
      </c>
    </row>
    <row r="726" spans="1:22" x14ac:dyDescent="0.25">
      <c r="A726">
        <v>1997.8910000000001</v>
      </c>
      <c r="B726">
        <v>0.87643000000000004</v>
      </c>
      <c r="C726">
        <v>1997.8910000000001</v>
      </c>
      <c r="D726">
        <v>0.94399999999999995</v>
      </c>
      <c r="E726">
        <v>1997.8910000000001</v>
      </c>
      <c r="F726">
        <v>1.0207200000000001</v>
      </c>
      <c r="G726">
        <v>1997.8910000000001</v>
      </c>
      <c r="H726">
        <v>1.10233</v>
      </c>
      <c r="I726">
        <v>1997.8910000000001</v>
      </c>
      <c r="J726">
        <v>1.17821</v>
      </c>
      <c r="K726">
        <v>1997.8910000000001</v>
      </c>
      <c r="L726">
        <v>1.25142</v>
      </c>
      <c r="M726">
        <v>1997.8910000000001</v>
      </c>
      <c r="N726">
        <v>1.3327599999999999</v>
      </c>
      <c r="O726">
        <v>1997.8910000000001</v>
      </c>
      <c r="P726">
        <v>1.4125700000000001</v>
      </c>
      <c r="Q726">
        <v>1997.8910000000001</v>
      </c>
      <c r="R726">
        <v>1.4977499999999999</v>
      </c>
      <c r="S726">
        <v>1997.8910000000001</v>
      </c>
      <c r="T726">
        <v>1.5791299999999999</v>
      </c>
      <c r="U726">
        <v>1997.8910000000001</v>
      </c>
      <c r="V726">
        <v>1.6559600000000001</v>
      </c>
    </row>
    <row r="727" spans="1:22" x14ac:dyDescent="0.25">
      <c r="A727">
        <v>1999.82</v>
      </c>
      <c r="B727">
        <v>0.87607000000000002</v>
      </c>
      <c r="C727">
        <v>1999.82</v>
      </c>
      <c r="D727">
        <v>0.94367999999999996</v>
      </c>
      <c r="E727">
        <v>1999.82</v>
      </c>
      <c r="F727">
        <v>1.02034</v>
      </c>
      <c r="G727">
        <v>1999.82</v>
      </c>
      <c r="H727">
        <v>1.10195</v>
      </c>
      <c r="I727">
        <v>1999.82</v>
      </c>
      <c r="J727">
        <v>1.17794</v>
      </c>
      <c r="K727">
        <v>1999.82</v>
      </c>
      <c r="L727">
        <v>1.2510300000000001</v>
      </c>
      <c r="M727">
        <v>1999.82</v>
      </c>
      <c r="N727">
        <v>1.3324100000000001</v>
      </c>
      <c r="O727">
        <v>1999.82</v>
      </c>
      <c r="P727">
        <v>1.4122600000000001</v>
      </c>
      <c r="Q727">
        <v>1999.82</v>
      </c>
      <c r="R727">
        <v>1.4975000000000001</v>
      </c>
      <c r="S727">
        <v>1999.82</v>
      </c>
      <c r="T727">
        <v>1.5788899999999999</v>
      </c>
      <c r="U727">
        <v>1999.82</v>
      </c>
      <c r="V727">
        <v>1.65567</v>
      </c>
    </row>
    <row r="728" spans="1:22" x14ac:dyDescent="0.25">
      <c r="A728">
        <v>2001.748</v>
      </c>
      <c r="B728">
        <v>0.87561999999999995</v>
      </c>
      <c r="C728">
        <v>2001.748</v>
      </c>
      <c r="D728">
        <v>0.94323000000000001</v>
      </c>
      <c r="E728">
        <v>2001.748</v>
      </c>
      <c r="F728">
        <v>1.01986</v>
      </c>
      <c r="G728">
        <v>2001.748</v>
      </c>
      <c r="H728">
        <v>1.10158</v>
      </c>
      <c r="I728">
        <v>2001.748</v>
      </c>
      <c r="J728">
        <v>1.17753</v>
      </c>
      <c r="K728">
        <v>2001.748</v>
      </c>
      <c r="L728">
        <v>1.2505999999999999</v>
      </c>
      <c r="M728">
        <v>2001.748</v>
      </c>
      <c r="N728">
        <v>1.33202</v>
      </c>
      <c r="O728">
        <v>2001.748</v>
      </c>
      <c r="P728">
        <v>1.41195</v>
      </c>
      <c r="Q728">
        <v>2001.748</v>
      </c>
      <c r="R728">
        <v>1.4971000000000001</v>
      </c>
      <c r="S728">
        <v>2001.748</v>
      </c>
      <c r="T728">
        <v>1.5785</v>
      </c>
      <c r="U728">
        <v>2001.748</v>
      </c>
      <c r="V728">
        <v>1.65534</v>
      </c>
    </row>
    <row r="729" spans="1:22" x14ac:dyDescent="0.25">
      <c r="A729">
        <v>2003.6769999999999</v>
      </c>
      <c r="B729">
        <v>0.87511000000000005</v>
      </c>
      <c r="C729">
        <v>2003.6769999999999</v>
      </c>
      <c r="D729">
        <v>0.94257999999999997</v>
      </c>
      <c r="E729">
        <v>2003.6769999999999</v>
      </c>
      <c r="F729">
        <v>1.01925</v>
      </c>
      <c r="G729">
        <v>2003.6769999999999</v>
      </c>
      <c r="H729">
        <v>1.1010500000000001</v>
      </c>
      <c r="I729">
        <v>2003.6769999999999</v>
      </c>
      <c r="J729">
        <v>1.17699</v>
      </c>
      <c r="K729">
        <v>2003.6769999999999</v>
      </c>
      <c r="L729">
        <v>1.2500899999999999</v>
      </c>
      <c r="M729">
        <v>2003.6769999999999</v>
      </c>
      <c r="N729">
        <v>1.3315699999999999</v>
      </c>
      <c r="O729">
        <v>2003.6769999999999</v>
      </c>
      <c r="P729">
        <v>1.4115</v>
      </c>
      <c r="Q729">
        <v>2003.6769999999999</v>
      </c>
      <c r="R729">
        <v>1.4965299999999999</v>
      </c>
      <c r="S729">
        <v>2003.6769999999999</v>
      </c>
      <c r="T729">
        <v>1.5779799999999999</v>
      </c>
      <c r="U729">
        <v>2003.6769999999999</v>
      </c>
      <c r="V729">
        <v>1.65489</v>
      </c>
    </row>
    <row r="730" spans="1:22" x14ac:dyDescent="0.25">
      <c r="A730">
        <v>2005.605</v>
      </c>
      <c r="B730">
        <v>0.87483</v>
      </c>
      <c r="C730">
        <v>2005.605</v>
      </c>
      <c r="D730">
        <v>0.94223999999999997</v>
      </c>
      <c r="E730">
        <v>2005.605</v>
      </c>
      <c r="F730">
        <v>1.01894</v>
      </c>
      <c r="G730">
        <v>2005.605</v>
      </c>
      <c r="H730">
        <v>1.10076</v>
      </c>
      <c r="I730">
        <v>2005.605</v>
      </c>
      <c r="J730">
        <v>1.17662</v>
      </c>
      <c r="K730">
        <v>2005.605</v>
      </c>
      <c r="L730">
        <v>1.24977</v>
      </c>
      <c r="M730">
        <v>2005.605</v>
      </c>
      <c r="N730">
        <v>1.33125</v>
      </c>
      <c r="O730">
        <v>2005.605</v>
      </c>
      <c r="P730">
        <v>1.4111899999999999</v>
      </c>
      <c r="Q730">
        <v>2005.605</v>
      </c>
      <c r="R730">
        <v>1.4961500000000001</v>
      </c>
      <c r="S730">
        <v>2005.605</v>
      </c>
      <c r="T730">
        <v>1.5776399999999999</v>
      </c>
      <c r="U730">
        <v>2005.605</v>
      </c>
      <c r="V730">
        <v>1.65452</v>
      </c>
    </row>
    <row r="731" spans="1:22" x14ac:dyDescent="0.25">
      <c r="A731">
        <v>2007.5340000000001</v>
      </c>
      <c r="B731">
        <v>0.87453000000000003</v>
      </c>
      <c r="C731">
        <v>2007.5340000000001</v>
      </c>
      <c r="D731">
        <v>0.94201000000000001</v>
      </c>
      <c r="E731">
        <v>2007.5340000000001</v>
      </c>
      <c r="F731">
        <v>1.01868</v>
      </c>
      <c r="G731">
        <v>2007.5340000000001</v>
      </c>
      <c r="H731">
        <v>1.1005100000000001</v>
      </c>
      <c r="I731">
        <v>2007.5340000000001</v>
      </c>
      <c r="J731">
        <v>1.17632</v>
      </c>
      <c r="K731">
        <v>2007.5340000000001</v>
      </c>
      <c r="L731">
        <v>1.24946</v>
      </c>
      <c r="M731">
        <v>2007.5340000000001</v>
      </c>
      <c r="N731">
        <v>1.3310299999999999</v>
      </c>
      <c r="O731">
        <v>2007.5340000000001</v>
      </c>
      <c r="P731">
        <v>1.4110100000000001</v>
      </c>
      <c r="Q731">
        <v>2007.5340000000001</v>
      </c>
      <c r="R731">
        <v>1.4959199999999999</v>
      </c>
      <c r="S731">
        <v>2007.5340000000001</v>
      </c>
      <c r="T731">
        <v>1.57741</v>
      </c>
      <c r="U731">
        <v>2007.5340000000001</v>
      </c>
      <c r="V731">
        <v>1.6541699999999999</v>
      </c>
    </row>
    <row r="732" spans="1:22" x14ac:dyDescent="0.25">
      <c r="A732">
        <v>2009.462</v>
      </c>
      <c r="B732">
        <v>0.87397000000000002</v>
      </c>
      <c r="C732">
        <v>2009.462</v>
      </c>
      <c r="D732">
        <v>0.94147000000000003</v>
      </c>
      <c r="E732">
        <v>2009.462</v>
      </c>
      <c r="F732">
        <v>1.01817</v>
      </c>
      <c r="G732">
        <v>2009.462</v>
      </c>
      <c r="H732">
        <v>1.0999099999999999</v>
      </c>
      <c r="I732">
        <v>2009.462</v>
      </c>
      <c r="J732">
        <v>1.1758200000000001</v>
      </c>
      <c r="K732">
        <v>2009.462</v>
      </c>
      <c r="L732">
        <v>1.24898</v>
      </c>
      <c r="M732">
        <v>2009.462</v>
      </c>
      <c r="N732">
        <v>1.33057</v>
      </c>
      <c r="O732">
        <v>2009.462</v>
      </c>
      <c r="P732">
        <v>1.4105099999999999</v>
      </c>
      <c r="Q732">
        <v>2009.462</v>
      </c>
      <c r="R732">
        <v>1.4954000000000001</v>
      </c>
      <c r="S732">
        <v>2009.462</v>
      </c>
      <c r="T732">
        <v>1.57697</v>
      </c>
      <c r="U732">
        <v>2009.462</v>
      </c>
      <c r="V732">
        <v>1.6536200000000001</v>
      </c>
    </row>
    <row r="733" spans="1:22" x14ac:dyDescent="0.25">
      <c r="A733">
        <v>2011.3910000000001</v>
      </c>
      <c r="B733">
        <v>0.87331000000000003</v>
      </c>
      <c r="C733">
        <v>2011.3910000000001</v>
      </c>
      <c r="D733">
        <v>0.94081000000000004</v>
      </c>
      <c r="E733">
        <v>2011.3910000000001</v>
      </c>
      <c r="F733">
        <v>1.01756</v>
      </c>
      <c r="G733">
        <v>2011.3910000000001</v>
      </c>
      <c r="H733">
        <v>1.0992999999999999</v>
      </c>
      <c r="I733">
        <v>2011.3910000000001</v>
      </c>
      <c r="J733">
        <v>1.1752499999999999</v>
      </c>
      <c r="K733">
        <v>2011.3910000000001</v>
      </c>
      <c r="L733">
        <v>1.2484</v>
      </c>
      <c r="M733">
        <v>2011.3910000000001</v>
      </c>
      <c r="N733">
        <v>1.3299399999999999</v>
      </c>
      <c r="O733">
        <v>2011.3910000000001</v>
      </c>
      <c r="P733">
        <v>1.4098299999999999</v>
      </c>
      <c r="Q733">
        <v>2011.3910000000001</v>
      </c>
      <c r="R733">
        <v>1.49482</v>
      </c>
      <c r="S733">
        <v>2011.3910000000001</v>
      </c>
      <c r="T733">
        <v>1.5764100000000001</v>
      </c>
      <c r="U733">
        <v>2011.3910000000001</v>
      </c>
      <c r="V733">
        <v>1.6531</v>
      </c>
    </row>
    <row r="734" spans="1:22" x14ac:dyDescent="0.25">
      <c r="A734">
        <v>2013.319</v>
      </c>
      <c r="B734">
        <v>0.87270999999999999</v>
      </c>
      <c r="C734">
        <v>2013.319</v>
      </c>
      <c r="D734">
        <v>0.94027000000000005</v>
      </c>
      <c r="E734">
        <v>2013.319</v>
      </c>
      <c r="F734">
        <v>1.01701</v>
      </c>
      <c r="G734">
        <v>2013.319</v>
      </c>
      <c r="H734">
        <v>1.09876</v>
      </c>
      <c r="I734">
        <v>2013.319</v>
      </c>
      <c r="J734">
        <v>1.17466</v>
      </c>
      <c r="K734">
        <v>2013.319</v>
      </c>
      <c r="L734">
        <v>1.2478</v>
      </c>
      <c r="M734">
        <v>2013.319</v>
      </c>
      <c r="N734">
        <v>1.3293699999999999</v>
      </c>
      <c r="O734">
        <v>2013.319</v>
      </c>
      <c r="P734">
        <v>1.40927</v>
      </c>
      <c r="Q734">
        <v>2013.319</v>
      </c>
      <c r="R734">
        <v>1.49441</v>
      </c>
      <c r="S734">
        <v>2013.319</v>
      </c>
      <c r="T734">
        <v>1.5759399999999999</v>
      </c>
      <c r="U734">
        <v>2013.319</v>
      </c>
      <c r="V734">
        <v>1.6526400000000001</v>
      </c>
    </row>
    <row r="735" spans="1:22" x14ac:dyDescent="0.25">
      <c r="A735">
        <v>2015.248</v>
      </c>
      <c r="B735">
        <v>0.87251000000000001</v>
      </c>
      <c r="C735">
        <v>2015.248</v>
      </c>
      <c r="D735">
        <v>0.94006000000000001</v>
      </c>
      <c r="E735">
        <v>2015.248</v>
      </c>
      <c r="F735">
        <v>1.01685</v>
      </c>
      <c r="G735">
        <v>2015.248</v>
      </c>
      <c r="H735">
        <v>1.09857</v>
      </c>
      <c r="I735">
        <v>2015.248</v>
      </c>
      <c r="J735">
        <v>1.1745099999999999</v>
      </c>
      <c r="K735">
        <v>2015.248</v>
      </c>
      <c r="L735">
        <v>1.2476100000000001</v>
      </c>
      <c r="M735">
        <v>2015.248</v>
      </c>
      <c r="N735">
        <v>1.3292200000000001</v>
      </c>
      <c r="O735">
        <v>2015.248</v>
      </c>
      <c r="P735">
        <v>1.4092100000000001</v>
      </c>
      <c r="Q735">
        <v>2015.248</v>
      </c>
      <c r="R735">
        <v>1.49431</v>
      </c>
      <c r="S735">
        <v>2015.248</v>
      </c>
      <c r="T735">
        <v>1.57585</v>
      </c>
      <c r="U735">
        <v>2015.248</v>
      </c>
      <c r="V735">
        <v>1.6525799999999999</v>
      </c>
    </row>
    <row r="736" spans="1:22" x14ac:dyDescent="0.25">
      <c r="A736">
        <v>2017.1759999999999</v>
      </c>
      <c r="B736">
        <v>0.87253000000000003</v>
      </c>
      <c r="C736">
        <v>2017.1759999999999</v>
      </c>
      <c r="D736">
        <v>0.94001000000000001</v>
      </c>
      <c r="E736">
        <v>2017.1759999999999</v>
      </c>
      <c r="F736">
        <v>1.0168200000000001</v>
      </c>
      <c r="G736">
        <v>2017.1759999999999</v>
      </c>
      <c r="H736">
        <v>1.09856</v>
      </c>
      <c r="I736">
        <v>2017.1759999999999</v>
      </c>
      <c r="J736">
        <v>1.17448</v>
      </c>
      <c r="K736">
        <v>2017.1759999999999</v>
      </c>
      <c r="L736">
        <v>1.24766</v>
      </c>
      <c r="M736">
        <v>2017.1759999999999</v>
      </c>
      <c r="N736">
        <v>1.32921</v>
      </c>
      <c r="O736">
        <v>2017.1759999999999</v>
      </c>
      <c r="P736">
        <v>1.4092199999999999</v>
      </c>
      <c r="Q736">
        <v>2017.1759999999999</v>
      </c>
      <c r="R736">
        <v>1.4943599999999999</v>
      </c>
      <c r="S736">
        <v>2017.1759999999999</v>
      </c>
      <c r="T736">
        <v>1.57585</v>
      </c>
      <c r="U736">
        <v>2017.1759999999999</v>
      </c>
      <c r="V736">
        <v>1.6526000000000001</v>
      </c>
    </row>
    <row r="737" spans="1:22" x14ac:dyDescent="0.25">
      <c r="A737">
        <v>2019.105</v>
      </c>
      <c r="B737">
        <v>0.87163999999999997</v>
      </c>
      <c r="C737">
        <v>2019.105</v>
      </c>
      <c r="D737">
        <v>0.93903999999999999</v>
      </c>
      <c r="E737">
        <v>2019.105</v>
      </c>
      <c r="F737">
        <v>1.01597</v>
      </c>
      <c r="G737">
        <v>2019.105</v>
      </c>
      <c r="H737">
        <v>1.0976699999999999</v>
      </c>
      <c r="I737">
        <v>2019.105</v>
      </c>
      <c r="J737">
        <v>1.17354</v>
      </c>
      <c r="K737">
        <v>2019.105</v>
      </c>
      <c r="L737">
        <v>1.2467999999999999</v>
      </c>
      <c r="M737">
        <v>2019.105</v>
      </c>
      <c r="N737">
        <v>1.3282499999999999</v>
      </c>
      <c r="O737">
        <v>2019.105</v>
      </c>
      <c r="P737">
        <v>1.4082600000000001</v>
      </c>
      <c r="Q737">
        <v>2019.105</v>
      </c>
      <c r="R737">
        <v>1.49343</v>
      </c>
      <c r="S737">
        <v>2019.105</v>
      </c>
      <c r="T737">
        <v>1.5749200000000001</v>
      </c>
      <c r="U737">
        <v>2019.105</v>
      </c>
      <c r="V737">
        <v>1.6516999999999999</v>
      </c>
    </row>
    <row r="738" spans="1:22" x14ac:dyDescent="0.25">
      <c r="A738">
        <v>2021.0329999999999</v>
      </c>
      <c r="B738">
        <v>0.87067000000000005</v>
      </c>
      <c r="C738">
        <v>2021.0329999999999</v>
      </c>
      <c r="D738">
        <v>0.93816999999999995</v>
      </c>
      <c r="E738">
        <v>2021.0329999999999</v>
      </c>
      <c r="F738">
        <v>1.01512</v>
      </c>
      <c r="G738">
        <v>2021.0329999999999</v>
      </c>
      <c r="H738">
        <v>1.0968199999999999</v>
      </c>
      <c r="I738">
        <v>2021.0329999999999</v>
      </c>
      <c r="J738">
        <v>1.1727300000000001</v>
      </c>
      <c r="K738">
        <v>2021.0329999999999</v>
      </c>
      <c r="L738">
        <v>1.2459499999999999</v>
      </c>
      <c r="M738">
        <v>2021.0329999999999</v>
      </c>
      <c r="N738">
        <v>1.3273999999999999</v>
      </c>
      <c r="O738">
        <v>2021.0329999999999</v>
      </c>
      <c r="P738">
        <v>1.4074199999999999</v>
      </c>
      <c r="Q738">
        <v>2021.0329999999999</v>
      </c>
      <c r="R738">
        <v>1.4924999999999999</v>
      </c>
      <c r="S738">
        <v>2021.0329999999999</v>
      </c>
      <c r="T738">
        <v>1.57409</v>
      </c>
      <c r="U738">
        <v>2021.0329999999999</v>
      </c>
      <c r="V738">
        <v>1.6509199999999999</v>
      </c>
    </row>
    <row r="739" spans="1:22" x14ac:dyDescent="0.25">
      <c r="A739">
        <v>2022.962</v>
      </c>
      <c r="B739">
        <v>0.87009000000000003</v>
      </c>
      <c r="C739">
        <v>2022.962</v>
      </c>
      <c r="D739">
        <v>0.93772999999999995</v>
      </c>
      <c r="E739">
        <v>2022.962</v>
      </c>
      <c r="F739">
        <v>1.01451</v>
      </c>
      <c r="G739">
        <v>2022.962</v>
      </c>
      <c r="H739">
        <v>1.09633</v>
      </c>
      <c r="I739">
        <v>2022.962</v>
      </c>
      <c r="J739">
        <v>1.1722600000000001</v>
      </c>
      <c r="K739">
        <v>2022.962</v>
      </c>
      <c r="L739">
        <v>1.24543</v>
      </c>
      <c r="M739">
        <v>2022.962</v>
      </c>
      <c r="N739">
        <v>1.32694</v>
      </c>
      <c r="O739">
        <v>2022.962</v>
      </c>
      <c r="P739">
        <v>1.4070400000000001</v>
      </c>
      <c r="Q739">
        <v>2022.962</v>
      </c>
      <c r="R739">
        <v>1.4919199999999999</v>
      </c>
      <c r="S739">
        <v>2022.962</v>
      </c>
      <c r="T739">
        <v>1.57362</v>
      </c>
      <c r="U739">
        <v>2022.962</v>
      </c>
      <c r="V739">
        <v>1.6504700000000001</v>
      </c>
    </row>
    <row r="740" spans="1:22" x14ac:dyDescent="0.25">
      <c r="A740">
        <v>2024.89</v>
      </c>
      <c r="B740">
        <v>0.86956</v>
      </c>
      <c r="C740">
        <v>2024.89</v>
      </c>
      <c r="D740">
        <v>0.93715000000000004</v>
      </c>
      <c r="E740">
        <v>2024.89</v>
      </c>
      <c r="F740">
        <v>1.0139100000000001</v>
      </c>
      <c r="G740">
        <v>2024.89</v>
      </c>
      <c r="H740">
        <v>1.0957600000000001</v>
      </c>
      <c r="I740">
        <v>2024.89</v>
      </c>
      <c r="J740">
        <v>1.1717200000000001</v>
      </c>
      <c r="K740">
        <v>2024.89</v>
      </c>
      <c r="L740">
        <v>1.24482</v>
      </c>
      <c r="M740">
        <v>2024.89</v>
      </c>
      <c r="N740">
        <v>1.3264100000000001</v>
      </c>
      <c r="O740">
        <v>2024.89</v>
      </c>
      <c r="P740">
        <v>1.40652</v>
      </c>
      <c r="Q740">
        <v>2024.89</v>
      </c>
      <c r="R740">
        <v>1.4914400000000001</v>
      </c>
      <c r="S740">
        <v>2024.89</v>
      </c>
      <c r="T740">
        <v>1.57315</v>
      </c>
      <c r="U740">
        <v>2024.89</v>
      </c>
      <c r="V740">
        <v>1.64988</v>
      </c>
    </row>
    <row r="741" spans="1:22" x14ac:dyDescent="0.25">
      <c r="A741">
        <v>2026.818</v>
      </c>
      <c r="B741">
        <v>0.86899000000000004</v>
      </c>
      <c r="C741">
        <v>2026.818</v>
      </c>
      <c r="D741">
        <v>0.93647000000000002</v>
      </c>
      <c r="E741">
        <v>2026.818</v>
      </c>
      <c r="F741">
        <v>1.01336</v>
      </c>
      <c r="G741">
        <v>2026.818</v>
      </c>
      <c r="H741">
        <v>1.0951599999999999</v>
      </c>
      <c r="I741">
        <v>2026.818</v>
      </c>
      <c r="J741">
        <v>1.17113</v>
      </c>
      <c r="K741">
        <v>2026.818</v>
      </c>
      <c r="L741">
        <v>1.24414</v>
      </c>
      <c r="M741">
        <v>2026.818</v>
      </c>
      <c r="N741">
        <v>1.3257699999999999</v>
      </c>
      <c r="O741">
        <v>2026.818</v>
      </c>
      <c r="P741">
        <v>1.40585</v>
      </c>
      <c r="Q741">
        <v>2026.818</v>
      </c>
      <c r="R741">
        <v>1.4908399999999999</v>
      </c>
      <c r="S741">
        <v>2026.818</v>
      </c>
      <c r="T741">
        <v>1.5726</v>
      </c>
      <c r="U741">
        <v>2026.818</v>
      </c>
      <c r="V741">
        <v>1.6491800000000001</v>
      </c>
    </row>
    <row r="742" spans="1:22" x14ac:dyDescent="0.25">
      <c r="A742">
        <v>2028.7470000000001</v>
      </c>
      <c r="B742">
        <v>0.86865000000000003</v>
      </c>
      <c r="C742">
        <v>2028.7470000000001</v>
      </c>
      <c r="D742">
        <v>0.93611999999999995</v>
      </c>
      <c r="E742">
        <v>2028.7470000000001</v>
      </c>
      <c r="F742">
        <v>1.01302</v>
      </c>
      <c r="G742">
        <v>2028.7470000000001</v>
      </c>
      <c r="H742">
        <v>1.0947899999999999</v>
      </c>
      <c r="I742">
        <v>2028.7470000000001</v>
      </c>
      <c r="J742">
        <v>1.1708000000000001</v>
      </c>
      <c r="K742">
        <v>2028.7470000000001</v>
      </c>
      <c r="L742">
        <v>1.24376</v>
      </c>
      <c r="M742">
        <v>2028.7470000000001</v>
      </c>
      <c r="N742">
        <v>1.3253699999999999</v>
      </c>
      <c r="O742">
        <v>2028.7470000000001</v>
      </c>
      <c r="P742">
        <v>1.4054500000000001</v>
      </c>
      <c r="Q742">
        <v>2028.7470000000001</v>
      </c>
      <c r="R742">
        <v>1.4903900000000001</v>
      </c>
      <c r="S742">
        <v>2028.7470000000001</v>
      </c>
      <c r="T742">
        <v>1.5721400000000001</v>
      </c>
      <c r="U742">
        <v>2028.7470000000001</v>
      </c>
      <c r="V742">
        <v>1.6488100000000001</v>
      </c>
    </row>
    <row r="743" spans="1:22" x14ac:dyDescent="0.25">
      <c r="A743">
        <v>2030.675</v>
      </c>
      <c r="B743">
        <v>0.86802999999999997</v>
      </c>
      <c r="C743">
        <v>2030.675</v>
      </c>
      <c r="D743">
        <v>0.93554999999999999</v>
      </c>
      <c r="E743">
        <v>2030.675</v>
      </c>
      <c r="F743">
        <v>1.0123800000000001</v>
      </c>
      <c r="G743">
        <v>2030.675</v>
      </c>
      <c r="H743">
        <v>1.09423</v>
      </c>
      <c r="I743">
        <v>2030.675</v>
      </c>
      <c r="J743">
        <v>1.1701999999999999</v>
      </c>
      <c r="K743">
        <v>2030.675</v>
      </c>
      <c r="L743">
        <v>1.24315</v>
      </c>
      <c r="M743">
        <v>2030.675</v>
      </c>
      <c r="N743">
        <v>1.3248500000000001</v>
      </c>
      <c r="O743">
        <v>2030.675</v>
      </c>
      <c r="P743">
        <v>1.4049700000000001</v>
      </c>
      <c r="Q743">
        <v>2030.675</v>
      </c>
      <c r="R743">
        <v>1.4898</v>
      </c>
      <c r="S743">
        <v>2030.675</v>
      </c>
      <c r="T743">
        <v>1.5714999999999999</v>
      </c>
      <c r="U743">
        <v>2030.675</v>
      </c>
      <c r="V743">
        <v>1.64829</v>
      </c>
    </row>
    <row r="744" spans="1:22" x14ac:dyDescent="0.25">
      <c r="A744">
        <v>2032.604</v>
      </c>
      <c r="B744">
        <v>0.86714000000000002</v>
      </c>
      <c r="C744">
        <v>2032.604</v>
      </c>
      <c r="D744">
        <v>0.93464000000000003</v>
      </c>
      <c r="E744">
        <v>2032.604</v>
      </c>
      <c r="F744">
        <v>1.01142</v>
      </c>
      <c r="G744">
        <v>2032.604</v>
      </c>
      <c r="H744">
        <v>1.0933299999999999</v>
      </c>
      <c r="I744">
        <v>2032.604</v>
      </c>
      <c r="J744">
        <v>1.1692</v>
      </c>
      <c r="K744">
        <v>2032.604</v>
      </c>
      <c r="L744">
        <v>1.24231</v>
      </c>
      <c r="M744">
        <v>2032.604</v>
      </c>
      <c r="N744">
        <v>1.32406</v>
      </c>
      <c r="O744">
        <v>2032.604</v>
      </c>
      <c r="P744">
        <v>1.4041399999999999</v>
      </c>
      <c r="Q744">
        <v>2032.604</v>
      </c>
      <c r="R744">
        <v>1.4889699999999999</v>
      </c>
      <c r="S744">
        <v>2032.604</v>
      </c>
      <c r="T744">
        <v>1.5706899999999999</v>
      </c>
      <c r="U744">
        <v>2032.604</v>
      </c>
      <c r="V744">
        <v>1.6474200000000001</v>
      </c>
    </row>
    <row r="745" spans="1:22" x14ac:dyDescent="0.25">
      <c r="A745">
        <v>2034.5319999999999</v>
      </c>
      <c r="B745">
        <v>0.86641000000000001</v>
      </c>
      <c r="C745">
        <v>2034.5319999999999</v>
      </c>
      <c r="D745">
        <v>0.93393000000000004</v>
      </c>
      <c r="E745">
        <v>2034.5319999999999</v>
      </c>
      <c r="F745">
        <v>1.0106599999999999</v>
      </c>
      <c r="G745">
        <v>2034.5319999999999</v>
      </c>
      <c r="H745">
        <v>1.0926100000000001</v>
      </c>
      <c r="I745">
        <v>2034.5319999999999</v>
      </c>
      <c r="J745">
        <v>1.1684600000000001</v>
      </c>
      <c r="K745">
        <v>2034.5319999999999</v>
      </c>
      <c r="L745">
        <v>1.24163</v>
      </c>
      <c r="M745">
        <v>2034.5319999999999</v>
      </c>
      <c r="N745">
        <v>1.32334</v>
      </c>
      <c r="O745">
        <v>2034.5319999999999</v>
      </c>
      <c r="P745">
        <v>1.4033500000000001</v>
      </c>
      <c r="Q745">
        <v>2034.5319999999999</v>
      </c>
      <c r="R745">
        <v>1.4883</v>
      </c>
      <c r="S745">
        <v>2034.5319999999999</v>
      </c>
      <c r="T745">
        <v>1.57006</v>
      </c>
      <c r="U745">
        <v>2034.5319999999999</v>
      </c>
      <c r="V745">
        <v>1.64673</v>
      </c>
    </row>
    <row r="746" spans="1:22" x14ac:dyDescent="0.25">
      <c r="A746">
        <v>2036.461</v>
      </c>
      <c r="B746">
        <v>0.86570999999999998</v>
      </c>
      <c r="C746">
        <v>2036.461</v>
      </c>
      <c r="D746">
        <v>0.93332000000000004</v>
      </c>
      <c r="E746">
        <v>2036.461</v>
      </c>
      <c r="F746">
        <v>1.0100499999999999</v>
      </c>
      <c r="G746">
        <v>2036.461</v>
      </c>
      <c r="H746">
        <v>1.09199</v>
      </c>
      <c r="I746">
        <v>2036.461</v>
      </c>
      <c r="J746">
        <v>1.1678500000000001</v>
      </c>
      <c r="K746">
        <v>2036.461</v>
      </c>
      <c r="L746">
        <v>1.2410300000000001</v>
      </c>
      <c r="M746">
        <v>2036.461</v>
      </c>
      <c r="N746">
        <v>1.32274</v>
      </c>
      <c r="O746">
        <v>2036.461</v>
      </c>
      <c r="P746">
        <v>1.4027099999999999</v>
      </c>
      <c r="Q746">
        <v>2036.461</v>
      </c>
      <c r="R746">
        <v>1.4878</v>
      </c>
      <c r="S746">
        <v>2036.461</v>
      </c>
      <c r="T746">
        <v>1.5695600000000001</v>
      </c>
      <c r="U746">
        <v>2036.461</v>
      </c>
      <c r="V746">
        <v>1.6461699999999999</v>
      </c>
    </row>
    <row r="747" spans="1:22" x14ac:dyDescent="0.25">
      <c r="A747">
        <v>2038.3889999999999</v>
      </c>
      <c r="B747">
        <v>0.86506000000000005</v>
      </c>
      <c r="C747">
        <v>2038.3889999999999</v>
      </c>
      <c r="D747">
        <v>0.93271000000000004</v>
      </c>
      <c r="E747">
        <v>2038.3889999999999</v>
      </c>
      <c r="F747">
        <v>1.0094700000000001</v>
      </c>
      <c r="G747">
        <v>2038.3889999999999</v>
      </c>
      <c r="H747">
        <v>1.0913999999999999</v>
      </c>
      <c r="I747">
        <v>2038.3889999999999</v>
      </c>
      <c r="J747">
        <v>1.1672899999999999</v>
      </c>
      <c r="K747">
        <v>2038.3889999999999</v>
      </c>
      <c r="L747">
        <v>1.2404500000000001</v>
      </c>
      <c r="M747">
        <v>2038.3889999999999</v>
      </c>
      <c r="N747">
        <v>1.32213</v>
      </c>
      <c r="O747">
        <v>2038.3889999999999</v>
      </c>
      <c r="P747">
        <v>1.4021399999999999</v>
      </c>
      <c r="Q747">
        <v>2038.3889999999999</v>
      </c>
      <c r="R747">
        <v>1.48733</v>
      </c>
      <c r="S747">
        <v>2038.3889999999999</v>
      </c>
      <c r="T747">
        <v>1.5690200000000001</v>
      </c>
      <c r="U747">
        <v>2038.3889999999999</v>
      </c>
      <c r="V747">
        <v>1.6456599999999999</v>
      </c>
    </row>
    <row r="748" spans="1:22" x14ac:dyDescent="0.25">
      <c r="A748">
        <v>2040.318</v>
      </c>
      <c r="B748">
        <v>0.86490999999999996</v>
      </c>
      <c r="C748">
        <v>2040.318</v>
      </c>
      <c r="D748">
        <v>0.93245</v>
      </c>
      <c r="E748">
        <v>2040.318</v>
      </c>
      <c r="F748">
        <v>1.00935</v>
      </c>
      <c r="G748">
        <v>2040.318</v>
      </c>
      <c r="H748">
        <v>1.0912200000000001</v>
      </c>
      <c r="I748">
        <v>2040.318</v>
      </c>
      <c r="J748">
        <v>1.16713</v>
      </c>
      <c r="K748">
        <v>2040.318</v>
      </c>
      <c r="L748">
        <v>1.2403299999999999</v>
      </c>
      <c r="M748">
        <v>2040.318</v>
      </c>
      <c r="N748">
        <v>1.3219799999999999</v>
      </c>
      <c r="O748">
        <v>2040.318</v>
      </c>
      <c r="P748">
        <v>1.40201</v>
      </c>
      <c r="Q748">
        <v>2040.318</v>
      </c>
      <c r="R748">
        <v>1.48722</v>
      </c>
      <c r="S748">
        <v>2040.318</v>
      </c>
      <c r="T748">
        <v>1.5688800000000001</v>
      </c>
      <c r="U748">
        <v>2040.318</v>
      </c>
      <c r="V748">
        <v>1.6456900000000001</v>
      </c>
    </row>
    <row r="749" spans="1:22" x14ac:dyDescent="0.25">
      <c r="A749">
        <v>2042.2460000000001</v>
      </c>
      <c r="B749">
        <v>0.86424000000000001</v>
      </c>
      <c r="C749">
        <v>2042.2460000000001</v>
      </c>
      <c r="D749">
        <v>0.93169999999999997</v>
      </c>
      <c r="E749">
        <v>2042.2460000000001</v>
      </c>
      <c r="F749">
        <v>1.0086599999999999</v>
      </c>
      <c r="G749">
        <v>2042.2460000000001</v>
      </c>
      <c r="H749">
        <v>1.09039</v>
      </c>
      <c r="I749">
        <v>2042.2460000000001</v>
      </c>
      <c r="J749">
        <v>1.1664399999999999</v>
      </c>
      <c r="K749">
        <v>2042.2460000000001</v>
      </c>
      <c r="L749">
        <v>1.2396</v>
      </c>
      <c r="M749">
        <v>2042.2460000000001</v>
      </c>
      <c r="N749">
        <v>1.3212299999999999</v>
      </c>
      <c r="O749">
        <v>2042.2460000000001</v>
      </c>
      <c r="P749">
        <v>1.4013100000000001</v>
      </c>
      <c r="Q749">
        <v>2042.2460000000001</v>
      </c>
      <c r="R749">
        <v>1.4863599999999999</v>
      </c>
      <c r="S749">
        <v>2042.2460000000001</v>
      </c>
      <c r="T749">
        <v>1.56813</v>
      </c>
      <c r="U749">
        <v>2042.2460000000001</v>
      </c>
      <c r="V749">
        <v>1.6449800000000001</v>
      </c>
    </row>
    <row r="750" spans="1:22" x14ac:dyDescent="0.25">
      <c r="A750">
        <v>2044.175</v>
      </c>
      <c r="B750">
        <v>0.86317999999999995</v>
      </c>
      <c r="C750">
        <v>2044.175</v>
      </c>
      <c r="D750">
        <v>0.93066000000000004</v>
      </c>
      <c r="E750">
        <v>2044.175</v>
      </c>
      <c r="F750">
        <v>1.0075700000000001</v>
      </c>
      <c r="G750">
        <v>2044.175</v>
      </c>
      <c r="H750">
        <v>1.08928</v>
      </c>
      <c r="I750">
        <v>2044.175</v>
      </c>
      <c r="J750">
        <v>1.1654100000000001</v>
      </c>
      <c r="K750">
        <v>2044.175</v>
      </c>
      <c r="L750">
        <v>1.2384500000000001</v>
      </c>
      <c r="M750">
        <v>2044.175</v>
      </c>
      <c r="N750">
        <v>1.3201799999999999</v>
      </c>
      <c r="O750">
        <v>2044.175</v>
      </c>
      <c r="P750">
        <v>1.4002600000000001</v>
      </c>
      <c r="Q750">
        <v>2044.175</v>
      </c>
      <c r="R750">
        <v>1.48519</v>
      </c>
      <c r="S750">
        <v>2044.175</v>
      </c>
      <c r="T750">
        <v>1.5670599999999999</v>
      </c>
      <c r="U750">
        <v>2044.175</v>
      </c>
      <c r="V750">
        <v>1.6438299999999999</v>
      </c>
    </row>
    <row r="751" spans="1:22" x14ac:dyDescent="0.25">
      <c r="A751">
        <v>2046.1030000000001</v>
      </c>
      <c r="B751">
        <v>0.86246</v>
      </c>
      <c r="C751">
        <v>2046.1030000000001</v>
      </c>
      <c r="D751">
        <v>0.92998999999999998</v>
      </c>
      <c r="E751">
        <v>2046.1030000000001</v>
      </c>
      <c r="F751">
        <v>1.0068999999999999</v>
      </c>
      <c r="G751">
        <v>2046.1030000000001</v>
      </c>
      <c r="H751">
        <v>1.0886400000000001</v>
      </c>
      <c r="I751">
        <v>2046.1030000000001</v>
      </c>
      <c r="J751">
        <v>1.1647700000000001</v>
      </c>
      <c r="K751">
        <v>2046.1030000000001</v>
      </c>
      <c r="L751">
        <v>1.2377400000000001</v>
      </c>
      <c r="M751">
        <v>2046.1030000000001</v>
      </c>
      <c r="N751">
        <v>1.31958</v>
      </c>
      <c r="O751">
        <v>2046.1030000000001</v>
      </c>
      <c r="P751">
        <v>1.3996299999999999</v>
      </c>
      <c r="Q751">
        <v>2046.1030000000001</v>
      </c>
      <c r="R751">
        <v>1.48468</v>
      </c>
      <c r="S751">
        <v>2046.1030000000001</v>
      </c>
      <c r="T751">
        <v>1.5664199999999999</v>
      </c>
      <c r="U751">
        <v>2046.1030000000001</v>
      </c>
      <c r="V751">
        <v>1.6432599999999999</v>
      </c>
    </row>
    <row r="752" spans="1:22" x14ac:dyDescent="0.25">
      <c r="A752">
        <v>2048.0309999999999</v>
      </c>
      <c r="B752">
        <v>0.86173999999999995</v>
      </c>
      <c r="C752">
        <v>2048.0309999999999</v>
      </c>
      <c r="D752">
        <v>0.92932999999999999</v>
      </c>
      <c r="E752">
        <v>2048.0309999999999</v>
      </c>
      <c r="F752">
        <v>1.0062</v>
      </c>
      <c r="G752">
        <v>2048.0309999999999</v>
      </c>
      <c r="H752">
        <v>1.0880099999999999</v>
      </c>
      <c r="I752">
        <v>2048.0309999999999</v>
      </c>
      <c r="J752">
        <v>1.16401</v>
      </c>
      <c r="K752">
        <v>2048.0309999999999</v>
      </c>
      <c r="L752">
        <v>1.23702</v>
      </c>
      <c r="M752">
        <v>2048.0309999999999</v>
      </c>
      <c r="N752">
        <v>1.31884</v>
      </c>
      <c r="O752">
        <v>2048.0309999999999</v>
      </c>
      <c r="P752">
        <v>1.3989199999999999</v>
      </c>
      <c r="Q752">
        <v>2048.0309999999999</v>
      </c>
      <c r="R752">
        <v>1.48403</v>
      </c>
      <c r="S752">
        <v>2048.0309999999999</v>
      </c>
      <c r="T752">
        <v>1.56575</v>
      </c>
      <c r="U752">
        <v>2048.0309999999999</v>
      </c>
      <c r="V752">
        <v>1.6426000000000001</v>
      </c>
    </row>
    <row r="753" spans="1:22" x14ac:dyDescent="0.25">
      <c r="A753">
        <v>2049.96</v>
      </c>
      <c r="B753">
        <v>0.86084000000000005</v>
      </c>
      <c r="C753">
        <v>2049.96</v>
      </c>
      <c r="D753">
        <v>0.92850999999999995</v>
      </c>
      <c r="E753">
        <v>2049.96</v>
      </c>
      <c r="F753">
        <v>1.0053399999999999</v>
      </c>
      <c r="G753">
        <v>2049.96</v>
      </c>
      <c r="H753">
        <v>1.0871900000000001</v>
      </c>
      <c r="I753">
        <v>2049.96</v>
      </c>
      <c r="J753">
        <v>1.16309</v>
      </c>
      <c r="K753">
        <v>2049.96</v>
      </c>
      <c r="L753">
        <v>1.2362299999999999</v>
      </c>
      <c r="M753">
        <v>2049.96</v>
      </c>
      <c r="N753">
        <v>1.31799</v>
      </c>
      <c r="O753">
        <v>2049.96</v>
      </c>
      <c r="P753">
        <v>1.39811</v>
      </c>
      <c r="Q753">
        <v>2049.96</v>
      </c>
      <c r="R753">
        <v>1.48309</v>
      </c>
      <c r="S753">
        <v>2049.96</v>
      </c>
      <c r="T753">
        <v>1.56498</v>
      </c>
      <c r="U753">
        <v>2049.96</v>
      </c>
      <c r="V753">
        <v>1.6416900000000001</v>
      </c>
    </row>
    <row r="754" spans="1:22" x14ac:dyDescent="0.25">
      <c r="A754">
        <v>2051.8879999999999</v>
      </c>
      <c r="B754">
        <v>0.86026999999999998</v>
      </c>
      <c r="C754">
        <v>2051.8879999999999</v>
      </c>
      <c r="D754">
        <v>0.92793999999999999</v>
      </c>
      <c r="E754">
        <v>2051.8879999999999</v>
      </c>
      <c r="F754">
        <v>1.0047200000000001</v>
      </c>
      <c r="G754">
        <v>2051.8879999999999</v>
      </c>
      <c r="H754">
        <v>1.0866199999999999</v>
      </c>
      <c r="I754">
        <v>2051.8879999999999</v>
      </c>
      <c r="J754">
        <v>1.1625300000000001</v>
      </c>
      <c r="K754">
        <v>2051.8879999999999</v>
      </c>
      <c r="L754">
        <v>1.23567</v>
      </c>
      <c r="M754">
        <v>2051.8879999999999</v>
      </c>
      <c r="N754">
        <v>1.31741</v>
      </c>
      <c r="O754">
        <v>2051.8879999999999</v>
      </c>
      <c r="P754">
        <v>1.39757</v>
      </c>
      <c r="Q754">
        <v>2051.8879999999999</v>
      </c>
      <c r="R754">
        <v>1.48244</v>
      </c>
      <c r="S754">
        <v>2051.8879999999999</v>
      </c>
      <c r="T754">
        <v>1.56437</v>
      </c>
      <c r="U754">
        <v>2051.8879999999999</v>
      </c>
      <c r="V754">
        <v>1.6410800000000001</v>
      </c>
    </row>
    <row r="755" spans="1:22" x14ac:dyDescent="0.25">
      <c r="A755">
        <v>2053.817</v>
      </c>
      <c r="B755">
        <v>0.85970000000000002</v>
      </c>
      <c r="C755">
        <v>2053.817</v>
      </c>
      <c r="D755">
        <v>0.9274</v>
      </c>
      <c r="E755">
        <v>2053.817</v>
      </c>
      <c r="F755">
        <v>1.0041199999999999</v>
      </c>
      <c r="G755">
        <v>2053.817</v>
      </c>
      <c r="H755">
        <v>1.0860099999999999</v>
      </c>
      <c r="I755">
        <v>2053.817</v>
      </c>
      <c r="J755">
        <v>1.16205</v>
      </c>
      <c r="K755">
        <v>2053.817</v>
      </c>
      <c r="L755">
        <v>1.2351399999999999</v>
      </c>
      <c r="M755">
        <v>2053.817</v>
      </c>
      <c r="N755">
        <v>1.3168899999999999</v>
      </c>
      <c r="O755">
        <v>2053.817</v>
      </c>
      <c r="P755">
        <v>1.3970400000000001</v>
      </c>
      <c r="Q755">
        <v>2053.817</v>
      </c>
      <c r="R755">
        <v>1.482</v>
      </c>
      <c r="S755">
        <v>2053.817</v>
      </c>
      <c r="T755">
        <v>1.5637700000000001</v>
      </c>
      <c r="U755">
        <v>2053.817</v>
      </c>
      <c r="V755">
        <v>1.6405000000000001</v>
      </c>
    </row>
    <row r="756" spans="1:22" x14ac:dyDescent="0.25">
      <c r="A756">
        <v>2055.7449999999999</v>
      </c>
      <c r="B756">
        <v>0.85916000000000003</v>
      </c>
      <c r="C756">
        <v>2055.7449999999999</v>
      </c>
      <c r="D756">
        <v>0.92684999999999995</v>
      </c>
      <c r="E756">
        <v>2055.7449999999999</v>
      </c>
      <c r="F756">
        <v>1.0036099999999999</v>
      </c>
      <c r="G756">
        <v>2055.7449999999999</v>
      </c>
      <c r="H756">
        <v>1.08545</v>
      </c>
      <c r="I756">
        <v>2055.7449999999999</v>
      </c>
      <c r="J756">
        <v>1.1615</v>
      </c>
      <c r="K756">
        <v>2055.7449999999999</v>
      </c>
      <c r="L756">
        <v>1.2345999999999999</v>
      </c>
      <c r="M756">
        <v>2055.7449999999999</v>
      </c>
      <c r="N756">
        <v>1.3163199999999999</v>
      </c>
      <c r="O756">
        <v>2055.7449999999999</v>
      </c>
      <c r="P756">
        <v>1.3965099999999999</v>
      </c>
      <c r="Q756">
        <v>2055.7449999999999</v>
      </c>
      <c r="R756">
        <v>1.4815</v>
      </c>
      <c r="S756">
        <v>2055.7449999999999</v>
      </c>
      <c r="T756">
        <v>1.56325</v>
      </c>
      <c r="U756">
        <v>2055.7449999999999</v>
      </c>
      <c r="V756">
        <v>1.63992</v>
      </c>
    </row>
    <row r="757" spans="1:22" x14ac:dyDescent="0.25">
      <c r="A757">
        <v>2057.674</v>
      </c>
      <c r="B757">
        <v>0.85851999999999995</v>
      </c>
      <c r="C757">
        <v>2057.674</v>
      </c>
      <c r="D757">
        <v>0.92615000000000003</v>
      </c>
      <c r="E757">
        <v>2057.674</v>
      </c>
      <c r="F757">
        <v>1.0029600000000001</v>
      </c>
      <c r="G757">
        <v>2057.674</v>
      </c>
      <c r="H757">
        <v>1.0848100000000001</v>
      </c>
      <c r="I757">
        <v>2057.674</v>
      </c>
      <c r="J757">
        <v>1.16089</v>
      </c>
      <c r="K757">
        <v>2057.674</v>
      </c>
      <c r="L757">
        <v>1.2339</v>
      </c>
      <c r="M757">
        <v>2057.674</v>
      </c>
      <c r="N757">
        <v>1.31558</v>
      </c>
      <c r="O757">
        <v>2057.674</v>
      </c>
      <c r="P757">
        <v>1.39584</v>
      </c>
      <c r="Q757">
        <v>2057.674</v>
      </c>
      <c r="R757">
        <v>1.4807900000000001</v>
      </c>
      <c r="S757">
        <v>2057.674</v>
      </c>
      <c r="T757">
        <v>1.5626</v>
      </c>
      <c r="U757">
        <v>2057.674</v>
      </c>
      <c r="V757">
        <v>1.6392500000000001</v>
      </c>
    </row>
    <row r="758" spans="1:22" x14ac:dyDescent="0.25">
      <c r="A758">
        <v>2059.6019999999999</v>
      </c>
      <c r="B758">
        <v>0.85792999999999997</v>
      </c>
      <c r="C758">
        <v>2059.6019999999999</v>
      </c>
      <c r="D758">
        <v>0.92547999999999997</v>
      </c>
      <c r="E758">
        <v>2059.6019999999999</v>
      </c>
      <c r="F758">
        <v>1.0023899999999999</v>
      </c>
      <c r="G758">
        <v>2059.6019999999999</v>
      </c>
      <c r="H758">
        <v>1.08423</v>
      </c>
      <c r="I758">
        <v>2059.6019999999999</v>
      </c>
      <c r="J758">
        <v>1.16029</v>
      </c>
      <c r="K758">
        <v>2059.6019999999999</v>
      </c>
      <c r="L758">
        <v>1.2333000000000001</v>
      </c>
      <c r="M758">
        <v>2059.6019999999999</v>
      </c>
      <c r="N758">
        <v>1.31504</v>
      </c>
      <c r="O758">
        <v>2059.6019999999999</v>
      </c>
      <c r="P758">
        <v>1.3952500000000001</v>
      </c>
      <c r="Q758">
        <v>2059.6019999999999</v>
      </c>
      <c r="R758">
        <v>1.4802</v>
      </c>
      <c r="S758">
        <v>2059.6019999999999</v>
      </c>
      <c r="T758">
        <v>1.5619700000000001</v>
      </c>
      <c r="U758">
        <v>2059.6019999999999</v>
      </c>
      <c r="V758">
        <v>1.6387799999999999</v>
      </c>
    </row>
    <row r="759" spans="1:22" x14ac:dyDescent="0.25">
      <c r="A759">
        <v>2061.5309999999999</v>
      </c>
      <c r="B759">
        <v>0.85702</v>
      </c>
      <c r="C759">
        <v>2061.5309999999999</v>
      </c>
      <c r="D759">
        <v>0.92456000000000005</v>
      </c>
      <c r="E759">
        <v>2061.5309999999999</v>
      </c>
      <c r="F759">
        <v>1.0014799999999999</v>
      </c>
      <c r="G759">
        <v>2061.5309999999999</v>
      </c>
      <c r="H759">
        <v>1.0833699999999999</v>
      </c>
      <c r="I759">
        <v>2061.5309999999999</v>
      </c>
      <c r="J759">
        <v>1.1593800000000001</v>
      </c>
      <c r="K759">
        <v>2061.5309999999999</v>
      </c>
      <c r="L759">
        <v>1.23247</v>
      </c>
      <c r="M759">
        <v>2061.5309999999999</v>
      </c>
      <c r="N759">
        <v>1.3142100000000001</v>
      </c>
      <c r="O759">
        <v>2061.5309999999999</v>
      </c>
      <c r="P759">
        <v>1.39435</v>
      </c>
      <c r="Q759">
        <v>2061.5309999999999</v>
      </c>
      <c r="R759">
        <v>1.47942</v>
      </c>
      <c r="S759">
        <v>2061.5309999999999</v>
      </c>
      <c r="T759">
        <v>1.5612200000000001</v>
      </c>
      <c r="U759">
        <v>2061.5309999999999</v>
      </c>
      <c r="V759">
        <v>1.63792</v>
      </c>
    </row>
    <row r="760" spans="1:22" x14ac:dyDescent="0.25">
      <c r="A760">
        <v>2063.4589999999998</v>
      </c>
      <c r="B760">
        <v>0.85616000000000003</v>
      </c>
      <c r="C760">
        <v>2063.4589999999998</v>
      </c>
      <c r="D760">
        <v>0.92381999999999997</v>
      </c>
      <c r="E760">
        <v>2063.4589999999998</v>
      </c>
      <c r="F760">
        <v>1.0006600000000001</v>
      </c>
      <c r="G760">
        <v>2063.4589999999998</v>
      </c>
      <c r="H760">
        <v>1.0825899999999999</v>
      </c>
      <c r="I760">
        <v>2063.4589999999998</v>
      </c>
      <c r="J760">
        <v>1.15869</v>
      </c>
      <c r="K760">
        <v>2063.4589999999998</v>
      </c>
      <c r="L760">
        <v>1.2318</v>
      </c>
      <c r="M760">
        <v>2063.4589999999998</v>
      </c>
      <c r="N760">
        <v>1.31352</v>
      </c>
      <c r="O760">
        <v>2063.4589999999998</v>
      </c>
      <c r="P760">
        <v>1.39358</v>
      </c>
      <c r="Q760">
        <v>2063.4589999999998</v>
      </c>
      <c r="R760">
        <v>1.4788399999999999</v>
      </c>
      <c r="S760">
        <v>2063.4589999999998</v>
      </c>
      <c r="T760">
        <v>1.5606899999999999</v>
      </c>
      <c r="U760">
        <v>2063.4589999999998</v>
      </c>
      <c r="V760">
        <v>1.6372500000000001</v>
      </c>
    </row>
    <row r="761" spans="1:22" x14ac:dyDescent="0.25">
      <c r="A761">
        <v>2065.3879999999999</v>
      </c>
      <c r="B761">
        <v>0.85553999999999997</v>
      </c>
      <c r="C761">
        <v>2065.3879999999999</v>
      </c>
      <c r="D761">
        <v>0.92327999999999999</v>
      </c>
      <c r="E761">
        <v>2065.3879999999999</v>
      </c>
      <c r="F761">
        <v>1.00013</v>
      </c>
      <c r="G761">
        <v>2065.3879999999999</v>
      </c>
      <c r="H761">
        <v>1.08202</v>
      </c>
      <c r="I761">
        <v>2065.3879999999999</v>
      </c>
      <c r="J761">
        <v>1.1581600000000001</v>
      </c>
      <c r="K761">
        <v>2065.3879999999999</v>
      </c>
      <c r="L761">
        <v>1.2312799999999999</v>
      </c>
      <c r="M761">
        <v>2065.3879999999999</v>
      </c>
      <c r="N761">
        <v>1.31298</v>
      </c>
      <c r="O761">
        <v>2065.3879999999999</v>
      </c>
      <c r="P761">
        <v>1.3930800000000001</v>
      </c>
      <c r="Q761">
        <v>2065.3879999999999</v>
      </c>
      <c r="R761">
        <v>1.4782900000000001</v>
      </c>
      <c r="S761">
        <v>2065.3879999999999</v>
      </c>
      <c r="T761">
        <v>1.56013</v>
      </c>
      <c r="U761">
        <v>2065.3879999999999</v>
      </c>
      <c r="V761">
        <v>1.6368799999999999</v>
      </c>
    </row>
    <row r="762" spans="1:22" x14ac:dyDescent="0.25">
      <c r="A762">
        <v>2067.3159999999998</v>
      </c>
      <c r="B762">
        <v>0.85446</v>
      </c>
      <c r="C762">
        <v>2067.3159999999998</v>
      </c>
      <c r="D762">
        <v>0.92215000000000003</v>
      </c>
      <c r="E762">
        <v>2067.3159999999998</v>
      </c>
      <c r="F762">
        <v>0.99907999999999997</v>
      </c>
      <c r="G762">
        <v>2067.3159999999998</v>
      </c>
      <c r="H762">
        <v>1.0808899999999999</v>
      </c>
      <c r="I762">
        <v>2067.3159999999998</v>
      </c>
      <c r="J762">
        <v>1.157</v>
      </c>
      <c r="K762">
        <v>2067.3159999999998</v>
      </c>
      <c r="L762">
        <v>1.2301200000000001</v>
      </c>
      <c r="M762">
        <v>2067.3159999999998</v>
      </c>
      <c r="N762">
        <v>1.3118300000000001</v>
      </c>
      <c r="O762">
        <v>2067.3159999999998</v>
      </c>
      <c r="P762">
        <v>1.39205</v>
      </c>
      <c r="Q762">
        <v>2067.3159999999998</v>
      </c>
      <c r="R762">
        <v>1.47719</v>
      </c>
      <c r="S762">
        <v>2067.3159999999998</v>
      </c>
      <c r="T762">
        <v>1.5589900000000001</v>
      </c>
      <c r="U762">
        <v>2067.3159999999998</v>
      </c>
      <c r="V762">
        <v>1.6356900000000001</v>
      </c>
    </row>
    <row r="763" spans="1:22" x14ac:dyDescent="0.25">
      <c r="A763">
        <v>2069.2449999999999</v>
      </c>
      <c r="B763">
        <v>0.85358000000000001</v>
      </c>
      <c r="C763">
        <v>2069.2449999999999</v>
      </c>
      <c r="D763">
        <v>0.92125000000000001</v>
      </c>
      <c r="E763">
        <v>2069.2449999999999</v>
      </c>
      <c r="F763">
        <v>0.99829000000000001</v>
      </c>
      <c r="G763">
        <v>2069.2449999999999</v>
      </c>
      <c r="H763">
        <v>1.08</v>
      </c>
      <c r="I763">
        <v>2069.2449999999999</v>
      </c>
      <c r="J763">
        <v>1.1560900000000001</v>
      </c>
      <c r="K763">
        <v>2069.2449999999999</v>
      </c>
      <c r="L763">
        <v>1.22925</v>
      </c>
      <c r="M763">
        <v>2069.2449999999999</v>
      </c>
      <c r="N763">
        <v>1.3109299999999999</v>
      </c>
      <c r="O763">
        <v>2069.2449999999999</v>
      </c>
      <c r="P763">
        <v>1.3912199999999999</v>
      </c>
      <c r="Q763">
        <v>2069.2449999999999</v>
      </c>
      <c r="R763">
        <v>1.4763900000000001</v>
      </c>
      <c r="S763">
        <v>2069.2449999999999</v>
      </c>
      <c r="T763">
        <v>1.5580700000000001</v>
      </c>
      <c r="U763">
        <v>2069.2449999999999</v>
      </c>
      <c r="V763">
        <v>1.6347499999999999</v>
      </c>
    </row>
    <row r="764" spans="1:22" x14ac:dyDescent="0.25">
      <c r="A764">
        <v>2071.1729999999998</v>
      </c>
      <c r="B764">
        <v>0.85304000000000002</v>
      </c>
      <c r="C764">
        <v>2071.1729999999998</v>
      </c>
      <c r="D764">
        <v>0.92066999999999999</v>
      </c>
      <c r="E764">
        <v>2071.1729999999998</v>
      </c>
      <c r="F764">
        <v>0.99768000000000001</v>
      </c>
      <c r="G764">
        <v>2071.1729999999998</v>
      </c>
      <c r="H764">
        <v>1.07942</v>
      </c>
      <c r="I764">
        <v>2071.1729999999998</v>
      </c>
      <c r="J764">
        <v>1.1555200000000001</v>
      </c>
      <c r="K764">
        <v>2071.1729999999998</v>
      </c>
      <c r="L764">
        <v>1.2286900000000001</v>
      </c>
      <c r="M764">
        <v>2071.1729999999998</v>
      </c>
      <c r="N764">
        <v>1.3103499999999999</v>
      </c>
      <c r="O764">
        <v>2071.1729999999998</v>
      </c>
      <c r="P764">
        <v>1.3906099999999999</v>
      </c>
      <c r="Q764">
        <v>2071.1729999999998</v>
      </c>
      <c r="R764">
        <v>1.47576</v>
      </c>
      <c r="S764">
        <v>2071.1729999999998</v>
      </c>
      <c r="T764">
        <v>1.55748</v>
      </c>
      <c r="U764">
        <v>2071.1729999999998</v>
      </c>
      <c r="V764">
        <v>1.6342000000000001</v>
      </c>
    </row>
    <row r="765" spans="1:22" x14ac:dyDescent="0.25">
      <c r="A765">
        <v>2073.1019999999999</v>
      </c>
      <c r="B765">
        <v>0.85255999999999998</v>
      </c>
      <c r="C765">
        <v>2073.1019999999999</v>
      </c>
      <c r="D765">
        <v>0.92013</v>
      </c>
      <c r="E765">
        <v>2073.1019999999999</v>
      </c>
      <c r="F765">
        <v>0.99707999999999997</v>
      </c>
      <c r="G765">
        <v>2073.1019999999999</v>
      </c>
      <c r="H765">
        <v>1.0788899999999999</v>
      </c>
      <c r="I765">
        <v>2073.1019999999999</v>
      </c>
      <c r="J765">
        <v>1.1550400000000001</v>
      </c>
      <c r="K765">
        <v>2073.1019999999999</v>
      </c>
      <c r="L765">
        <v>1.22818</v>
      </c>
      <c r="M765">
        <v>2073.1019999999999</v>
      </c>
      <c r="N765">
        <v>1.30982</v>
      </c>
      <c r="O765">
        <v>2073.1019999999999</v>
      </c>
      <c r="P765">
        <v>1.39001</v>
      </c>
      <c r="Q765">
        <v>2073.1019999999999</v>
      </c>
      <c r="R765">
        <v>1.4751700000000001</v>
      </c>
      <c r="S765">
        <v>2073.1019999999999</v>
      </c>
      <c r="T765">
        <v>1.5570299999999999</v>
      </c>
      <c r="U765">
        <v>2073.1019999999999</v>
      </c>
      <c r="V765">
        <v>1.63367</v>
      </c>
    </row>
    <row r="766" spans="1:22" x14ac:dyDescent="0.25">
      <c r="A766">
        <v>2075.0300000000002</v>
      </c>
      <c r="B766">
        <v>0.85184000000000004</v>
      </c>
      <c r="C766">
        <v>2075.0300000000002</v>
      </c>
      <c r="D766">
        <v>0.91944000000000004</v>
      </c>
      <c r="E766">
        <v>2075.0300000000002</v>
      </c>
      <c r="F766">
        <v>0.99631000000000003</v>
      </c>
      <c r="G766">
        <v>2075.0300000000002</v>
      </c>
      <c r="H766">
        <v>1.07819</v>
      </c>
      <c r="I766">
        <v>2075.0300000000002</v>
      </c>
      <c r="J766">
        <v>1.1543300000000001</v>
      </c>
      <c r="K766">
        <v>2075.0300000000002</v>
      </c>
      <c r="L766">
        <v>1.22753</v>
      </c>
      <c r="M766">
        <v>2075.0300000000002</v>
      </c>
      <c r="N766">
        <v>1.30914</v>
      </c>
      <c r="O766">
        <v>2075.0300000000002</v>
      </c>
      <c r="P766">
        <v>1.38927</v>
      </c>
      <c r="Q766">
        <v>2075.0300000000002</v>
      </c>
      <c r="R766">
        <v>1.47451</v>
      </c>
      <c r="S766">
        <v>2075.0300000000002</v>
      </c>
      <c r="T766">
        <v>1.5563899999999999</v>
      </c>
      <c r="U766">
        <v>2075.0300000000002</v>
      </c>
      <c r="V766">
        <v>1.6330800000000001</v>
      </c>
    </row>
    <row r="767" spans="1:22" x14ac:dyDescent="0.25">
      <c r="A767">
        <v>2076.9580000000001</v>
      </c>
      <c r="B767">
        <v>0.85114999999999996</v>
      </c>
      <c r="C767">
        <v>2076.9580000000001</v>
      </c>
      <c r="D767">
        <v>0.91876000000000002</v>
      </c>
      <c r="E767">
        <v>2076.9580000000001</v>
      </c>
      <c r="F767">
        <v>0.99561999999999995</v>
      </c>
      <c r="G767">
        <v>2076.9580000000001</v>
      </c>
      <c r="H767">
        <v>1.0775300000000001</v>
      </c>
      <c r="I767">
        <v>2076.9580000000001</v>
      </c>
      <c r="J767">
        <v>1.1536299999999999</v>
      </c>
      <c r="K767">
        <v>2076.9580000000001</v>
      </c>
      <c r="L767">
        <v>1.2268300000000001</v>
      </c>
      <c r="M767">
        <v>2076.9580000000001</v>
      </c>
      <c r="N767">
        <v>1.3084899999999999</v>
      </c>
      <c r="O767">
        <v>2076.9580000000001</v>
      </c>
      <c r="P767">
        <v>1.38862</v>
      </c>
      <c r="Q767">
        <v>2076.9580000000001</v>
      </c>
      <c r="R767">
        <v>1.47387</v>
      </c>
      <c r="S767">
        <v>2076.9580000000001</v>
      </c>
      <c r="T767">
        <v>1.5557000000000001</v>
      </c>
      <c r="U767">
        <v>2076.9580000000001</v>
      </c>
      <c r="V767">
        <v>1.63245</v>
      </c>
    </row>
    <row r="768" spans="1:22" x14ac:dyDescent="0.25">
      <c r="A768">
        <v>2078.8870000000002</v>
      </c>
      <c r="B768">
        <v>0.85055999999999998</v>
      </c>
      <c r="C768">
        <v>2078.8870000000002</v>
      </c>
      <c r="D768">
        <v>0.91822999999999999</v>
      </c>
      <c r="E768">
        <v>2078.8870000000002</v>
      </c>
      <c r="F768">
        <v>0.99511000000000005</v>
      </c>
      <c r="G768">
        <v>2078.8870000000002</v>
      </c>
      <c r="H768">
        <v>1.0770299999999999</v>
      </c>
      <c r="I768">
        <v>2078.8870000000002</v>
      </c>
      <c r="J768">
        <v>1.1531</v>
      </c>
      <c r="K768">
        <v>2078.8870000000002</v>
      </c>
      <c r="L768">
        <v>1.22624</v>
      </c>
      <c r="M768">
        <v>2078.8870000000002</v>
      </c>
      <c r="N768">
        <v>1.3080000000000001</v>
      </c>
      <c r="O768">
        <v>2078.8870000000002</v>
      </c>
      <c r="P768">
        <v>1.38815</v>
      </c>
      <c r="Q768">
        <v>2078.8870000000002</v>
      </c>
      <c r="R768">
        <v>1.47339</v>
      </c>
      <c r="S768">
        <v>2078.8870000000002</v>
      </c>
      <c r="T768">
        <v>1.55514</v>
      </c>
      <c r="U768">
        <v>2078.8870000000002</v>
      </c>
      <c r="V768">
        <v>1.6319999999999999</v>
      </c>
    </row>
    <row r="769" spans="1:22" x14ac:dyDescent="0.25">
      <c r="A769">
        <v>2080.8150000000001</v>
      </c>
      <c r="B769">
        <v>0.85</v>
      </c>
      <c r="C769">
        <v>2080.8150000000001</v>
      </c>
      <c r="D769">
        <v>0.91773000000000005</v>
      </c>
      <c r="E769">
        <v>2080.8150000000001</v>
      </c>
      <c r="F769">
        <v>0.99460999999999999</v>
      </c>
      <c r="G769">
        <v>2080.8150000000001</v>
      </c>
      <c r="H769">
        <v>1.07653</v>
      </c>
      <c r="I769">
        <v>2080.8150000000001</v>
      </c>
      <c r="J769">
        <v>1.15255</v>
      </c>
      <c r="K769">
        <v>2080.8150000000001</v>
      </c>
      <c r="L769">
        <v>1.2256800000000001</v>
      </c>
      <c r="M769">
        <v>2080.8150000000001</v>
      </c>
      <c r="N769">
        <v>1.30751</v>
      </c>
      <c r="O769">
        <v>2080.8150000000001</v>
      </c>
      <c r="P769">
        <v>1.3876900000000001</v>
      </c>
      <c r="Q769">
        <v>2080.8150000000001</v>
      </c>
      <c r="R769">
        <v>1.47292</v>
      </c>
      <c r="S769">
        <v>2080.8150000000001</v>
      </c>
      <c r="T769">
        <v>1.5546599999999999</v>
      </c>
      <c r="U769">
        <v>2080.8150000000001</v>
      </c>
      <c r="V769">
        <v>1.6316200000000001</v>
      </c>
    </row>
    <row r="770" spans="1:22" x14ac:dyDescent="0.25">
      <c r="A770">
        <v>2082.7440000000001</v>
      </c>
      <c r="B770">
        <v>0.84933999999999998</v>
      </c>
      <c r="C770">
        <v>2082.7440000000001</v>
      </c>
      <c r="D770">
        <v>0.91701999999999995</v>
      </c>
      <c r="E770">
        <v>2082.7440000000001</v>
      </c>
      <c r="F770">
        <v>0.99389000000000005</v>
      </c>
      <c r="G770">
        <v>2082.7440000000001</v>
      </c>
      <c r="H770">
        <v>1.07576</v>
      </c>
      <c r="I770">
        <v>2082.7440000000001</v>
      </c>
      <c r="J770">
        <v>1.1518600000000001</v>
      </c>
      <c r="K770">
        <v>2082.7440000000001</v>
      </c>
      <c r="L770">
        <v>1.22498</v>
      </c>
      <c r="M770">
        <v>2082.7440000000001</v>
      </c>
      <c r="N770">
        <v>1.3068200000000001</v>
      </c>
      <c r="O770">
        <v>2082.7440000000001</v>
      </c>
      <c r="P770">
        <v>1.3869800000000001</v>
      </c>
      <c r="Q770">
        <v>2082.7440000000001</v>
      </c>
      <c r="R770">
        <v>1.4722299999999999</v>
      </c>
      <c r="S770">
        <v>2082.7440000000001</v>
      </c>
      <c r="T770">
        <v>1.5541199999999999</v>
      </c>
      <c r="U770">
        <v>2082.7440000000001</v>
      </c>
      <c r="V770">
        <v>1.6308100000000001</v>
      </c>
    </row>
    <row r="771" spans="1:22" x14ac:dyDescent="0.25">
      <c r="A771">
        <v>2084.672</v>
      </c>
      <c r="B771">
        <v>0.84853999999999996</v>
      </c>
      <c r="C771">
        <v>2084.672</v>
      </c>
      <c r="D771">
        <v>0.91617000000000004</v>
      </c>
      <c r="E771">
        <v>2084.672</v>
      </c>
      <c r="F771">
        <v>0.99312</v>
      </c>
      <c r="G771">
        <v>2084.672</v>
      </c>
      <c r="H771">
        <v>1.0749299999999999</v>
      </c>
      <c r="I771">
        <v>2084.672</v>
      </c>
      <c r="J771">
        <v>1.15117</v>
      </c>
      <c r="K771">
        <v>2084.672</v>
      </c>
      <c r="L771">
        <v>1.2242900000000001</v>
      </c>
      <c r="M771">
        <v>2084.672</v>
      </c>
      <c r="N771">
        <v>1.3060799999999999</v>
      </c>
      <c r="O771">
        <v>2084.672</v>
      </c>
      <c r="P771">
        <v>1.38619</v>
      </c>
      <c r="Q771">
        <v>2084.672</v>
      </c>
      <c r="R771">
        <v>1.4714400000000001</v>
      </c>
      <c r="S771">
        <v>2084.672</v>
      </c>
      <c r="T771">
        <v>1.55341</v>
      </c>
      <c r="U771">
        <v>2084.672</v>
      </c>
      <c r="V771">
        <v>1.6299300000000001</v>
      </c>
    </row>
    <row r="772" spans="1:22" x14ac:dyDescent="0.25">
      <c r="A772">
        <v>2086.6010000000001</v>
      </c>
      <c r="B772">
        <v>0.84801000000000004</v>
      </c>
      <c r="C772">
        <v>2086.6010000000001</v>
      </c>
      <c r="D772">
        <v>0.91566999999999998</v>
      </c>
      <c r="E772">
        <v>2086.6010000000001</v>
      </c>
      <c r="F772">
        <v>0.99263999999999997</v>
      </c>
      <c r="G772">
        <v>2086.6010000000001</v>
      </c>
      <c r="H772">
        <v>1.07446</v>
      </c>
      <c r="I772">
        <v>2086.6010000000001</v>
      </c>
      <c r="J772">
        <v>1.1506700000000001</v>
      </c>
      <c r="K772">
        <v>2086.6010000000001</v>
      </c>
      <c r="L772">
        <v>1.2238</v>
      </c>
      <c r="M772">
        <v>2086.6010000000001</v>
      </c>
      <c r="N772">
        <v>1.30558</v>
      </c>
      <c r="O772">
        <v>2086.6010000000001</v>
      </c>
      <c r="P772">
        <v>1.38567</v>
      </c>
      <c r="Q772">
        <v>2086.6010000000001</v>
      </c>
      <c r="R772">
        <v>1.47095</v>
      </c>
      <c r="S772">
        <v>2086.6010000000001</v>
      </c>
      <c r="T772">
        <v>1.5528599999999999</v>
      </c>
      <c r="U772">
        <v>2086.6010000000001</v>
      </c>
      <c r="V772">
        <v>1.6294500000000001</v>
      </c>
    </row>
    <row r="773" spans="1:22" x14ac:dyDescent="0.25">
      <c r="A773">
        <v>2088.529</v>
      </c>
      <c r="B773">
        <v>0.84782999999999997</v>
      </c>
      <c r="C773">
        <v>2088.529</v>
      </c>
      <c r="D773">
        <v>0.91549000000000003</v>
      </c>
      <c r="E773">
        <v>2088.529</v>
      </c>
      <c r="F773">
        <v>0.99243999999999999</v>
      </c>
      <c r="G773">
        <v>2088.529</v>
      </c>
      <c r="H773">
        <v>1.0742799999999999</v>
      </c>
      <c r="I773">
        <v>2088.529</v>
      </c>
      <c r="J773">
        <v>1.1504300000000001</v>
      </c>
      <c r="K773">
        <v>2088.529</v>
      </c>
      <c r="L773">
        <v>1.22366</v>
      </c>
      <c r="M773">
        <v>2088.529</v>
      </c>
      <c r="N773">
        <v>1.3053699999999999</v>
      </c>
      <c r="O773">
        <v>2088.529</v>
      </c>
      <c r="P773">
        <v>1.3855599999999999</v>
      </c>
      <c r="Q773">
        <v>2088.529</v>
      </c>
      <c r="R773">
        <v>1.4708300000000001</v>
      </c>
      <c r="S773">
        <v>2088.529</v>
      </c>
      <c r="T773">
        <v>1.55271</v>
      </c>
      <c r="U773">
        <v>2088.529</v>
      </c>
      <c r="V773">
        <v>1.62934</v>
      </c>
    </row>
    <row r="774" spans="1:22" x14ac:dyDescent="0.25">
      <c r="A774">
        <v>2090.4580000000001</v>
      </c>
      <c r="B774">
        <v>0.84730000000000005</v>
      </c>
      <c r="C774">
        <v>2090.4580000000001</v>
      </c>
      <c r="D774">
        <v>0.91493999999999998</v>
      </c>
      <c r="E774">
        <v>2090.4580000000001</v>
      </c>
      <c r="F774">
        <v>0.99178999999999995</v>
      </c>
      <c r="G774">
        <v>2090.4580000000001</v>
      </c>
      <c r="H774">
        <v>1.07376</v>
      </c>
      <c r="I774">
        <v>2090.4580000000001</v>
      </c>
      <c r="J774">
        <v>1.14994</v>
      </c>
      <c r="K774">
        <v>2090.4580000000001</v>
      </c>
      <c r="L774">
        <v>1.2231300000000001</v>
      </c>
      <c r="M774">
        <v>2090.4580000000001</v>
      </c>
      <c r="N774">
        <v>1.3048500000000001</v>
      </c>
      <c r="O774">
        <v>2090.4580000000001</v>
      </c>
      <c r="P774">
        <v>1.3851100000000001</v>
      </c>
      <c r="Q774">
        <v>2090.4580000000001</v>
      </c>
      <c r="R774">
        <v>1.47034</v>
      </c>
      <c r="S774">
        <v>2090.4580000000001</v>
      </c>
      <c r="T774">
        <v>1.55226</v>
      </c>
      <c r="U774">
        <v>2090.4580000000001</v>
      </c>
      <c r="V774">
        <v>1.6289899999999999</v>
      </c>
    </row>
    <row r="775" spans="1:22" x14ac:dyDescent="0.25">
      <c r="A775">
        <v>2092.386</v>
      </c>
      <c r="B775">
        <v>0.84638999999999998</v>
      </c>
      <c r="C775">
        <v>2092.386</v>
      </c>
      <c r="D775">
        <v>0.91405000000000003</v>
      </c>
      <c r="E775">
        <v>2092.386</v>
      </c>
      <c r="F775">
        <v>0.99082000000000003</v>
      </c>
      <c r="G775">
        <v>2092.386</v>
      </c>
      <c r="H775">
        <v>1.07287</v>
      </c>
      <c r="I775">
        <v>2092.386</v>
      </c>
      <c r="J775">
        <v>1.1490899999999999</v>
      </c>
      <c r="K775">
        <v>2092.386</v>
      </c>
      <c r="L775">
        <v>1.22218</v>
      </c>
      <c r="M775">
        <v>2092.386</v>
      </c>
      <c r="N775">
        <v>1.30393</v>
      </c>
      <c r="O775">
        <v>2092.386</v>
      </c>
      <c r="P775">
        <v>1.38425</v>
      </c>
      <c r="Q775">
        <v>2092.386</v>
      </c>
      <c r="R775">
        <v>1.4694400000000001</v>
      </c>
      <c r="S775">
        <v>2092.386</v>
      </c>
      <c r="T775">
        <v>1.5513699999999999</v>
      </c>
      <c r="U775">
        <v>2092.386</v>
      </c>
      <c r="V775">
        <v>1.6281399999999999</v>
      </c>
    </row>
    <row r="776" spans="1:22" x14ac:dyDescent="0.25">
      <c r="A776">
        <v>2094.3150000000001</v>
      </c>
      <c r="B776">
        <v>0.84570999999999996</v>
      </c>
      <c r="C776">
        <v>2094.3150000000001</v>
      </c>
      <c r="D776">
        <v>0.91337999999999997</v>
      </c>
      <c r="E776">
        <v>2094.3150000000001</v>
      </c>
      <c r="F776">
        <v>0.99024000000000001</v>
      </c>
      <c r="G776">
        <v>2094.3150000000001</v>
      </c>
      <c r="H776">
        <v>1.07216</v>
      </c>
      <c r="I776">
        <v>2094.3150000000001</v>
      </c>
      <c r="J776">
        <v>1.1484300000000001</v>
      </c>
      <c r="K776">
        <v>2094.3150000000001</v>
      </c>
      <c r="L776">
        <v>1.22153</v>
      </c>
      <c r="M776">
        <v>2094.3150000000001</v>
      </c>
      <c r="N776">
        <v>1.3032600000000001</v>
      </c>
      <c r="O776">
        <v>2094.3150000000001</v>
      </c>
      <c r="P776">
        <v>1.3835900000000001</v>
      </c>
      <c r="Q776">
        <v>2094.3150000000001</v>
      </c>
      <c r="R776">
        <v>1.4687600000000001</v>
      </c>
      <c r="S776">
        <v>2094.3150000000001</v>
      </c>
      <c r="T776">
        <v>1.5506800000000001</v>
      </c>
      <c r="U776">
        <v>2094.3150000000001</v>
      </c>
      <c r="V776">
        <v>1.6274299999999999</v>
      </c>
    </row>
    <row r="777" spans="1:22" x14ac:dyDescent="0.25">
      <c r="A777">
        <v>2096.2429999999999</v>
      </c>
      <c r="B777">
        <v>0.84508000000000005</v>
      </c>
      <c r="C777">
        <v>2096.2429999999999</v>
      </c>
      <c r="D777">
        <v>0.91266999999999998</v>
      </c>
      <c r="E777">
        <v>2096.2429999999999</v>
      </c>
      <c r="F777">
        <v>0.98960000000000004</v>
      </c>
      <c r="G777">
        <v>2096.2429999999999</v>
      </c>
      <c r="H777">
        <v>1.07152</v>
      </c>
      <c r="I777">
        <v>2096.2429999999999</v>
      </c>
      <c r="J777">
        <v>1.14778</v>
      </c>
      <c r="K777">
        <v>2096.2429999999999</v>
      </c>
      <c r="L777">
        <v>1.2208300000000001</v>
      </c>
      <c r="M777">
        <v>2096.2429999999999</v>
      </c>
      <c r="N777">
        <v>1.3026</v>
      </c>
      <c r="O777">
        <v>2096.2429999999999</v>
      </c>
      <c r="P777">
        <v>1.3828499999999999</v>
      </c>
      <c r="Q777">
        <v>2096.2429999999999</v>
      </c>
      <c r="R777">
        <v>1.46818</v>
      </c>
      <c r="S777">
        <v>2096.2429999999999</v>
      </c>
      <c r="T777">
        <v>1.55003</v>
      </c>
      <c r="U777">
        <v>2096.2429999999999</v>
      </c>
      <c r="V777">
        <v>1.62673</v>
      </c>
    </row>
    <row r="778" spans="1:22" x14ac:dyDescent="0.25">
      <c r="A778">
        <v>2098.172</v>
      </c>
      <c r="B778">
        <v>0.84440999999999999</v>
      </c>
      <c r="C778">
        <v>2098.172</v>
      </c>
      <c r="D778">
        <v>0.91198000000000001</v>
      </c>
      <c r="E778">
        <v>2098.172</v>
      </c>
      <c r="F778">
        <v>0.98890999999999996</v>
      </c>
      <c r="G778">
        <v>2098.172</v>
      </c>
      <c r="H778">
        <v>1.0708800000000001</v>
      </c>
      <c r="I778">
        <v>2098.172</v>
      </c>
      <c r="J778">
        <v>1.1470800000000001</v>
      </c>
      <c r="K778">
        <v>2098.172</v>
      </c>
      <c r="L778">
        <v>1.2201900000000001</v>
      </c>
      <c r="M778">
        <v>2098.172</v>
      </c>
      <c r="N778">
        <v>1.30193</v>
      </c>
      <c r="O778">
        <v>2098.172</v>
      </c>
      <c r="P778">
        <v>1.38219</v>
      </c>
      <c r="Q778">
        <v>2098.172</v>
      </c>
      <c r="R778">
        <v>1.46759</v>
      </c>
      <c r="S778">
        <v>2098.172</v>
      </c>
      <c r="T778">
        <v>1.54945</v>
      </c>
      <c r="U778">
        <v>2098.172</v>
      </c>
      <c r="V778">
        <v>1.6261300000000001</v>
      </c>
    </row>
    <row r="779" spans="1:22" x14ac:dyDescent="0.25">
      <c r="A779">
        <v>2100.1</v>
      </c>
      <c r="B779">
        <v>0.84380999999999995</v>
      </c>
      <c r="C779">
        <v>2100.1</v>
      </c>
      <c r="D779">
        <v>0.91147</v>
      </c>
      <c r="E779">
        <v>2100.1</v>
      </c>
      <c r="F779">
        <v>0.98834999999999995</v>
      </c>
      <c r="G779">
        <v>2100.1</v>
      </c>
      <c r="H779">
        <v>1.07036</v>
      </c>
      <c r="I779">
        <v>2100.1</v>
      </c>
      <c r="J779">
        <v>1.14655</v>
      </c>
      <c r="K779">
        <v>2100.1</v>
      </c>
      <c r="L779">
        <v>1.2197100000000001</v>
      </c>
      <c r="M779">
        <v>2100.1</v>
      </c>
      <c r="N779">
        <v>1.3014699999999999</v>
      </c>
      <c r="O779">
        <v>2100.1</v>
      </c>
      <c r="P779">
        <v>1.38175</v>
      </c>
      <c r="Q779">
        <v>2100.1</v>
      </c>
      <c r="R779">
        <v>1.4670099999999999</v>
      </c>
      <c r="S779">
        <v>2100.1</v>
      </c>
      <c r="T779">
        <v>1.54894</v>
      </c>
      <c r="U779">
        <v>2100.1</v>
      </c>
      <c r="V779">
        <v>1.6256699999999999</v>
      </c>
    </row>
    <row r="780" spans="1:22" x14ac:dyDescent="0.25">
      <c r="A780">
        <v>2102.029</v>
      </c>
      <c r="B780">
        <v>0.84328999999999998</v>
      </c>
      <c r="C780">
        <v>2102.029</v>
      </c>
      <c r="D780">
        <v>0.91102000000000005</v>
      </c>
      <c r="E780">
        <v>2102.029</v>
      </c>
      <c r="F780">
        <v>0.98787999999999998</v>
      </c>
      <c r="G780">
        <v>2102.029</v>
      </c>
      <c r="H780">
        <v>1.06986</v>
      </c>
      <c r="I780">
        <v>2102.029</v>
      </c>
      <c r="J780">
        <v>1.1460900000000001</v>
      </c>
      <c r="K780">
        <v>2102.029</v>
      </c>
      <c r="L780">
        <v>1.2192400000000001</v>
      </c>
      <c r="M780">
        <v>2102.029</v>
      </c>
      <c r="N780">
        <v>1.3010200000000001</v>
      </c>
      <c r="O780">
        <v>2102.029</v>
      </c>
      <c r="P780">
        <v>1.38123</v>
      </c>
      <c r="Q780">
        <v>2102.029</v>
      </c>
      <c r="R780">
        <v>1.4664900000000001</v>
      </c>
      <c r="S780">
        <v>2102.029</v>
      </c>
      <c r="T780">
        <v>1.54837</v>
      </c>
      <c r="U780">
        <v>2102.029</v>
      </c>
      <c r="V780">
        <v>1.6251500000000001</v>
      </c>
    </row>
    <row r="781" spans="1:22" x14ac:dyDescent="0.25">
      <c r="A781">
        <v>2103.9569999999999</v>
      </c>
      <c r="B781">
        <v>0.84299000000000002</v>
      </c>
      <c r="C781">
        <v>2103.9569999999999</v>
      </c>
      <c r="D781">
        <v>0.91068000000000005</v>
      </c>
      <c r="E781">
        <v>2103.9569999999999</v>
      </c>
      <c r="F781">
        <v>0.98746</v>
      </c>
      <c r="G781">
        <v>2103.9569999999999</v>
      </c>
      <c r="H781">
        <v>1.06951</v>
      </c>
      <c r="I781">
        <v>2103.9569999999999</v>
      </c>
      <c r="J781">
        <v>1.1456299999999999</v>
      </c>
      <c r="K781">
        <v>2103.9569999999999</v>
      </c>
      <c r="L781">
        <v>1.21882</v>
      </c>
      <c r="M781">
        <v>2103.9569999999999</v>
      </c>
      <c r="N781">
        <v>1.3005599999999999</v>
      </c>
      <c r="O781">
        <v>2103.9569999999999</v>
      </c>
      <c r="P781">
        <v>1.38079</v>
      </c>
      <c r="Q781">
        <v>2103.9569999999999</v>
      </c>
      <c r="R781">
        <v>1.4661200000000001</v>
      </c>
      <c r="S781">
        <v>2103.9569999999999</v>
      </c>
      <c r="T781">
        <v>1.54789</v>
      </c>
      <c r="U781">
        <v>2103.9569999999999</v>
      </c>
      <c r="V781">
        <v>1.62469</v>
      </c>
    </row>
    <row r="782" spans="1:22" x14ac:dyDescent="0.25">
      <c r="A782">
        <v>2105.8850000000002</v>
      </c>
      <c r="B782">
        <v>0.8427</v>
      </c>
      <c r="C782">
        <v>2105.8850000000002</v>
      </c>
      <c r="D782">
        <v>0.91034999999999999</v>
      </c>
      <c r="E782">
        <v>2105.8850000000002</v>
      </c>
      <c r="F782">
        <v>0.98709000000000002</v>
      </c>
      <c r="G782">
        <v>2105.8850000000002</v>
      </c>
      <c r="H782">
        <v>1.0691299999999999</v>
      </c>
      <c r="I782">
        <v>2105.8850000000002</v>
      </c>
      <c r="J782">
        <v>1.1452500000000001</v>
      </c>
      <c r="K782">
        <v>2105.8850000000002</v>
      </c>
      <c r="L782">
        <v>1.2184299999999999</v>
      </c>
      <c r="M782">
        <v>2105.8850000000002</v>
      </c>
      <c r="N782">
        <v>1.3001499999999999</v>
      </c>
      <c r="O782">
        <v>2105.8850000000002</v>
      </c>
      <c r="P782">
        <v>1.3804099999999999</v>
      </c>
      <c r="Q782">
        <v>2105.8850000000002</v>
      </c>
      <c r="R782">
        <v>1.4657100000000001</v>
      </c>
      <c r="S782">
        <v>2105.8850000000002</v>
      </c>
      <c r="T782">
        <v>1.5475099999999999</v>
      </c>
      <c r="U782">
        <v>2105.8850000000002</v>
      </c>
      <c r="V782">
        <v>1.6242099999999999</v>
      </c>
    </row>
    <row r="783" spans="1:22" x14ac:dyDescent="0.25">
      <c r="A783">
        <v>2107.8139999999999</v>
      </c>
      <c r="B783">
        <v>0.84216000000000002</v>
      </c>
      <c r="C783">
        <v>2107.8139999999999</v>
      </c>
      <c r="D783">
        <v>0.90978000000000003</v>
      </c>
      <c r="E783">
        <v>2107.8139999999999</v>
      </c>
      <c r="F783">
        <v>0.98668</v>
      </c>
      <c r="G783">
        <v>2107.8139999999999</v>
      </c>
      <c r="H783">
        <v>1.0685899999999999</v>
      </c>
      <c r="I783">
        <v>2107.8139999999999</v>
      </c>
      <c r="J783">
        <v>1.1447700000000001</v>
      </c>
      <c r="K783">
        <v>2107.8139999999999</v>
      </c>
      <c r="L783">
        <v>1.21793</v>
      </c>
      <c r="M783">
        <v>2107.8139999999999</v>
      </c>
      <c r="N783">
        <v>1.29966</v>
      </c>
      <c r="O783">
        <v>2107.8139999999999</v>
      </c>
      <c r="P783">
        <v>1.37991</v>
      </c>
      <c r="Q783">
        <v>2107.8139999999999</v>
      </c>
      <c r="R783">
        <v>1.4651400000000001</v>
      </c>
      <c r="S783">
        <v>2107.8139999999999</v>
      </c>
      <c r="T783">
        <v>1.54704</v>
      </c>
      <c r="U783">
        <v>2107.8139999999999</v>
      </c>
      <c r="V783">
        <v>1.62371</v>
      </c>
    </row>
    <row r="784" spans="1:22" x14ac:dyDescent="0.25">
      <c r="A784">
        <v>2109.7420000000002</v>
      </c>
      <c r="B784">
        <v>0.84158999999999995</v>
      </c>
      <c r="C784">
        <v>2109.7420000000002</v>
      </c>
      <c r="D784">
        <v>0.90920999999999996</v>
      </c>
      <c r="E784">
        <v>2109.7420000000002</v>
      </c>
      <c r="F784">
        <v>0.98619000000000001</v>
      </c>
      <c r="G784">
        <v>2109.7420000000002</v>
      </c>
      <c r="H784">
        <v>1.0680099999999999</v>
      </c>
      <c r="I784">
        <v>2109.7420000000002</v>
      </c>
      <c r="J784">
        <v>1.1442000000000001</v>
      </c>
      <c r="K784">
        <v>2109.7420000000002</v>
      </c>
      <c r="L784">
        <v>1.2173799999999999</v>
      </c>
      <c r="M784">
        <v>2109.7420000000002</v>
      </c>
      <c r="N784">
        <v>1.29922</v>
      </c>
      <c r="O784">
        <v>2109.7420000000002</v>
      </c>
      <c r="P784">
        <v>1.3794200000000001</v>
      </c>
      <c r="Q784">
        <v>2109.7420000000002</v>
      </c>
      <c r="R784">
        <v>1.46462</v>
      </c>
      <c r="S784">
        <v>2109.7420000000002</v>
      </c>
      <c r="T784">
        <v>1.54654</v>
      </c>
      <c r="U784">
        <v>2109.7420000000002</v>
      </c>
      <c r="V784">
        <v>1.6231800000000001</v>
      </c>
    </row>
    <row r="785" spans="1:22" x14ac:dyDescent="0.25">
      <c r="A785">
        <v>2111.6709999999998</v>
      </c>
      <c r="B785">
        <v>0.84109999999999996</v>
      </c>
      <c r="C785">
        <v>2111.6709999999998</v>
      </c>
      <c r="D785">
        <v>0.90876000000000001</v>
      </c>
      <c r="E785">
        <v>2111.6709999999998</v>
      </c>
      <c r="F785">
        <v>0.98575000000000002</v>
      </c>
      <c r="G785">
        <v>2111.6709999999998</v>
      </c>
      <c r="H785">
        <v>1.06758</v>
      </c>
      <c r="I785">
        <v>2111.6709999999998</v>
      </c>
      <c r="J785">
        <v>1.1436999999999999</v>
      </c>
      <c r="K785">
        <v>2111.6709999999998</v>
      </c>
      <c r="L785">
        <v>1.2169099999999999</v>
      </c>
      <c r="M785">
        <v>2111.6709999999998</v>
      </c>
      <c r="N785">
        <v>1.2988</v>
      </c>
      <c r="O785">
        <v>2111.6709999999998</v>
      </c>
      <c r="P785">
        <v>1.3789899999999999</v>
      </c>
      <c r="Q785">
        <v>2111.6709999999998</v>
      </c>
      <c r="R785">
        <v>1.46418</v>
      </c>
      <c r="S785">
        <v>2111.6709999999998</v>
      </c>
      <c r="T785">
        <v>1.54609</v>
      </c>
      <c r="U785">
        <v>2111.6709999999998</v>
      </c>
      <c r="V785">
        <v>1.62276</v>
      </c>
    </row>
    <row r="786" spans="1:22" x14ac:dyDescent="0.25">
      <c r="A786">
        <v>2113.5990000000002</v>
      </c>
      <c r="B786">
        <v>0.84087000000000001</v>
      </c>
      <c r="C786">
        <v>2113.5990000000002</v>
      </c>
      <c r="D786">
        <v>0.90858000000000005</v>
      </c>
      <c r="E786">
        <v>2113.5990000000002</v>
      </c>
      <c r="F786">
        <v>0.98548000000000002</v>
      </c>
      <c r="G786">
        <v>2113.5990000000002</v>
      </c>
      <c r="H786">
        <v>1.06745</v>
      </c>
      <c r="I786">
        <v>2113.5990000000002</v>
      </c>
      <c r="J786">
        <v>1.14354</v>
      </c>
      <c r="K786">
        <v>2113.5990000000002</v>
      </c>
      <c r="L786">
        <v>1.21671</v>
      </c>
      <c r="M786">
        <v>2113.5990000000002</v>
      </c>
      <c r="N786">
        <v>1.2985100000000001</v>
      </c>
      <c r="O786">
        <v>2113.5990000000002</v>
      </c>
      <c r="P786">
        <v>1.3788</v>
      </c>
      <c r="Q786">
        <v>2113.5990000000002</v>
      </c>
      <c r="R786">
        <v>1.46401</v>
      </c>
      <c r="S786">
        <v>2113.5990000000002</v>
      </c>
      <c r="T786">
        <v>1.54596</v>
      </c>
      <c r="U786">
        <v>2113.5990000000002</v>
      </c>
      <c r="V786">
        <v>1.62263</v>
      </c>
    </row>
    <row r="787" spans="1:22" x14ac:dyDescent="0.25">
      <c r="A787">
        <v>2115.5279999999998</v>
      </c>
      <c r="B787">
        <v>0.84043000000000001</v>
      </c>
      <c r="C787">
        <v>2115.5279999999998</v>
      </c>
      <c r="D787">
        <v>0.90815000000000001</v>
      </c>
      <c r="E787">
        <v>2115.5279999999998</v>
      </c>
      <c r="F787">
        <v>0.98494000000000004</v>
      </c>
      <c r="G787">
        <v>2115.5279999999998</v>
      </c>
      <c r="H787">
        <v>1.06698</v>
      </c>
      <c r="I787">
        <v>2115.5279999999998</v>
      </c>
      <c r="J787">
        <v>1.14314</v>
      </c>
      <c r="K787">
        <v>2115.5279999999998</v>
      </c>
      <c r="L787">
        <v>1.21621</v>
      </c>
      <c r="M787">
        <v>2115.5279999999998</v>
      </c>
      <c r="N787">
        <v>1.29803</v>
      </c>
      <c r="O787">
        <v>2115.5279999999998</v>
      </c>
      <c r="P787">
        <v>1.37835</v>
      </c>
      <c r="Q787">
        <v>2115.5279999999998</v>
      </c>
      <c r="R787">
        <v>1.4636400000000001</v>
      </c>
      <c r="S787">
        <v>2115.5279999999998</v>
      </c>
      <c r="T787">
        <v>1.5455000000000001</v>
      </c>
      <c r="U787">
        <v>2115.5279999999998</v>
      </c>
      <c r="V787">
        <v>1.6222300000000001</v>
      </c>
    </row>
    <row r="788" spans="1:22" x14ac:dyDescent="0.25">
      <c r="A788">
        <v>2117.4560000000001</v>
      </c>
      <c r="B788">
        <v>0.83967999999999998</v>
      </c>
      <c r="C788">
        <v>2117.4560000000001</v>
      </c>
      <c r="D788">
        <v>0.90741000000000005</v>
      </c>
      <c r="E788">
        <v>2117.4560000000001</v>
      </c>
      <c r="F788">
        <v>0.98424999999999996</v>
      </c>
      <c r="G788">
        <v>2117.4560000000001</v>
      </c>
      <c r="H788">
        <v>1.0662</v>
      </c>
      <c r="I788">
        <v>2117.4560000000001</v>
      </c>
      <c r="J788">
        <v>1.1425099999999999</v>
      </c>
      <c r="K788">
        <v>2117.4560000000001</v>
      </c>
      <c r="L788">
        <v>1.21557</v>
      </c>
      <c r="M788">
        <v>2117.4560000000001</v>
      </c>
      <c r="N788">
        <v>1.2973300000000001</v>
      </c>
      <c r="O788">
        <v>2117.4560000000001</v>
      </c>
      <c r="P788">
        <v>1.37761</v>
      </c>
      <c r="Q788">
        <v>2117.4560000000001</v>
      </c>
      <c r="R788">
        <v>1.4629799999999999</v>
      </c>
      <c r="S788">
        <v>2117.4560000000001</v>
      </c>
      <c r="T788">
        <v>1.54474</v>
      </c>
      <c r="U788">
        <v>2117.4560000000001</v>
      </c>
      <c r="V788">
        <v>1.62157</v>
      </c>
    </row>
    <row r="789" spans="1:22" x14ac:dyDescent="0.25">
      <c r="A789">
        <v>2119.3850000000002</v>
      </c>
      <c r="B789">
        <v>0.83930000000000005</v>
      </c>
      <c r="C789">
        <v>2119.3850000000002</v>
      </c>
      <c r="D789">
        <v>0.90702000000000005</v>
      </c>
      <c r="E789">
        <v>2119.3850000000002</v>
      </c>
      <c r="F789">
        <v>0.98389000000000004</v>
      </c>
      <c r="G789">
        <v>2119.3850000000002</v>
      </c>
      <c r="H789">
        <v>1.06582</v>
      </c>
      <c r="I789">
        <v>2119.3850000000002</v>
      </c>
      <c r="J789">
        <v>1.14205</v>
      </c>
      <c r="K789">
        <v>2119.3850000000002</v>
      </c>
      <c r="L789">
        <v>1.2152499999999999</v>
      </c>
      <c r="M789">
        <v>2119.3850000000002</v>
      </c>
      <c r="N789">
        <v>1.2969999999999999</v>
      </c>
      <c r="O789">
        <v>2119.3850000000002</v>
      </c>
      <c r="P789">
        <v>1.3772599999999999</v>
      </c>
      <c r="Q789">
        <v>2119.3850000000002</v>
      </c>
      <c r="R789">
        <v>1.46262</v>
      </c>
      <c r="S789">
        <v>2119.3850000000002</v>
      </c>
      <c r="T789">
        <v>1.5443899999999999</v>
      </c>
      <c r="U789">
        <v>2119.3850000000002</v>
      </c>
      <c r="V789">
        <v>1.6211599999999999</v>
      </c>
    </row>
    <row r="790" spans="1:22" x14ac:dyDescent="0.25">
      <c r="A790">
        <v>2121.3130000000001</v>
      </c>
      <c r="B790">
        <v>0.83899000000000001</v>
      </c>
      <c r="C790">
        <v>2121.3130000000001</v>
      </c>
      <c r="D790">
        <v>0.90673999999999999</v>
      </c>
      <c r="E790">
        <v>2121.3130000000001</v>
      </c>
      <c r="F790">
        <v>0.98351999999999995</v>
      </c>
      <c r="G790">
        <v>2121.3130000000001</v>
      </c>
      <c r="H790">
        <v>1.0654999999999999</v>
      </c>
      <c r="I790">
        <v>2121.3130000000001</v>
      </c>
      <c r="J790">
        <v>1.1416900000000001</v>
      </c>
      <c r="K790">
        <v>2121.3130000000001</v>
      </c>
      <c r="L790">
        <v>1.2148699999999999</v>
      </c>
      <c r="M790">
        <v>2121.3130000000001</v>
      </c>
      <c r="N790">
        <v>1.29671</v>
      </c>
      <c r="O790">
        <v>2121.3130000000001</v>
      </c>
      <c r="P790">
        <v>1.37697</v>
      </c>
      <c r="Q790">
        <v>2121.3130000000001</v>
      </c>
      <c r="R790">
        <v>1.4623200000000001</v>
      </c>
      <c r="S790">
        <v>2121.3130000000001</v>
      </c>
      <c r="T790">
        <v>1.5441100000000001</v>
      </c>
      <c r="U790">
        <v>2121.3130000000001</v>
      </c>
      <c r="V790">
        <v>1.62077</v>
      </c>
    </row>
    <row r="791" spans="1:22" x14ac:dyDescent="0.25">
      <c r="A791">
        <v>2123.2420000000002</v>
      </c>
      <c r="B791">
        <v>0.83850000000000002</v>
      </c>
      <c r="C791">
        <v>2123.2420000000002</v>
      </c>
      <c r="D791">
        <v>0.90632999999999997</v>
      </c>
      <c r="E791">
        <v>2123.2420000000002</v>
      </c>
      <c r="F791">
        <v>0.98311000000000004</v>
      </c>
      <c r="G791">
        <v>2123.2420000000002</v>
      </c>
      <c r="H791">
        <v>1.0650599999999999</v>
      </c>
      <c r="I791">
        <v>2123.2420000000002</v>
      </c>
      <c r="J791">
        <v>1.1413199999999999</v>
      </c>
      <c r="K791">
        <v>2123.2420000000002</v>
      </c>
      <c r="L791">
        <v>1.2144299999999999</v>
      </c>
      <c r="M791">
        <v>2123.2420000000002</v>
      </c>
      <c r="N791">
        <v>1.2962400000000001</v>
      </c>
      <c r="O791">
        <v>2123.2420000000002</v>
      </c>
      <c r="P791">
        <v>1.3765799999999999</v>
      </c>
      <c r="Q791">
        <v>2123.2420000000002</v>
      </c>
      <c r="R791">
        <v>1.46193</v>
      </c>
      <c r="S791">
        <v>2123.2420000000002</v>
      </c>
      <c r="T791">
        <v>1.54375</v>
      </c>
      <c r="U791">
        <v>2123.2420000000002</v>
      </c>
      <c r="V791">
        <v>1.6204099999999999</v>
      </c>
    </row>
    <row r="792" spans="1:22" x14ac:dyDescent="0.25">
      <c r="A792">
        <v>2125.17</v>
      </c>
      <c r="B792">
        <v>0.83818999999999999</v>
      </c>
      <c r="C792">
        <v>2125.17</v>
      </c>
      <c r="D792">
        <v>0.90597000000000005</v>
      </c>
      <c r="E792">
        <v>2125.17</v>
      </c>
      <c r="F792">
        <v>0.98280000000000001</v>
      </c>
      <c r="G792">
        <v>2125.17</v>
      </c>
      <c r="H792">
        <v>1.0647500000000001</v>
      </c>
      <c r="I792">
        <v>2125.17</v>
      </c>
      <c r="J792">
        <v>1.1409199999999999</v>
      </c>
      <c r="K792">
        <v>2125.17</v>
      </c>
      <c r="L792">
        <v>1.2141200000000001</v>
      </c>
      <c r="M792">
        <v>2125.17</v>
      </c>
      <c r="N792">
        <v>1.2959000000000001</v>
      </c>
      <c r="O792">
        <v>2125.17</v>
      </c>
      <c r="P792">
        <v>1.3762099999999999</v>
      </c>
      <c r="Q792">
        <v>2125.17</v>
      </c>
      <c r="R792">
        <v>1.46153</v>
      </c>
      <c r="S792">
        <v>2125.17</v>
      </c>
      <c r="T792">
        <v>1.54345</v>
      </c>
      <c r="U792">
        <v>2125.17</v>
      </c>
      <c r="V792">
        <v>1.6201399999999999</v>
      </c>
    </row>
    <row r="793" spans="1:22" x14ac:dyDescent="0.25">
      <c r="A793">
        <v>2127.0990000000002</v>
      </c>
      <c r="B793">
        <v>0.83804999999999996</v>
      </c>
      <c r="C793">
        <v>2127.0990000000002</v>
      </c>
      <c r="D793">
        <v>0.90575000000000006</v>
      </c>
      <c r="E793">
        <v>2127.0990000000002</v>
      </c>
      <c r="F793">
        <v>0.98263</v>
      </c>
      <c r="G793">
        <v>2127.0990000000002</v>
      </c>
      <c r="H793">
        <v>1.0646</v>
      </c>
      <c r="I793">
        <v>2127.0990000000002</v>
      </c>
      <c r="J793">
        <v>1.1406700000000001</v>
      </c>
      <c r="K793">
        <v>2127.0990000000002</v>
      </c>
      <c r="L793">
        <v>1.2138599999999999</v>
      </c>
      <c r="M793">
        <v>2127.0990000000002</v>
      </c>
      <c r="N793">
        <v>1.2956799999999999</v>
      </c>
      <c r="O793">
        <v>2127.0990000000002</v>
      </c>
      <c r="P793">
        <v>1.37601</v>
      </c>
      <c r="Q793">
        <v>2127.0990000000002</v>
      </c>
      <c r="R793">
        <v>1.4612499999999999</v>
      </c>
      <c r="S793">
        <v>2127.0990000000002</v>
      </c>
      <c r="T793">
        <v>1.5431900000000001</v>
      </c>
      <c r="U793">
        <v>2127.0990000000002</v>
      </c>
      <c r="V793">
        <v>1.61991</v>
      </c>
    </row>
    <row r="794" spans="1:22" x14ac:dyDescent="0.25">
      <c r="A794">
        <v>2129.027</v>
      </c>
      <c r="B794">
        <v>0.83784999999999998</v>
      </c>
      <c r="C794">
        <v>2129.027</v>
      </c>
      <c r="D794">
        <v>0.90551999999999999</v>
      </c>
      <c r="E794">
        <v>2129.027</v>
      </c>
      <c r="F794">
        <v>0.98238999999999999</v>
      </c>
      <c r="G794">
        <v>2129.027</v>
      </c>
      <c r="H794">
        <v>1.0643400000000001</v>
      </c>
      <c r="I794">
        <v>2129.027</v>
      </c>
      <c r="J794">
        <v>1.14055</v>
      </c>
      <c r="K794">
        <v>2129.027</v>
      </c>
      <c r="L794">
        <v>1.2136400000000001</v>
      </c>
      <c r="M794">
        <v>2129.027</v>
      </c>
      <c r="N794">
        <v>1.29545</v>
      </c>
      <c r="O794">
        <v>2129.027</v>
      </c>
      <c r="P794">
        <v>1.3758600000000001</v>
      </c>
      <c r="Q794">
        <v>2129.027</v>
      </c>
      <c r="R794">
        <v>1.46109</v>
      </c>
      <c r="S794">
        <v>2129.027</v>
      </c>
      <c r="T794">
        <v>1.54295</v>
      </c>
      <c r="U794">
        <v>2129.027</v>
      </c>
      <c r="V794">
        <v>1.61964</v>
      </c>
    </row>
    <row r="795" spans="1:22" x14ac:dyDescent="0.25">
      <c r="A795">
        <v>2130.9560000000001</v>
      </c>
      <c r="B795">
        <v>0.83745000000000003</v>
      </c>
      <c r="C795">
        <v>2130.9560000000001</v>
      </c>
      <c r="D795">
        <v>0.90517000000000003</v>
      </c>
      <c r="E795">
        <v>2130.9560000000001</v>
      </c>
      <c r="F795">
        <v>0.98207</v>
      </c>
      <c r="G795">
        <v>2130.9560000000001</v>
      </c>
      <c r="H795">
        <v>1.06403</v>
      </c>
      <c r="I795">
        <v>2130.9560000000001</v>
      </c>
      <c r="J795">
        <v>1.14029</v>
      </c>
      <c r="K795">
        <v>2130.9560000000001</v>
      </c>
      <c r="L795">
        <v>1.2133100000000001</v>
      </c>
      <c r="M795">
        <v>2130.9560000000001</v>
      </c>
      <c r="N795">
        <v>1.29521</v>
      </c>
      <c r="O795">
        <v>2130.9560000000001</v>
      </c>
      <c r="P795">
        <v>1.3755200000000001</v>
      </c>
      <c r="Q795">
        <v>2130.9560000000001</v>
      </c>
      <c r="R795">
        <v>1.46085</v>
      </c>
      <c r="S795">
        <v>2130.9560000000001</v>
      </c>
      <c r="T795">
        <v>1.5426500000000001</v>
      </c>
      <c r="U795">
        <v>2130.9560000000001</v>
      </c>
      <c r="V795">
        <v>1.6192899999999999</v>
      </c>
    </row>
    <row r="796" spans="1:22" x14ac:dyDescent="0.25">
      <c r="A796">
        <v>2132.884</v>
      </c>
      <c r="B796">
        <v>0.83703000000000005</v>
      </c>
      <c r="C796">
        <v>2132.884</v>
      </c>
      <c r="D796">
        <v>0.90480000000000005</v>
      </c>
      <c r="E796">
        <v>2132.884</v>
      </c>
      <c r="F796">
        <v>0.98177999999999999</v>
      </c>
      <c r="G796">
        <v>2132.884</v>
      </c>
      <c r="H796">
        <v>1.0637700000000001</v>
      </c>
      <c r="I796">
        <v>2132.884</v>
      </c>
      <c r="J796">
        <v>1.13991</v>
      </c>
      <c r="K796">
        <v>2132.884</v>
      </c>
      <c r="L796">
        <v>1.21302</v>
      </c>
      <c r="M796">
        <v>2132.884</v>
      </c>
      <c r="N796">
        <v>1.29497</v>
      </c>
      <c r="O796">
        <v>2132.884</v>
      </c>
      <c r="P796">
        <v>1.37517</v>
      </c>
      <c r="Q796">
        <v>2132.884</v>
      </c>
      <c r="R796">
        <v>1.46058</v>
      </c>
      <c r="S796">
        <v>2132.884</v>
      </c>
      <c r="T796">
        <v>1.54234</v>
      </c>
      <c r="U796">
        <v>2132.884</v>
      </c>
      <c r="V796">
        <v>1.6190100000000001</v>
      </c>
    </row>
    <row r="797" spans="1:22" x14ac:dyDescent="0.25">
      <c r="A797">
        <v>2134.8130000000001</v>
      </c>
      <c r="B797">
        <v>0.83694999999999997</v>
      </c>
      <c r="C797">
        <v>2134.8130000000001</v>
      </c>
      <c r="D797">
        <v>0.90471000000000001</v>
      </c>
      <c r="E797">
        <v>2134.8130000000001</v>
      </c>
      <c r="F797">
        <v>0.98170000000000002</v>
      </c>
      <c r="G797">
        <v>2134.8130000000001</v>
      </c>
      <c r="H797">
        <v>1.06359</v>
      </c>
      <c r="I797">
        <v>2134.8130000000001</v>
      </c>
      <c r="J797">
        <v>1.1398200000000001</v>
      </c>
      <c r="K797">
        <v>2134.8130000000001</v>
      </c>
      <c r="L797">
        <v>1.2129000000000001</v>
      </c>
      <c r="M797">
        <v>2134.8130000000001</v>
      </c>
      <c r="N797">
        <v>1.2948200000000001</v>
      </c>
      <c r="O797">
        <v>2134.8130000000001</v>
      </c>
      <c r="P797">
        <v>1.3750800000000001</v>
      </c>
      <c r="Q797">
        <v>2134.8130000000001</v>
      </c>
      <c r="R797">
        <v>1.4604200000000001</v>
      </c>
      <c r="S797">
        <v>2134.8130000000001</v>
      </c>
      <c r="T797">
        <v>1.54223</v>
      </c>
      <c r="U797">
        <v>2134.8130000000001</v>
      </c>
      <c r="V797">
        <v>1.6188400000000001</v>
      </c>
    </row>
    <row r="798" spans="1:22" x14ac:dyDescent="0.25">
      <c r="A798">
        <v>2136.741</v>
      </c>
      <c r="B798">
        <v>0.83692</v>
      </c>
      <c r="C798">
        <v>2136.741</v>
      </c>
      <c r="D798">
        <v>0.90459000000000001</v>
      </c>
      <c r="E798">
        <v>2136.741</v>
      </c>
      <c r="F798">
        <v>0.98160999999999998</v>
      </c>
      <c r="G798">
        <v>2136.741</v>
      </c>
      <c r="H798">
        <v>1.0634300000000001</v>
      </c>
      <c r="I798">
        <v>2136.741</v>
      </c>
      <c r="J798">
        <v>1.13975</v>
      </c>
      <c r="K798">
        <v>2136.741</v>
      </c>
      <c r="L798">
        <v>1.21282</v>
      </c>
      <c r="M798">
        <v>2136.741</v>
      </c>
      <c r="N798">
        <v>1.2946800000000001</v>
      </c>
      <c r="O798">
        <v>2136.741</v>
      </c>
      <c r="P798">
        <v>1.37496</v>
      </c>
      <c r="Q798">
        <v>2136.741</v>
      </c>
      <c r="R798">
        <v>1.46021</v>
      </c>
      <c r="S798">
        <v>2136.741</v>
      </c>
      <c r="T798">
        <v>1.5421</v>
      </c>
      <c r="U798">
        <v>2136.741</v>
      </c>
      <c r="V798">
        <v>1.6187400000000001</v>
      </c>
    </row>
    <row r="799" spans="1:22" x14ac:dyDescent="0.25">
      <c r="A799">
        <v>2138.6689999999999</v>
      </c>
      <c r="B799">
        <v>0.83665</v>
      </c>
      <c r="C799">
        <v>2138.6689999999999</v>
      </c>
      <c r="D799">
        <v>0.90425</v>
      </c>
      <c r="E799">
        <v>2138.6689999999999</v>
      </c>
      <c r="F799">
        <v>0.98126000000000002</v>
      </c>
      <c r="G799">
        <v>2138.6689999999999</v>
      </c>
      <c r="H799">
        <v>1.0631200000000001</v>
      </c>
      <c r="I799">
        <v>2138.6689999999999</v>
      </c>
      <c r="J799">
        <v>1.13934</v>
      </c>
      <c r="K799">
        <v>2138.6689999999999</v>
      </c>
      <c r="L799">
        <v>1.21251</v>
      </c>
      <c r="M799">
        <v>2138.6689999999999</v>
      </c>
      <c r="N799">
        <v>1.2942899999999999</v>
      </c>
      <c r="O799">
        <v>2138.6689999999999</v>
      </c>
      <c r="P799">
        <v>1.37456</v>
      </c>
      <c r="Q799">
        <v>2138.6689999999999</v>
      </c>
      <c r="R799">
        <v>1.4598800000000001</v>
      </c>
      <c r="S799">
        <v>2138.6689999999999</v>
      </c>
      <c r="T799">
        <v>1.54175</v>
      </c>
      <c r="U799">
        <v>2138.6689999999999</v>
      </c>
      <c r="V799">
        <v>1.61849</v>
      </c>
    </row>
    <row r="800" spans="1:22" x14ac:dyDescent="0.25">
      <c r="A800">
        <v>2140.598</v>
      </c>
      <c r="B800">
        <v>0.83633999999999997</v>
      </c>
      <c r="C800">
        <v>2140.598</v>
      </c>
      <c r="D800">
        <v>0.90395999999999999</v>
      </c>
      <c r="E800">
        <v>2140.598</v>
      </c>
      <c r="F800">
        <v>0.98089000000000004</v>
      </c>
      <c r="G800">
        <v>2140.598</v>
      </c>
      <c r="H800">
        <v>1.0627800000000001</v>
      </c>
      <c r="I800">
        <v>2140.598</v>
      </c>
      <c r="J800">
        <v>1.13896</v>
      </c>
      <c r="K800">
        <v>2140.598</v>
      </c>
      <c r="L800">
        <v>1.21214</v>
      </c>
      <c r="M800">
        <v>2140.598</v>
      </c>
      <c r="N800">
        <v>1.2939499999999999</v>
      </c>
      <c r="O800">
        <v>2140.598</v>
      </c>
      <c r="P800">
        <v>1.37422</v>
      </c>
      <c r="Q800">
        <v>2140.598</v>
      </c>
      <c r="R800">
        <v>1.4596499999999999</v>
      </c>
      <c r="S800">
        <v>2140.598</v>
      </c>
      <c r="T800">
        <v>1.5414099999999999</v>
      </c>
      <c r="U800">
        <v>2140.598</v>
      </c>
      <c r="V800">
        <v>1.61826</v>
      </c>
    </row>
    <row r="801" spans="1:22" x14ac:dyDescent="0.25">
      <c r="A801">
        <v>2142.5259999999998</v>
      </c>
      <c r="B801">
        <v>0.83609999999999995</v>
      </c>
      <c r="C801">
        <v>2142.5259999999998</v>
      </c>
      <c r="D801">
        <v>0.90371000000000001</v>
      </c>
      <c r="E801">
        <v>2142.5259999999998</v>
      </c>
      <c r="F801">
        <v>0.98063</v>
      </c>
      <c r="G801">
        <v>2142.5259999999998</v>
      </c>
      <c r="H801">
        <v>1.0625</v>
      </c>
      <c r="I801">
        <v>2142.5259999999998</v>
      </c>
      <c r="J801">
        <v>1.1387</v>
      </c>
      <c r="K801">
        <v>2142.5259999999998</v>
      </c>
      <c r="L801">
        <v>1.21187</v>
      </c>
      <c r="M801">
        <v>2142.5259999999998</v>
      </c>
      <c r="N801">
        <v>1.2937099999999999</v>
      </c>
      <c r="O801">
        <v>2142.5259999999998</v>
      </c>
      <c r="P801">
        <v>1.3740300000000001</v>
      </c>
      <c r="Q801">
        <v>2142.5259999999998</v>
      </c>
      <c r="R801">
        <v>1.4595400000000001</v>
      </c>
      <c r="S801">
        <v>2142.5259999999998</v>
      </c>
      <c r="T801">
        <v>1.54121</v>
      </c>
      <c r="U801">
        <v>2142.5259999999998</v>
      </c>
      <c r="V801">
        <v>1.6180099999999999</v>
      </c>
    </row>
    <row r="802" spans="1:22" x14ac:dyDescent="0.25">
      <c r="A802">
        <v>2144.4549999999999</v>
      </c>
      <c r="B802">
        <v>0.83589999999999998</v>
      </c>
      <c r="C802">
        <v>2144.4549999999999</v>
      </c>
      <c r="D802">
        <v>0.90354999999999996</v>
      </c>
      <c r="E802">
        <v>2144.4549999999999</v>
      </c>
      <c r="F802">
        <v>0.98048999999999997</v>
      </c>
      <c r="G802">
        <v>2144.4549999999999</v>
      </c>
      <c r="H802">
        <v>1.06237</v>
      </c>
      <c r="I802">
        <v>2144.4549999999999</v>
      </c>
      <c r="J802">
        <v>1.1385799999999999</v>
      </c>
      <c r="K802">
        <v>2144.4549999999999</v>
      </c>
      <c r="L802">
        <v>1.21173</v>
      </c>
      <c r="M802">
        <v>2144.4549999999999</v>
      </c>
      <c r="N802">
        <v>1.2935700000000001</v>
      </c>
      <c r="O802">
        <v>2144.4549999999999</v>
      </c>
      <c r="P802">
        <v>1.3739300000000001</v>
      </c>
      <c r="Q802">
        <v>2144.4549999999999</v>
      </c>
      <c r="R802">
        <v>1.4593400000000001</v>
      </c>
      <c r="S802">
        <v>2144.4549999999999</v>
      </c>
      <c r="T802">
        <v>1.5410900000000001</v>
      </c>
      <c r="U802">
        <v>2144.4549999999999</v>
      </c>
      <c r="V802">
        <v>1.6177900000000001</v>
      </c>
    </row>
    <row r="803" spans="1:22" x14ac:dyDescent="0.25">
      <c r="A803">
        <v>2146.3829999999998</v>
      </c>
      <c r="B803">
        <v>0.83560999999999996</v>
      </c>
      <c r="C803">
        <v>2146.3829999999998</v>
      </c>
      <c r="D803">
        <v>0.90329000000000004</v>
      </c>
      <c r="E803">
        <v>2146.3829999999998</v>
      </c>
      <c r="F803">
        <v>0.98019000000000001</v>
      </c>
      <c r="G803">
        <v>2146.3829999999998</v>
      </c>
      <c r="H803">
        <v>1.0621</v>
      </c>
      <c r="I803">
        <v>2146.3829999999998</v>
      </c>
      <c r="J803">
        <v>1.1383300000000001</v>
      </c>
      <c r="K803">
        <v>2146.3829999999998</v>
      </c>
      <c r="L803">
        <v>1.2114799999999999</v>
      </c>
      <c r="M803">
        <v>2146.3829999999998</v>
      </c>
      <c r="N803">
        <v>1.29321</v>
      </c>
      <c r="O803">
        <v>2146.3829999999998</v>
      </c>
      <c r="P803">
        <v>1.37368</v>
      </c>
      <c r="Q803">
        <v>2146.3829999999998</v>
      </c>
      <c r="R803">
        <v>1.4589300000000001</v>
      </c>
      <c r="S803">
        <v>2146.3829999999998</v>
      </c>
      <c r="T803">
        <v>1.5407500000000001</v>
      </c>
      <c r="U803">
        <v>2146.3829999999998</v>
      </c>
      <c r="V803">
        <v>1.6175200000000001</v>
      </c>
    </row>
    <row r="804" spans="1:22" x14ac:dyDescent="0.25">
      <c r="A804">
        <v>2148.3119999999999</v>
      </c>
      <c r="B804">
        <v>0.83536999999999995</v>
      </c>
      <c r="C804">
        <v>2148.3119999999999</v>
      </c>
      <c r="D804">
        <v>0.90303</v>
      </c>
      <c r="E804">
        <v>2148.3119999999999</v>
      </c>
      <c r="F804">
        <v>0.97992000000000001</v>
      </c>
      <c r="G804">
        <v>2148.3119999999999</v>
      </c>
      <c r="H804">
        <v>1.0618399999999999</v>
      </c>
      <c r="I804">
        <v>2148.3119999999999</v>
      </c>
      <c r="J804">
        <v>1.13809</v>
      </c>
      <c r="K804">
        <v>2148.3119999999999</v>
      </c>
      <c r="L804">
        <v>1.2112000000000001</v>
      </c>
      <c r="M804">
        <v>2148.3119999999999</v>
      </c>
      <c r="N804">
        <v>1.29291</v>
      </c>
      <c r="O804">
        <v>2148.3119999999999</v>
      </c>
      <c r="P804">
        <v>1.3734299999999999</v>
      </c>
      <c r="Q804">
        <v>2148.3119999999999</v>
      </c>
      <c r="R804">
        <v>1.4587399999999999</v>
      </c>
      <c r="S804">
        <v>2148.3119999999999</v>
      </c>
      <c r="T804">
        <v>1.5404599999999999</v>
      </c>
      <c r="U804">
        <v>2148.3119999999999</v>
      </c>
      <c r="V804">
        <v>1.6173500000000001</v>
      </c>
    </row>
    <row r="805" spans="1:22" x14ac:dyDescent="0.25">
      <c r="A805">
        <v>2150.2399999999998</v>
      </c>
      <c r="B805">
        <v>0.83530000000000004</v>
      </c>
      <c r="C805">
        <v>2150.2399999999998</v>
      </c>
      <c r="D805">
        <v>0.90293000000000001</v>
      </c>
      <c r="E805">
        <v>2150.2399999999998</v>
      </c>
      <c r="F805">
        <v>0.97984000000000004</v>
      </c>
      <c r="G805">
        <v>2150.2399999999998</v>
      </c>
      <c r="H805">
        <v>1.0617399999999999</v>
      </c>
      <c r="I805">
        <v>2150.2399999999998</v>
      </c>
      <c r="J805">
        <v>1.13808</v>
      </c>
      <c r="K805">
        <v>2150.2399999999998</v>
      </c>
      <c r="L805">
        <v>1.21109</v>
      </c>
      <c r="M805">
        <v>2150.2399999999998</v>
      </c>
      <c r="N805">
        <v>1.2927999999999999</v>
      </c>
      <c r="O805">
        <v>2150.2399999999998</v>
      </c>
      <c r="P805">
        <v>1.3732899999999999</v>
      </c>
      <c r="Q805">
        <v>2150.2399999999998</v>
      </c>
      <c r="R805">
        <v>1.45869</v>
      </c>
      <c r="S805">
        <v>2150.2399999999998</v>
      </c>
      <c r="T805">
        <v>1.54044</v>
      </c>
      <c r="U805">
        <v>2150.2399999999998</v>
      </c>
      <c r="V805">
        <v>1.6172599999999999</v>
      </c>
    </row>
    <row r="806" spans="1:22" x14ac:dyDescent="0.25">
      <c r="A806">
        <v>2152.1689999999999</v>
      </c>
      <c r="B806">
        <v>0.83523999999999998</v>
      </c>
      <c r="C806">
        <v>2152.1689999999999</v>
      </c>
      <c r="D806">
        <v>0.90288000000000002</v>
      </c>
      <c r="E806">
        <v>2152.1689999999999</v>
      </c>
      <c r="F806">
        <v>0.97979000000000005</v>
      </c>
      <c r="G806">
        <v>2152.1689999999999</v>
      </c>
      <c r="H806">
        <v>1.06169</v>
      </c>
      <c r="I806">
        <v>2152.1689999999999</v>
      </c>
      <c r="J806">
        <v>1.13802</v>
      </c>
      <c r="K806">
        <v>2152.1689999999999</v>
      </c>
      <c r="L806">
        <v>1.21102</v>
      </c>
      <c r="M806">
        <v>2152.1689999999999</v>
      </c>
      <c r="N806">
        <v>1.29277</v>
      </c>
      <c r="O806">
        <v>2152.1689999999999</v>
      </c>
      <c r="P806">
        <v>1.37321</v>
      </c>
      <c r="Q806">
        <v>2152.1689999999999</v>
      </c>
      <c r="R806">
        <v>1.4585399999999999</v>
      </c>
      <c r="S806">
        <v>2152.1689999999999</v>
      </c>
      <c r="T806">
        <v>1.5404</v>
      </c>
      <c r="U806">
        <v>2152.1689999999999</v>
      </c>
      <c r="V806">
        <v>1.6171500000000001</v>
      </c>
    </row>
    <row r="807" spans="1:22" x14ac:dyDescent="0.25">
      <c r="A807">
        <v>2154.0970000000002</v>
      </c>
      <c r="B807">
        <v>0.83509999999999995</v>
      </c>
      <c r="C807">
        <v>2154.0970000000002</v>
      </c>
      <c r="D807">
        <v>0.90269999999999995</v>
      </c>
      <c r="E807">
        <v>2154.0970000000002</v>
      </c>
      <c r="F807">
        <v>0.97958999999999996</v>
      </c>
      <c r="G807">
        <v>2154.0970000000002</v>
      </c>
      <c r="H807">
        <v>1.06148</v>
      </c>
      <c r="I807">
        <v>2154.0970000000002</v>
      </c>
      <c r="J807">
        <v>1.1377699999999999</v>
      </c>
      <c r="K807">
        <v>2154.0970000000002</v>
      </c>
      <c r="L807">
        <v>1.21088</v>
      </c>
      <c r="M807">
        <v>2154.0970000000002</v>
      </c>
      <c r="N807">
        <v>1.29267</v>
      </c>
      <c r="O807">
        <v>2154.0970000000002</v>
      </c>
      <c r="P807">
        <v>1.3730800000000001</v>
      </c>
      <c r="Q807">
        <v>2154.0970000000002</v>
      </c>
      <c r="R807">
        <v>1.4583699999999999</v>
      </c>
      <c r="S807">
        <v>2154.0970000000002</v>
      </c>
      <c r="T807">
        <v>1.54023</v>
      </c>
      <c r="U807">
        <v>2154.0970000000002</v>
      </c>
      <c r="V807">
        <v>1.617</v>
      </c>
    </row>
    <row r="808" spans="1:22" x14ac:dyDescent="0.25">
      <c r="A808">
        <v>2156.0259999999998</v>
      </c>
      <c r="B808">
        <v>0.83501000000000003</v>
      </c>
      <c r="C808">
        <v>2156.0259999999998</v>
      </c>
      <c r="D808">
        <v>0.90261999999999998</v>
      </c>
      <c r="E808">
        <v>2156.0259999999998</v>
      </c>
      <c r="F808">
        <v>0.97950000000000004</v>
      </c>
      <c r="G808">
        <v>2156.0259999999998</v>
      </c>
      <c r="H808">
        <v>1.0613900000000001</v>
      </c>
      <c r="I808">
        <v>2156.0259999999998</v>
      </c>
      <c r="J808">
        <v>1.1376200000000001</v>
      </c>
      <c r="K808">
        <v>2156.0259999999998</v>
      </c>
      <c r="L808">
        <v>1.21085</v>
      </c>
      <c r="M808">
        <v>2156.0259999999998</v>
      </c>
      <c r="N808">
        <v>1.2926899999999999</v>
      </c>
      <c r="O808">
        <v>2156.0259999999998</v>
      </c>
      <c r="P808">
        <v>1.3730100000000001</v>
      </c>
      <c r="Q808">
        <v>2156.0259999999998</v>
      </c>
      <c r="R808">
        <v>1.4583900000000001</v>
      </c>
      <c r="S808">
        <v>2156.0259999999998</v>
      </c>
      <c r="T808">
        <v>1.5401800000000001</v>
      </c>
      <c r="U808">
        <v>2156.0259999999998</v>
      </c>
      <c r="V808">
        <v>1.61696</v>
      </c>
    </row>
    <row r="809" spans="1:22" x14ac:dyDescent="0.25">
      <c r="A809">
        <v>2157.9540000000002</v>
      </c>
      <c r="B809">
        <v>0.83479000000000003</v>
      </c>
      <c r="C809">
        <v>2157.9540000000002</v>
      </c>
      <c r="D809">
        <v>0.90251000000000003</v>
      </c>
      <c r="E809">
        <v>2157.9540000000002</v>
      </c>
      <c r="F809">
        <v>0.97929999999999995</v>
      </c>
      <c r="G809">
        <v>2157.9540000000002</v>
      </c>
      <c r="H809">
        <v>1.06128</v>
      </c>
      <c r="I809">
        <v>2157.9540000000002</v>
      </c>
      <c r="J809">
        <v>1.13751</v>
      </c>
      <c r="K809">
        <v>2157.9540000000002</v>
      </c>
      <c r="L809">
        <v>1.2107000000000001</v>
      </c>
      <c r="M809">
        <v>2157.9540000000002</v>
      </c>
      <c r="N809">
        <v>1.29257</v>
      </c>
      <c r="O809">
        <v>2157.9540000000002</v>
      </c>
      <c r="P809">
        <v>1.3728499999999999</v>
      </c>
      <c r="Q809">
        <v>2157.9540000000002</v>
      </c>
      <c r="R809">
        <v>1.45831</v>
      </c>
      <c r="S809">
        <v>2157.9540000000002</v>
      </c>
      <c r="T809">
        <v>1.54009</v>
      </c>
      <c r="U809">
        <v>2157.9540000000002</v>
      </c>
      <c r="V809">
        <v>1.61683</v>
      </c>
    </row>
    <row r="810" spans="1:22" x14ac:dyDescent="0.25">
      <c r="A810">
        <v>2159.8829999999998</v>
      </c>
      <c r="B810">
        <v>0.8347</v>
      </c>
      <c r="C810">
        <v>2159.8829999999998</v>
      </c>
      <c r="D810">
        <v>0.90249999999999997</v>
      </c>
      <c r="E810">
        <v>2159.8829999999998</v>
      </c>
      <c r="F810">
        <v>0.97929999999999995</v>
      </c>
      <c r="G810">
        <v>2159.8829999999998</v>
      </c>
      <c r="H810">
        <v>1.0612699999999999</v>
      </c>
      <c r="I810">
        <v>2159.8829999999998</v>
      </c>
      <c r="J810">
        <v>1.13758</v>
      </c>
      <c r="K810">
        <v>2159.8829999999998</v>
      </c>
      <c r="L810">
        <v>1.21068</v>
      </c>
      <c r="M810">
        <v>2159.8829999999998</v>
      </c>
      <c r="N810">
        <v>1.29254</v>
      </c>
      <c r="O810">
        <v>2159.8829999999998</v>
      </c>
      <c r="P810">
        <v>1.37287</v>
      </c>
      <c r="Q810">
        <v>2159.8829999999998</v>
      </c>
      <c r="R810">
        <v>1.45834</v>
      </c>
      <c r="S810">
        <v>2159.8829999999998</v>
      </c>
      <c r="T810">
        <v>1.54016</v>
      </c>
      <c r="U810">
        <v>2159.8829999999998</v>
      </c>
      <c r="V810">
        <v>1.6168899999999999</v>
      </c>
    </row>
    <row r="811" spans="1:22" x14ac:dyDescent="0.25">
      <c r="A811">
        <v>2161.8110000000001</v>
      </c>
      <c r="B811">
        <v>0.83472000000000002</v>
      </c>
      <c r="C811">
        <v>2161.8110000000001</v>
      </c>
      <c r="D811">
        <v>0.90246999999999999</v>
      </c>
      <c r="E811">
        <v>2161.8110000000001</v>
      </c>
      <c r="F811">
        <v>0.97933999999999999</v>
      </c>
      <c r="G811">
        <v>2161.8110000000001</v>
      </c>
      <c r="H811">
        <v>1.06121</v>
      </c>
      <c r="I811">
        <v>2161.8110000000001</v>
      </c>
      <c r="J811">
        <v>1.1375900000000001</v>
      </c>
      <c r="K811">
        <v>2161.8110000000001</v>
      </c>
      <c r="L811">
        <v>1.2106300000000001</v>
      </c>
      <c r="M811">
        <v>2161.8110000000001</v>
      </c>
      <c r="N811">
        <v>1.2925199999999999</v>
      </c>
      <c r="O811">
        <v>2161.8110000000001</v>
      </c>
      <c r="P811">
        <v>1.37287</v>
      </c>
      <c r="Q811">
        <v>2161.8110000000001</v>
      </c>
      <c r="R811">
        <v>1.4583200000000001</v>
      </c>
      <c r="S811">
        <v>2161.8110000000001</v>
      </c>
      <c r="T811">
        <v>1.5402100000000001</v>
      </c>
      <c r="U811">
        <v>2161.8110000000001</v>
      </c>
      <c r="V811">
        <v>1.6168899999999999</v>
      </c>
    </row>
    <row r="812" spans="1:22" x14ac:dyDescent="0.25">
      <c r="A812">
        <v>2163.7399999999998</v>
      </c>
      <c r="B812">
        <v>0.83462000000000003</v>
      </c>
      <c r="C812">
        <v>2163.7399999999998</v>
      </c>
      <c r="D812">
        <v>0.90225999999999995</v>
      </c>
      <c r="E812">
        <v>2163.7399999999998</v>
      </c>
      <c r="F812">
        <v>0.97921000000000002</v>
      </c>
      <c r="G812">
        <v>2163.7399999999998</v>
      </c>
      <c r="H812">
        <v>1.0610299999999999</v>
      </c>
      <c r="I812">
        <v>2163.7399999999998</v>
      </c>
      <c r="J812">
        <v>1.1374599999999999</v>
      </c>
      <c r="K812">
        <v>2163.7399999999998</v>
      </c>
      <c r="L812">
        <v>1.2104299999999999</v>
      </c>
      <c r="M812">
        <v>2163.7399999999998</v>
      </c>
      <c r="N812">
        <v>1.2924100000000001</v>
      </c>
      <c r="O812">
        <v>2163.7399999999998</v>
      </c>
      <c r="P812">
        <v>1.3727499999999999</v>
      </c>
      <c r="Q812">
        <v>2163.7399999999998</v>
      </c>
      <c r="R812">
        <v>1.4581599999999999</v>
      </c>
      <c r="S812">
        <v>2163.7399999999998</v>
      </c>
      <c r="T812">
        <v>1.5400100000000001</v>
      </c>
      <c r="U812">
        <v>2163.7399999999998</v>
      </c>
      <c r="V812">
        <v>1.6167199999999999</v>
      </c>
    </row>
    <row r="813" spans="1:22" x14ac:dyDescent="0.25">
      <c r="A813">
        <v>2165.6680000000001</v>
      </c>
      <c r="B813">
        <v>0.83459000000000005</v>
      </c>
      <c r="C813">
        <v>2165.6680000000001</v>
      </c>
      <c r="D813">
        <v>0.90217999999999998</v>
      </c>
      <c r="E813">
        <v>2165.6680000000001</v>
      </c>
      <c r="F813">
        <v>0.97916999999999998</v>
      </c>
      <c r="G813">
        <v>2165.6680000000001</v>
      </c>
      <c r="H813">
        <v>1.0610299999999999</v>
      </c>
      <c r="I813">
        <v>2165.6680000000001</v>
      </c>
      <c r="J813">
        <v>1.1374599999999999</v>
      </c>
      <c r="K813">
        <v>2165.6680000000001</v>
      </c>
      <c r="L813">
        <v>1.2103999999999999</v>
      </c>
      <c r="M813">
        <v>2165.6680000000001</v>
      </c>
      <c r="N813">
        <v>1.2923500000000001</v>
      </c>
      <c r="O813">
        <v>2165.6680000000001</v>
      </c>
      <c r="P813">
        <v>1.3728100000000001</v>
      </c>
      <c r="Q813">
        <v>2165.6680000000001</v>
      </c>
      <c r="R813">
        <v>1.4581</v>
      </c>
      <c r="S813">
        <v>2165.6680000000001</v>
      </c>
      <c r="T813">
        <v>1.5399799999999999</v>
      </c>
      <c r="U813">
        <v>2165.6680000000001</v>
      </c>
      <c r="V813">
        <v>1.6167100000000001</v>
      </c>
    </row>
    <row r="814" spans="1:22" x14ac:dyDescent="0.25">
      <c r="A814">
        <v>2167.596</v>
      </c>
      <c r="B814">
        <v>0.83457000000000003</v>
      </c>
      <c r="C814">
        <v>2167.596</v>
      </c>
      <c r="D814">
        <v>0.90217000000000003</v>
      </c>
      <c r="E814">
        <v>2167.596</v>
      </c>
      <c r="F814">
        <v>0.97918000000000005</v>
      </c>
      <c r="G814">
        <v>2167.596</v>
      </c>
      <c r="H814">
        <v>1.06108</v>
      </c>
      <c r="I814">
        <v>2167.596</v>
      </c>
      <c r="J814">
        <v>1.1374500000000001</v>
      </c>
      <c r="K814">
        <v>2167.596</v>
      </c>
      <c r="L814">
        <v>1.2104900000000001</v>
      </c>
      <c r="M814">
        <v>2167.596</v>
      </c>
      <c r="N814">
        <v>1.29233</v>
      </c>
      <c r="O814">
        <v>2167.596</v>
      </c>
      <c r="P814">
        <v>1.37286</v>
      </c>
      <c r="Q814">
        <v>2167.596</v>
      </c>
      <c r="R814">
        <v>1.45807</v>
      </c>
      <c r="S814">
        <v>2167.596</v>
      </c>
      <c r="T814">
        <v>1.5400799999999999</v>
      </c>
      <c r="U814">
        <v>2167.596</v>
      </c>
      <c r="V814">
        <v>1.61673</v>
      </c>
    </row>
    <row r="815" spans="1:22" x14ac:dyDescent="0.25">
      <c r="A815">
        <v>2169.5250000000001</v>
      </c>
      <c r="B815">
        <v>0.83457999999999999</v>
      </c>
      <c r="C815">
        <v>2169.5250000000001</v>
      </c>
      <c r="D815">
        <v>0.90227999999999997</v>
      </c>
      <c r="E815">
        <v>2169.5250000000001</v>
      </c>
      <c r="F815">
        <v>0.97918000000000005</v>
      </c>
      <c r="G815">
        <v>2169.5250000000001</v>
      </c>
      <c r="H815">
        <v>1.0611200000000001</v>
      </c>
      <c r="I815">
        <v>2169.5250000000001</v>
      </c>
      <c r="J815">
        <v>1.13748</v>
      </c>
      <c r="K815">
        <v>2169.5250000000001</v>
      </c>
      <c r="L815">
        <v>1.2105600000000001</v>
      </c>
      <c r="M815">
        <v>2169.5250000000001</v>
      </c>
      <c r="N815">
        <v>1.2923899999999999</v>
      </c>
      <c r="O815">
        <v>2169.5250000000001</v>
      </c>
      <c r="P815">
        <v>1.37287</v>
      </c>
      <c r="Q815">
        <v>2169.5250000000001</v>
      </c>
      <c r="R815">
        <v>1.4581200000000001</v>
      </c>
      <c r="S815">
        <v>2169.5250000000001</v>
      </c>
      <c r="T815">
        <v>1.54017</v>
      </c>
      <c r="U815">
        <v>2169.5250000000001</v>
      </c>
      <c r="V815">
        <v>1.6167800000000001</v>
      </c>
    </row>
    <row r="816" spans="1:22" x14ac:dyDescent="0.25">
      <c r="A816">
        <v>2171.453</v>
      </c>
      <c r="B816">
        <v>0.83460999999999996</v>
      </c>
      <c r="C816">
        <v>2171.453</v>
      </c>
      <c r="D816">
        <v>0.90236000000000005</v>
      </c>
      <c r="E816">
        <v>2171.453</v>
      </c>
      <c r="F816">
        <v>0.97914000000000001</v>
      </c>
      <c r="G816">
        <v>2171.453</v>
      </c>
      <c r="H816">
        <v>1.0611600000000001</v>
      </c>
      <c r="I816">
        <v>2171.453</v>
      </c>
      <c r="J816">
        <v>1.13748</v>
      </c>
      <c r="K816">
        <v>2171.453</v>
      </c>
      <c r="L816">
        <v>1.21051</v>
      </c>
      <c r="M816">
        <v>2171.453</v>
      </c>
      <c r="N816">
        <v>1.29243</v>
      </c>
      <c r="O816">
        <v>2171.453</v>
      </c>
      <c r="P816">
        <v>1.3728100000000001</v>
      </c>
      <c r="Q816">
        <v>2171.453</v>
      </c>
      <c r="R816">
        <v>1.45825</v>
      </c>
      <c r="S816">
        <v>2171.453</v>
      </c>
      <c r="T816">
        <v>1.5402100000000001</v>
      </c>
      <c r="U816">
        <v>2171.453</v>
      </c>
      <c r="V816">
        <v>1.61686</v>
      </c>
    </row>
    <row r="817" spans="1:22" x14ac:dyDescent="0.25">
      <c r="A817">
        <v>2173.3820000000001</v>
      </c>
      <c r="B817">
        <v>0.8347</v>
      </c>
      <c r="C817">
        <v>2173.3820000000001</v>
      </c>
      <c r="D817">
        <v>0.90244999999999997</v>
      </c>
      <c r="E817">
        <v>2173.3820000000001</v>
      </c>
      <c r="F817">
        <v>0.97926999999999997</v>
      </c>
      <c r="G817">
        <v>2173.3820000000001</v>
      </c>
      <c r="H817">
        <v>1.0612699999999999</v>
      </c>
      <c r="I817">
        <v>2173.3820000000001</v>
      </c>
      <c r="J817">
        <v>1.1375299999999999</v>
      </c>
      <c r="K817">
        <v>2173.3820000000001</v>
      </c>
      <c r="L817">
        <v>1.2105399999999999</v>
      </c>
      <c r="M817">
        <v>2173.3820000000001</v>
      </c>
      <c r="N817">
        <v>1.29253</v>
      </c>
      <c r="O817">
        <v>2173.3820000000001</v>
      </c>
      <c r="P817">
        <v>1.3728899999999999</v>
      </c>
      <c r="Q817">
        <v>2173.3820000000001</v>
      </c>
      <c r="R817">
        <v>1.45841</v>
      </c>
      <c r="S817">
        <v>2173.3820000000001</v>
      </c>
      <c r="T817">
        <v>1.5403199999999999</v>
      </c>
      <c r="U817">
        <v>2173.3820000000001</v>
      </c>
      <c r="V817">
        <v>1.6169800000000001</v>
      </c>
    </row>
    <row r="818" spans="1:22" x14ac:dyDescent="0.25">
      <c r="A818">
        <v>2175.31</v>
      </c>
      <c r="B818">
        <v>0.83484000000000003</v>
      </c>
      <c r="C818">
        <v>2175.31</v>
      </c>
      <c r="D818">
        <v>0.90264</v>
      </c>
      <c r="E818">
        <v>2175.31</v>
      </c>
      <c r="F818">
        <v>0.97941999999999996</v>
      </c>
      <c r="G818">
        <v>2175.31</v>
      </c>
      <c r="H818">
        <v>1.06142</v>
      </c>
      <c r="I818">
        <v>2175.31</v>
      </c>
      <c r="J818">
        <v>1.1376999999999999</v>
      </c>
      <c r="K818">
        <v>2175.31</v>
      </c>
      <c r="L818">
        <v>1.2107000000000001</v>
      </c>
      <c r="M818">
        <v>2175.31</v>
      </c>
      <c r="N818">
        <v>1.2926200000000001</v>
      </c>
      <c r="O818">
        <v>2175.31</v>
      </c>
      <c r="P818">
        <v>1.3730599999999999</v>
      </c>
      <c r="Q818">
        <v>2175.31</v>
      </c>
      <c r="R818">
        <v>1.4585300000000001</v>
      </c>
      <c r="S818">
        <v>2175.31</v>
      </c>
      <c r="T818">
        <v>1.54047</v>
      </c>
      <c r="U818">
        <v>2175.31</v>
      </c>
      <c r="V818">
        <v>1.6170899999999999</v>
      </c>
    </row>
    <row r="819" spans="1:22" x14ac:dyDescent="0.25">
      <c r="A819">
        <v>2177.239</v>
      </c>
      <c r="B819">
        <v>0.83487</v>
      </c>
      <c r="C819">
        <v>2177.239</v>
      </c>
      <c r="D819">
        <v>0.90264</v>
      </c>
      <c r="E819">
        <v>2177.239</v>
      </c>
      <c r="F819">
        <v>0.97941999999999996</v>
      </c>
      <c r="G819">
        <v>2177.239</v>
      </c>
      <c r="H819">
        <v>1.06149</v>
      </c>
      <c r="I819">
        <v>2177.239</v>
      </c>
      <c r="J819">
        <v>1.1377999999999999</v>
      </c>
      <c r="K819">
        <v>2177.239</v>
      </c>
      <c r="L819">
        <v>1.21078</v>
      </c>
      <c r="M819">
        <v>2177.239</v>
      </c>
      <c r="N819">
        <v>1.29264</v>
      </c>
      <c r="O819">
        <v>2177.239</v>
      </c>
      <c r="P819">
        <v>1.3731100000000001</v>
      </c>
      <c r="Q819">
        <v>2177.239</v>
      </c>
      <c r="R819">
        <v>1.45852</v>
      </c>
      <c r="S819">
        <v>2177.239</v>
      </c>
      <c r="T819">
        <v>1.5405500000000001</v>
      </c>
      <c r="U819">
        <v>2177.239</v>
      </c>
      <c r="V819">
        <v>1.6170599999999999</v>
      </c>
    </row>
    <row r="820" spans="1:22" x14ac:dyDescent="0.25">
      <c r="A820">
        <v>2179.1669999999999</v>
      </c>
      <c r="B820">
        <v>0.83481000000000005</v>
      </c>
      <c r="C820">
        <v>2179.1669999999999</v>
      </c>
      <c r="D820">
        <v>0.90259</v>
      </c>
      <c r="E820">
        <v>2179.1669999999999</v>
      </c>
      <c r="F820">
        <v>0.97938999999999998</v>
      </c>
      <c r="G820">
        <v>2179.1669999999999</v>
      </c>
      <c r="H820">
        <v>1.06148</v>
      </c>
      <c r="I820">
        <v>2179.1669999999999</v>
      </c>
      <c r="J820">
        <v>1.1377600000000001</v>
      </c>
      <c r="K820">
        <v>2179.1669999999999</v>
      </c>
      <c r="L820">
        <v>1.2107300000000001</v>
      </c>
      <c r="M820">
        <v>2179.1669999999999</v>
      </c>
      <c r="N820">
        <v>1.2926299999999999</v>
      </c>
      <c r="O820">
        <v>2179.1669999999999</v>
      </c>
      <c r="P820">
        <v>1.37313</v>
      </c>
      <c r="Q820">
        <v>2179.1669999999999</v>
      </c>
      <c r="R820">
        <v>1.4585399999999999</v>
      </c>
      <c r="S820">
        <v>2179.1669999999999</v>
      </c>
      <c r="T820">
        <v>1.5405199999999999</v>
      </c>
      <c r="U820">
        <v>2179.1669999999999</v>
      </c>
      <c r="V820">
        <v>1.6170500000000001</v>
      </c>
    </row>
    <row r="821" spans="1:22" x14ac:dyDescent="0.25">
      <c r="A821">
        <v>2181.096</v>
      </c>
      <c r="B821">
        <v>0.83492999999999995</v>
      </c>
      <c r="C821">
        <v>2181.096</v>
      </c>
      <c r="D821">
        <v>0.90278999999999998</v>
      </c>
      <c r="E821">
        <v>2181.096</v>
      </c>
      <c r="F821">
        <v>0.97958999999999996</v>
      </c>
      <c r="G821">
        <v>2181.096</v>
      </c>
      <c r="H821">
        <v>1.0616399999999999</v>
      </c>
      <c r="I821">
        <v>2181.096</v>
      </c>
      <c r="J821">
        <v>1.13788</v>
      </c>
      <c r="K821">
        <v>2181.096</v>
      </c>
      <c r="L821">
        <v>1.2108399999999999</v>
      </c>
      <c r="M821">
        <v>2181.096</v>
      </c>
      <c r="N821">
        <v>1.2927999999999999</v>
      </c>
      <c r="O821">
        <v>2181.096</v>
      </c>
      <c r="P821">
        <v>1.3732899999999999</v>
      </c>
      <c r="Q821">
        <v>2181.096</v>
      </c>
      <c r="R821">
        <v>1.45871</v>
      </c>
      <c r="S821">
        <v>2181.096</v>
      </c>
      <c r="T821">
        <v>1.54067</v>
      </c>
      <c r="U821">
        <v>2181.096</v>
      </c>
      <c r="V821">
        <v>1.6172</v>
      </c>
    </row>
    <row r="822" spans="1:22" x14ac:dyDescent="0.25">
      <c r="A822">
        <v>2183.0239999999999</v>
      </c>
      <c r="B822">
        <v>0.83503000000000005</v>
      </c>
      <c r="C822">
        <v>2183.0239999999999</v>
      </c>
      <c r="D822">
        <v>0.90280000000000005</v>
      </c>
      <c r="E822">
        <v>2183.0239999999999</v>
      </c>
      <c r="F822">
        <v>0.97970000000000002</v>
      </c>
      <c r="G822">
        <v>2183.0239999999999</v>
      </c>
      <c r="H822">
        <v>1.06166</v>
      </c>
      <c r="I822">
        <v>2183.0239999999999</v>
      </c>
      <c r="J822">
        <v>1.1379600000000001</v>
      </c>
      <c r="K822">
        <v>2183.0239999999999</v>
      </c>
      <c r="L822">
        <v>1.2109000000000001</v>
      </c>
      <c r="M822">
        <v>2183.0239999999999</v>
      </c>
      <c r="N822">
        <v>1.2928999999999999</v>
      </c>
      <c r="O822">
        <v>2183.0239999999999</v>
      </c>
      <c r="P822">
        <v>1.3733599999999999</v>
      </c>
      <c r="Q822">
        <v>2183.0239999999999</v>
      </c>
      <c r="R822">
        <v>1.4588099999999999</v>
      </c>
      <c r="S822">
        <v>2183.0239999999999</v>
      </c>
      <c r="T822">
        <v>1.5407299999999999</v>
      </c>
      <c r="U822">
        <v>2183.0239999999999</v>
      </c>
      <c r="V822">
        <v>1.6172800000000001</v>
      </c>
    </row>
    <row r="823" spans="1:22" x14ac:dyDescent="0.25">
      <c r="A823">
        <v>2184.953</v>
      </c>
      <c r="B823">
        <v>0.83509999999999995</v>
      </c>
      <c r="C823">
        <v>2184.953</v>
      </c>
      <c r="D823">
        <v>0.90283000000000002</v>
      </c>
      <c r="E823">
        <v>2184.953</v>
      </c>
      <c r="F823">
        <v>0.97974000000000006</v>
      </c>
      <c r="G823">
        <v>2184.953</v>
      </c>
      <c r="H823">
        <v>1.0617099999999999</v>
      </c>
      <c r="I823">
        <v>2184.953</v>
      </c>
      <c r="J823">
        <v>1.1380600000000001</v>
      </c>
      <c r="K823">
        <v>2184.953</v>
      </c>
      <c r="L823">
        <v>1.21099</v>
      </c>
      <c r="M823">
        <v>2184.953</v>
      </c>
      <c r="N823">
        <v>1.2929900000000001</v>
      </c>
      <c r="O823">
        <v>2184.953</v>
      </c>
      <c r="P823">
        <v>1.37338</v>
      </c>
      <c r="Q823">
        <v>2184.953</v>
      </c>
      <c r="R823">
        <v>1.4588699999999999</v>
      </c>
      <c r="S823">
        <v>2184.953</v>
      </c>
      <c r="T823">
        <v>1.5408200000000001</v>
      </c>
      <c r="U823">
        <v>2184.953</v>
      </c>
      <c r="V823">
        <v>1.61741</v>
      </c>
    </row>
    <row r="824" spans="1:22" x14ac:dyDescent="0.25">
      <c r="A824">
        <v>2186.8809999999999</v>
      </c>
      <c r="B824">
        <v>0.83528999999999998</v>
      </c>
      <c r="C824">
        <v>2186.8809999999999</v>
      </c>
      <c r="D824">
        <v>0.90305000000000002</v>
      </c>
      <c r="E824">
        <v>2186.8809999999999</v>
      </c>
      <c r="F824">
        <v>0.97989999999999999</v>
      </c>
      <c r="G824">
        <v>2186.8809999999999</v>
      </c>
      <c r="H824">
        <v>1.06202</v>
      </c>
      <c r="I824">
        <v>2186.8809999999999</v>
      </c>
      <c r="J824">
        <v>1.13832</v>
      </c>
      <c r="K824">
        <v>2186.8809999999999</v>
      </c>
      <c r="L824">
        <v>1.21126</v>
      </c>
      <c r="M824">
        <v>2186.8809999999999</v>
      </c>
      <c r="N824">
        <v>1.29321</v>
      </c>
      <c r="O824">
        <v>2186.8809999999999</v>
      </c>
      <c r="P824">
        <v>1.37357</v>
      </c>
      <c r="Q824">
        <v>2186.8809999999999</v>
      </c>
      <c r="R824">
        <v>1.4591099999999999</v>
      </c>
      <c r="S824">
        <v>2186.8809999999999</v>
      </c>
      <c r="T824">
        <v>1.5410900000000001</v>
      </c>
      <c r="U824">
        <v>2186.8809999999999</v>
      </c>
      <c r="V824">
        <v>1.6176699999999999</v>
      </c>
    </row>
    <row r="825" spans="1:22" x14ac:dyDescent="0.25">
      <c r="A825">
        <v>2188.81</v>
      </c>
      <c r="B825">
        <v>0.83531</v>
      </c>
      <c r="C825">
        <v>2188.81</v>
      </c>
      <c r="D825">
        <v>0.90312000000000003</v>
      </c>
      <c r="E825">
        <v>2188.81</v>
      </c>
      <c r="F825">
        <v>0.97989000000000004</v>
      </c>
      <c r="G825">
        <v>2188.81</v>
      </c>
      <c r="H825">
        <v>1.06209</v>
      </c>
      <c r="I825">
        <v>2188.81</v>
      </c>
      <c r="J825">
        <v>1.13835</v>
      </c>
      <c r="K825">
        <v>2188.81</v>
      </c>
      <c r="L825">
        <v>1.2112799999999999</v>
      </c>
      <c r="M825">
        <v>2188.81</v>
      </c>
      <c r="N825">
        <v>1.2932399999999999</v>
      </c>
      <c r="O825">
        <v>2188.81</v>
      </c>
      <c r="P825">
        <v>1.37364</v>
      </c>
      <c r="Q825">
        <v>2188.81</v>
      </c>
      <c r="R825">
        <v>1.4591799999999999</v>
      </c>
      <c r="S825">
        <v>2188.81</v>
      </c>
      <c r="T825">
        <v>1.54114</v>
      </c>
      <c r="U825">
        <v>2188.81</v>
      </c>
      <c r="V825">
        <v>1.6177600000000001</v>
      </c>
    </row>
    <row r="826" spans="1:22" x14ac:dyDescent="0.25">
      <c r="A826">
        <v>2190.7379999999998</v>
      </c>
      <c r="B826">
        <v>0.83526</v>
      </c>
      <c r="C826">
        <v>2190.7379999999998</v>
      </c>
      <c r="D826">
        <v>0.90307999999999999</v>
      </c>
      <c r="E826">
        <v>2190.7379999999998</v>
      </c>
      <c r="F826">
        <v>0.97980999999999996</v>
      </c>
      <c r="G826">
        <v>2190.7379999999998</v>
      </c>
      <c r="H826">
        <v>1.0620000000000001</v>
      </c>
      <c r="I826">
        <v>2190.7379999999998</v>
      </c>
      <c r="J826">
        <v>1.1382699999999999</v>
      </c>
      <c r="K826">
        <v>2190.7379999999998</v>
      </c>
      <c r="L826">
        <v>1.21122</v>
      </c>
      <c r="M826">
        <v>2190.7379999999998</v>
      </c>
      <c r="N826">
        <v>1.29321</v>
      </c>
      <c r="O826">
        <v>2190.7379999999998</v>
      </c>
      <c r="P826">
        <v>1.3735999999999999</v>
      </c>
      <c r="Q826">
        <v>2190.7379999999998</v>
      </c>
      <c r="R826">
        <v>1.4591400000000001</v>
      </c>
      <c r="S826">
        <v>2190.7379999999998</v>
      </c>
      <c r="T826">
        <v>1.5410299999999999</v>
      </c>
      <c r="U826">
        <v>2190.7379999999998</v>
      </c>
      <c r="V826">
        <v>1.6178300000000001</v>
      </c>
    </row>
    <row r="827" spans="1:22" x14ac:dyDescent="0.25">
      <c r="A827">
        <v>2192.6669999999999</v>
      </c>
      <c r="B827">
        <v>0.83550000000000002</v>
      </c>
      <c r="C827">
        <v>2192.6669999999999</v>
      </c>
      <c r="D827">
        <v>0.90325</v>
      </c>
      <c r="E827">
        <v>2192.6669999999999</v>
      </c>
      <c r="F827">
        <v>0.98004000000000002</v>
      </c>
      <c r="G827">
        <v>2192.6669999999999</v>
      </c>
      <c r="H827">
        <v>1.0621400000000001</v>
      </c>
      <c r="I827">
        <v>2192.6669999999999</v>
      </c>
      <c r="J827">
        <v>1.1383799999999999</v>
      </c>
      <c r="K827">
        <v>2192.6669999999999</v>
      </c>
      <c r="L827">
        <v>1.2114100000000001</v>
      </c>
      <c r="M827">
        <v>2192.6669999999999</v>
      </c>
      <c r="N827">
        <v>1.2934300000000001</v>
      </c>
      <c r="O827">
        <v>2192.6669999999999</v>
      </c>
      <c r="P827">
        <v>1.3737999999999999</v>
      </c>
      <c r="Q827">
        <v>2192.6669999999999</v>
      </c>
      <c r="R827">
        <v>1.45932</v>
      </c>
      <c r="S827">
        <v>2192.6669999999999</v>
      </c>
      <c r="T827">
        <v>1.5411900000000001</v>
      </c>
      <c r="U827">
        <v>2192.6669999999999</v>
      </c>
      <c r="V827">
        <v>1.6180300000000001</v>
      </c>
    </row>
    <row r="828" spans="1:22" x14ac:dyDescent="0.25">
      <c r="A828">
        <v>2194.5949999999998</v>
      </c>
      <c r="B828">
        <v>0.83560999999999996</v>
      </c>
      <c r="C828">
        <v>2194.5949999999998</v>
      </c>
      <c r="D828">
        <v>0.90336000000000005</v>
      </c>
      <c r="E828">
        <v>2194.5949999999998</v>
      </c>
      <c r="F828">
        <v>0.98023000000000005</v>
      </c>
      <c r="G828">
        <v>2194.5949999999998</v>
      </c>
      <c r="H828">
        <v>1.0622400000000001</v>
      </c>
      <c r="I828">
        <v>2194.5949999999998</v>
      </c>
      <c r="J828">
        <v>1.1384700000000001</v>
      </c>
      <c r="K828">
        <v>2194.5949999999998</v>
      </c>
      <c r="L828">
        <v>1.2115100000000001</v>
      </c>
      <c r="M828">
        <v>2194.5949999999998</v>
      </c>
      <c r="N828">
        <v>1.2935000000000001</v>
      </c>
      <c r="O828">
        <v>2194.5949999999998</v>
      </c>
      <c r="P828">
        <v>1.37391</v>
      </c>
      <c r="Q828">
        <v>2194.5949999999998</v>
      </c>
      <c r="R828">
        <v>1.4594199999999999</v>
      </c>
      <c r="S828">
        <v>2194.5949999999998</v>
      </c>
      <c r="T828">
        <v>1.5413399999999999</v>
      </c>
      <c r="U828">
        <v>2194.5949999999998</v>
      </c>
      <c r="V828">
        <v>1.61805</v>
      </c>
    </row>
    <row r="829" spans="1:22" x14ac:dyDescent="0.25">
      <c r="A829">
        <v>2196.5230000000001</v>
      </c>
      <c r="B829">
        <v>0.83565</v>
      </c>
      <c r="C829">
        <v>2196.5230000000001</v>
      </c>
      <c r="D829">
        <v>0.90344999999999998</v>
      </c>
      <c r="E829">
        <v>2196.5230000000001</v>
      </c>
      <c r="F829">
        <v>0.98036000000000001</v>
      </c>
      <c r="G829">
        <v>2196.5230000000001</v>
      </c>
      <c r="H829">
        <v>1.06227</v>
      </c>
      <c r="I829">
        <v>2196.5230000000001</v>
      </c>
      <c r="J829">
        <v>1.13852</v>
      </c>
      <c r="K829">
        <v>2196.5230000000001</v>
      </c>
      <c r="L829">
        <v>1.2116199999999999</v>
      </c>
      <c r="M829">
        <v>2196.5230000000001</v>
      </c>
      <c r="N829">
        <v>1.29358</v>
      </c>
      <c r="O829">
        <v>2196.5230000000001</v>
      </c>
      <c r="P829">
        <v>1.3740300000000001</v>
      </c>
      <c r="Q829">
        <v>2196.5230000000001</v>
      </c>
      <c r="R829">
        <v>1.4595</v>
      </c>
      <c r="S829">
        <v>2196.5230000000001</v>
      </c>
      <c r="T829">
        <v>1.54145</v>
      </c>
      <c r="U829">
        <v>2196.5230000000001</v>
      </c>
      <c r="V829">
        <v>1.6181099999999999</v>
      </c>
    </row>
    <row r="830" spans="1:22" x14ac:dyDescent="0.25">
      <c r="A830">
        <v>2198.4520000000002</v>
      </c>
      <c r="B830">
        <v>0.83603000000000005</v>
      </c>
      <c r="C830">
        <v>2198.4520000000002</v>
      </c>
      <c r="D830">
        <v>0.90375000000000005</v>
      </c>
      <c r="E830">
        <v>2198.4520000000002</v>
      </c>
      <c r="F830">
        <v>0.98068999999999995</v>
      </c>
      <c r="G830">
        <v>2198.4520000000002</v>
      </c>
      <c r="H830">
        <v>1.0626100000000001</v>
      </c>
      <c r="I830">
        <v>2198.4520000000002</v>
      </c>
      <c r="J830">
        <v>1.13889</v>
      </c>
      <c r="K830">
        <v>2198.4520000000002</v>
      </c>
      <c r="L830">
        <v>1.21193</v>
      </c>
      <c r="M830">
        <v>2198.4520000000002</v>
      </c>
      <c r="N830">
        <v>1.2939700000000001</v>
      </c>
      <c r="O830">
        <v>2198.4520000000002</v>
      </c>
      <c r="P830">
        <v>1.37449</v>
      </c>
      <c r="Q830">
        <v>2198.4520000000002</v>
      </c>
      <c r="R830">
        <v>1.45984</v>
      </c>
      <c r="S830">
        <v>2198.4520000000002</v>
      </c>
      <c r="T830">
        <v>1.54183</v>
      </c>
      <c r="U830">
        <v>2198.4520000000002</v>
      </c>
      <c r="V830">
        <v>1.6185499999999999</v>
      </c>
    </row>
    <row r="831" spans="1:22" x14ac:dyDescent="0.25">
      <c r="A831">
        <v>2200.38</v>
      </c>
      <c r="B831">
        <v>0.83630000000000004</v>
      </c>
      <c r="C831">
        <v>2200.38</v>
      </c>
      <c r="D831">
        <v>0.90398999999999996</v>
      </c>
      <c r="E831">
        <v>2200.38</v>
      </c>
      <c r="F831">
        <v>0.98090999999999995</v>
      </c>
      <c r="G831">
        <v>2200.38</v>
      </c>
      <c r="H831">
        <v>1.0629</v>
      </c>
      <c r="I831">
        <v>2200.38</v>
      </c>
      <c r="J831">
        <v>1.1391800000000001</v>
      </c>
      <c r="K831">
        <v>2200.38</v>
      </c>
      <c r="L831">
        <v>1.2120599999999999</v>
      </c>
      <c r="M831">
        <v>2200.38</v>
      </c>
      <c r="N831">
        <v>1.29417</v>
      </c>
      <c r="O831">
        <v>2200.38</v>
      </c>
      <c r="P831">
        <v>1.3747400000000001</v>
      </c>
      <c r="Q831">
        <v>2200.38</v>
      </c>
      <c r="R831">
        <v>1.4600500000000001</v>
      </c>
      <c r="S831">
        <v>2200.38</v>
      </c>
      <c r="T831">
        <v>1.5420499999999999</v>
      </c>
      <c r="U831">
        <v>2200.38</v>
      </c>
      <c r="V831">
        <v>1.6188400000000001</v>
      </c>
    </row>
    <row r="832" spans="1:22" x14ac:dyDescent="0.25">
      <c r="A832">
        <v>2202.3090000000002</v>
      </c>
      <c r="B832">
        <v>0.83626999999999996</v>
      </c>
      <c r="C832">
        <v>2202.3090000000002</v>
      </c>
      <c r="D832">
        <v>0.90400000000000003</v>
      </c>
      <c r="E832">
        <v>2202.3090000000002</v>
      </c>
      <c r="F832">
        <v>0.98087000000000002</v>
      </c>
      <c r="G832">
        <v>2202.3090000000002</v>
      </c>
      <c r="H832">
        <v>1.06288</v>
      </c>
      <c r="I832">
        <v>2202.3090000000002</v>
      </c>
      <c r="J832">
        <v>1.1391500000000001</v>
      </c>
      <c r="K832">
        <v>2202.3090000000002</v>
      </c>
      <c r="L832">
        <v>1.2120500000000001</v>
      </c>
      <c r="M832">
        <v>2202.3090000000002</v>
      </c>
      <c r="N832">
        <v>1.2941800000000001</v>
      </c>
      <c r="O832">
        <v>2202.3090000000002</v>
      </c>
      <c r="P832">
        <v>1.37469</v>
      </c>
      <c r="Q832">
        <v>2202.3090000000002</v>
      </c>
      <c r="R832">
        <v>1.46011</v>
      </c>
      <c r="S832">
        <v>2202.3090000000002</v>
      </c>
      <c r="T832">
        <v>1.5420100000000001</v>
      </c>
      <c r="U832">
        <v>2202.3090000000002</v>
      </c>
      <c r="V832">
        <v>1.6187499999999999</v>
      </c>
    </row>
    <row r="833" spans="1:22" x14ac:dyDescent="0.25">
      <c r="A833">
        <v>2204.2370000000001</v>
      </c>
      <c r="B833">
        <v>0.83642000000000005</v>
      </c>
      <c r="C833">
        <v>2204.2370000000001</v>
      </c>
      <c r="D833">
        <v>0.90419000000000005</v>
      </c>
      <c r="E833">
        <v>2204.2370000000001</v>
      </c>
      <c r="F833">
        <v>0.98097000000000001</v>
      </c>
      <c r="G833">
        <v>2204.2370000000001</v>
      </c>
      <c r="H833">
        <v>1.0629900000000001</v>
      </c>
      <c r="I833">
        <v>2204.2370000000001</v>
      </c>
      <c r="J833">
        <v>1.13934</v>
      </c>
      <c r="K833">
        <v>2204.2370000000001</v>
      </c>
      <c r="L833">
        <v>1.2122200000000001</v>
      </c>
      <c r="M833">
        <v>2204.2370000000001</v>
      </c>
      <c r="N833">
        <v>1.2944100000000001</v>
      </c>
      <c r="O833">
        <v>2204.2370000000001</v>
      </c>
      <c r="P833">
        <v>1.3748</v>
      </c>
      <c r="Q833">
        <v>2204.2370000000001</v>
      </c>
      <c r="R833">
        <v>1.4602900000000001</v>
      </c>
      <c r="S833">
        <v>2204.2370000000001</v>
      </c>
      <c r="T833">
        <v>1.5422400000000001</v>
      </c>
      <c r="U833">
        <v>2204.2370000000001</v>
      </c>
      <c r="V833">
        <v>1.6188499999999999</v>
      </c>
    </row>
    <row r="834" spans="1:22" x14ac:dyDescent="0.25">
      <c r="A834">
        <v>2206.1660000000002</v>
      </c>
      <c r="B834">
        <v>0.83672000000000002</v>
      </c>
      <c r="C834">
        <v>2206.1660000000002</v>
      </c>
      <c r="D834">
        <v>0.90444999999999998</v>
      </c>
      <c r="E834">
        <v>2206.1660000000002</v>
      </c>
      <c r="F834">
        <v>0.98123000000000005</v>
      </c>
      <c r="G834">
        <v>2206.1660000000002</v>
      </c>
      <c r="H834">
        <v>1.0632900000000001</v>
      </c>
      <c r="I834">
        <v>2206.1660000000002</v>
      </c>
      <c r="J834">
        <v>1.1396200000000001</v>
      </c>
      <c r="K834">
        <v>2206.1660000000002</v>
      </c>
      <c r="L834">
        <v>1.2124600000000001</v>
      </c>
      <c r="M834">
        <v>2206.1660000000002</v>
      </c>
      <c r="N834">
        <v>1.2946800000000001</v>
      </c>
      <c r="O834">
        <v>2206.1660000000002</v>
      </c>
      <c r="P834">
        <v>1.3750199999999999</v>
      </c>
      <c r="Q834">
        <v>2206.1660000000002</v>
      </c>
      <c r="R834">
        <v>1.4605399999999999</v>
      </c>
      <c r="S834">
        <v>2206.1660000000002</v>
      </c>
      <c r="T834">
        <v>1.5425500000000001</v>
      </c>
      <c r="U834">
        <v>2206.1660000000002</v>
      </c>
      <c r="V834">
        <v>1.61921</v>
      </c>
    </row>
    <row r="835" spans="1:22" x14ac:dyDescent="0.25">
      <c r="A835">
        <v>2208.0940000000001</v>
      </c>
      <c r="B835">
        <v>0.83689999999999998</v>
      </c>
      <c r="C835">
        <v>2208.0940000000001</v>
      </c>
      <c r="D835">
        <v>0.90466000000000002</v>
      </c>
      <c r="E835">
        <v>2208.0940000000001</v>
      </c>
      <c r="F835">
        <v>0.98150000000000004</v>
      </c>
      <c r="G835">
        <v>2208.0940000000001</v>
      </c>
      <c r="H835">
        <v>1.0635399999999999</v>
      </c>
      <c r="I835">
        <v>2208.0940000000001</v>
      </c>
      <c r="J835">
        <v>1.13988</v>
      </c>
      <c r="K835">
        <v>2208.0940000000001</v>
      </c>
      <c r="L835">
        <v>1.21272</v>
      </c>
      <c r="M835">
        <v>2208.0940000000001</v>
      </c>
      <c r="N835">
        <v>1.2948999999999999</v>
      </c>
      <c r="O835">
        <v>2208.0940000000001</v>
      </c>
      <c r="P835">
        <v>1.37527</v>
      </c>
      <c r="Q835">
        <v>2208.0940000000001</v>
      </c>
      <c r="R835">
        <v>1.4607399999999999</v>
      </c>
      <c r="S835">
        <v>2208.0940000000001</v>
      </c>
      <c r="T835">
        <v>1.5427900000000001</v>
      </c>
      <c r="U835">
        <v>2208.0940000000001</v>
      </c>
      <c r="V835">
        <v>1.61955</v>
      </c>
    </row>
    <row r="836" spans="1:22" x14ac:dyDescent="0.25">
      <c r="A836">
        <v>2210.0230000000001</v>
      </c>
      <c r="B836">
        <v>0.83716999999999997</v>
      </c>
      <c r="C836">
        <v>2210.0230000000001</v>
      </c>
      <c r="D836">
        <v>0.90493999999999997</v>
      </c>
      <c r="E836">
        <v>2210.0230000000001</v>
      </c>
      <c r="F836">
        <v>0.98175999999999997</v>
      </c>
      <c r="G836">
        <v>2210.0230000000001</v>
      </c>
      <c r="H836">
        <v>1.06386</v>
      </c>
      <c r="I836">
        <v>2210.0230000000001</v>
      </c>
      <c r="J836">
        <v>1.14015</v>
      </c>
      <c r="K836">
        <v>2210.0230000000001</v>
      </c>
      <c r="L836">
        <v>1.21305</v>
      </c>
      <c r="M836">
        <v>2210.0230000000001</v>
      </c>
      <c r="N836">
        <v>1.29522</v>
      </c>
      <c r="O836">
        <v>2210.0230000000001</v>
      </c>
      <c r="P836">
        <v>1.37561</v>
      </c>
      <c r="Q836">
        <v>2210.0230000000001</v>
      </c>
      <c r="R836">
        <v>1.4610099999999999</v>
      </c>
      <c r="S836">
        <v>2210.0230000000001</v>
      </c>
      <c r="T836">
        <v>1.54308</v>
      </c>
      <c r="U836">
        <v>2210.0230000000001</v>
      </c>
      <c r="V836">
        <v>1.61988</v>
      </c>
    </row>
    <row r="837" spans="1:22" x14ac:dyDescent="0.25">
      <c r="A837">
        <v>2211.951</v>
      </c>
      <c r="B837">
        <v>0.83757999999999999</v>
      </c>
      <c r="C837">
        <v>2211.951</v>
      </c>
      <c r="D837">
        <v>0.90529000000000004</v>
      </c>
      <c r="E837">
        <v>2211.951</v>
      </c>
      <c r="F837">
        <v>0.98202</v>
      </c>
      <c r="G837">
        <v>2211.951</v>
      </c>
      <c r="H837">
        <v>1.06419</v>
      </c>
      <c r="I837">
        <v>2211.951</v>
      </c>
      <c r="J837">
        <v>1.14046</v>
      </c>
      <c r="K837">
        <v>2211.951</v>
      </c>
      <c r="L837">
        <v>1.21336</v>
      </c>
      <c r="M837">
        <v>2211.951</v>
      </c>
      <c r="N837">
        <v>1.29559</v>
      </c>
      <c r="O837">
        <v>2211.951</v>
      </c>
      <c r="P837">
        <v>1.3759699999999999</v>
      </c>
      <c r="Q837">
        <v>2211.951</v>
      </c>
      <c r="R837">
        <v>1.4613799999999999</v>
      </c>
      <c r="S837">
        <v>2211.951</v>
      </c>
      <c r="T837">
        <v>1.5434399999999999</v>
      </c>
      <c r="U837">
        <v>2211.951</v>
      </c>
      <c r="V837">
        <v>1.6202099999999999</v>
      </c>
    </row>
    <row r="838" spans="1:22" x14ac:dyDescent="0.25">
      <c r="A838">
        <v>2213.88</v>
      </c>
      <c r="B838">
        <v>0.83774999999999999</v>
      </c>
      <c r="C838">
        <v>2213.88</v>
      </c>
      <c r="D838">
        <v>0.90547</v>
      </c>
      <c r="E838">
        <v>2213.88</v>
      </c>
      <c r="F838">
        <v>0.98218000000000005</v>
      </c>
      <c r="G838">
        <v>2213.88</v>
      </c>
      <c r="H838">
        <v>1.0643100000000001</v>
      </c>
      <c r="I838">
        <v>2213.88</v>
      </c>
      <c r="J838">
        <v>1.1406099999999999</v>
      </c>
      <c r="K838">
        <v>2213.88</v>
      </c>
      <c r="L838">
        <v>1.2134799999999999</v>
      </c>
      <c r="M838">
        <v>2213.88</v>
      </c>
      <c r="N838">
        <v>1.29579</v>
      </c>
      <c r="O838">
        <v>2213.88</v>
      </c>
      <c r="P838">
        <v>1.3762399999999999</v>
      </c>
      <c r="Q838">
        <v>2213.88</v>
      </c>
      <c r="R838">
        <v>1.46163</v>
      </c>
      <c r="S838">
        <v>2213.88</v>
      </c>
      <c r="T838">
        <v>1.5436700000000001</v>
      </c>
      <c r="U838">
        <v>2213.88</v>
      </c>
      <c r="V838">
        <v>1.62039</v>
      </c>
    </row>
    <row r="839" spans="1:22" x14ac:dyDescent="0.25">
      <c r="A839">
        <v>2215.808</v>
      </c>
      <c r="B839">
        <v>0.83789999999999998</v>
      </c>
      <c r="C839">
        <v>2215.808</v>
      </c>
      <c r="D839">
        <v>0.90571000000000002</v>
      </c>
      <c r="E839">
        <v>2215.808</v>
      </c>
      <c r="F839">
        <v>0.98248999999999997</v>
      </c>
      <c r="G839">
        <v>2215.808</v>
      </c>
      <c r="H839">
        <v>1.0645199999999999</v>
      </c>
      <c r="I839">
        <v>2215.808</v>
      </c>
      <c r="J839">
        <v>1.1408700000000001</v>
      </c>
      <c r="K839">
        <v>2215.808</v>
      </c>
      <c r="L839">
        <v>1.21374</v>
      </c>
      <c r="M839">
        <v>2215.808</v>
      </c>
      <c r="N839">
        <v>1.2960100000000001</v>
      </c>
      <c r="O839">
        <v>2215.808</v>
      </c>
      <c r="P839">
        <v>1.37652</v>
      </c>
      <c r="Q839">
        <v>2215.808</v>
      </c>
      <c r="R839">
        <v>1.46191</v>
      </c>
      <c r="S839">
        <v>2215.808</v>
      </c>
      <c r="T839">
        <v>1.5439400000000001</v>
      </c>
      <c r="U839">
        <v>2215.808</v>
      </c>
      <c r="V839">
        <v>1.62069</v>
      </c>
    </row>
    <row r="840" spans="1:22" x14ac:dyDescent="0.25">
      <c r="A840">
        <v>2217.7370000000001</v>
      </c>
      <c r="B840">
        <v>0.83806999999999998</v>
      </c>
      <c r="C840">
        <v>2217.7370000000001</v>
      </c>
      <c r="D840">
        <v>0.90586999999999995</v>
      </c>
      <c r="E840">
        <v>2217.7370000000001</v>
      </c>
      <c r="F840">
        <v>0.98272999999999999</v>
      </c>
      <c r="G840">
        <v>2217.7370000000001</v>
      </c>
      <c r="H840">
        <v>1.0647200000000001</v>
      </c>
      <c r="I840">
        <v>2217.7370000000001</v>
      </c>
      <c r="J840">
        <v>1.1410199999999999</v>
      </c>
      <c r="K840">
        <v>2217.7370000000001</v>
      </c>
      <c r="L840">
        <v>1.21401</v>
      </c>
      <c r="M840">
        <v>2217.7370000000001</v>
      </c>
      <c r="N840">
        <v>1.2961800000000001</v>
      </c>
      <c r="O840">
        <v>2217.7370000000001</v>
      </c>
      <c r="P840">
        <v>1.37666</v>
      </c>
      <c r="Q840">
        <v>2217.7370000000001</v>
      </c>
      <c r="R840">
        <v>1.4621200000000001</v>
      </c>
      <c r="S840">
        <v>2217.7370000000001</v>
      </c>
      <c r="T840">
        <v>1.54409</v>
      </c>
      <c r="U840">
        <v>2217.7370000000001</v>
      </c>
      <c r="V840">
        <v>1.62086</v>
      </c>
    </row>
    <row r="841" spans="1:22" x14ac:dyDescent="0.25">
      <c r="A841">
        <v>2219.665</v>
      </c>
      <c r="B841">
        <v>0.83818999999999999</v>
      </c>
      <c r="C841">
        <v>2219.665</v>
      </c>
      <c r="D841">
        <v>0.90593000000000001</v>
      </c>
      <c r="E841">
        <v>2219.665</v>
      </c>
      <c r="F841">
        <v>0.98285</v>
      </c>
      <c r="G841">
        <v>2219.665</v>
      </c>
      <c r="H841">
        <v>1.0648299999999999</v>
      </c>
      <c r="I841">
        <v>2219.665</v>
      </c>
      <c r="J841">
        <v>1.1411</v>
      </c>
      <c r="K841">
        <v>2219.665</v>
      </c>
      <c r="L841">
        <v>1.2141299999999999</v>
      </c>
      <c r="M841">
        <v>2219.665</v>
      </c>
      <c r="N841">
        <v>1.2962899999999999</v>
      </c>
      <c r="O841">
        <v>2219.665</v>
      </c>
      <c r="P841">
        <v>1.3767100000000001</v>
      </c>
      <c r="Q841">
        <v>2219.665</v>
      </c>
      <c r="R841">
        <v>1.4622299999999999</v>
      </c>
      <c r="S841">
        <v>2219.665</v>
      </c>
      <c r="T841">
        <v>1.5441400000000001</v>
      </c>
      <c r="U841">
        <v>2219.665</v>
      </c>
      <c r="V841">
        <v>1.6209499999999999</v>
      </c>
    </row>
    <row r="842" spans="1:22" x14ac:dyDescent="0.25">
      <c r="A842">
        <v>2221.5940000000001</v>
      </c>
      <c r="B842">
        <v>0.83835999999999999</v>
      </c>
      <c r="C842">
        <v>2221.5940000000001</v>
      </c>
      <c r="D842">
        <v>0.90605000000000002</v>
      </c>
      <c r="E842">
        <v>2221.5940000000001</v>
      </c>
      <c r="F842">
        <v>0.98302999999999996</v>
      </c>
      <c r="G842">
        <v>2221.5940000000001</v>
      </c>
      <c r="H842">
        <v>1.06504</v>
      </c>
      <c r="I842">
        <v>2221.5940000000001</v>
      </c>
      <c r="J842">
        <v>1.1412800000000001</v>
      </c>
      <c r="K842">
        <v>2221.5940000000001</v>
      </c>
      <c r="L842">
        <v>1.2142200000000001</v>
      </c>
      <c r="M842">
        <v>2221.5940000000001</v>
      </c>
      <c r="N842">
        <v>1.2964500000000001</v>
      </c>
      <c r="O842">
        <v>2221.5940000000001</v>
      </c>
      <c r="P842">
        <v>1.3769199999999999</v>
      </c>
      <c r="Q842">
        <v>2221.5940000000001</v>
      </c>
      <c r="R842">
        <v>1.4623900000000001</v>
      </c>
      <c r="S842">
        <v>2221.5940000000001</v>
      </c>
      <c r="T842">
        <v>1.54433</v>
      </c>
      <c r="U842">
        <v>2221.5940000000001</v>
      </c>
      <c r="V842">
        <v>1.62113</v>
      </c>
    </row>
    <row r="843" spans="1:22" x14ac:dyDescent="0.25">
      <c r="A843">
        <v>2223.5219999999999</v>
      </c>
      <c r="B843">
        <v>0.83852000000000004</v>
      </c>
      <c r="C843">
        <v>2223.5219999999999</v>
      </c>
      <c r="D843">
        <v>0.90617000000000003</v>
      </c>
      <c r="E843">
        <v>2223.5219999999999</v>
      </c>
      <c r="F843">
        <v>0.98318000000000005</v>
      </c>
      <c r="G843">
        <v>2223.5219999999999</v>
      </c>
      <c r="H843">
        <v>1.06518</v>
      </c>
      <c r="I843">
        <v>2223.5219999999999</v>
      </c>
      <c r="J843">
        <v>1.14134</v>
      </c>
      <c r="K843">
        <v>2223.5219999999999</v>
      </c>
      <c r="L843">
        <v>1.21434</v>
      </c>
      <c r="M843">
        <v>2223.5219999999999</v>
      </c>
      <c r="N843">
        <v>1.29654</v>
      </c>
      <c r="O843">
        <v>2223.5219999999999</v>
      </c>
      <c r="P843">
        <v>1.3771199999999999</v>
      </c>
      <c r="Q843">
        <v>2223.5219999999999</v>
      </c>
      <c r="R843">
        <v>1.4624600000000001</v>
      </c>
      <c r="S843">
        <v>2223.5219999999999</v>
      </c>
      <c r="T843">
        <v>1.54443</v>
      </c>
      <c r="U843">
        <v>2223.5219999999999</v>
      </c>
      <c r="V843">
        <v>1.6212800000000001</v>
      </c>
    </row>
    <row r="844" spans="1:22" x14ac:dyDescent="0.25">
      <c r="A844">
        <v>2225.4499999999998</v>
      </c>
      <c r="B844">
        <v>0.83875999999999995</v>
      </c>
      <c r="C844">
        <v>2225.4499999999998</v>
      </c>
      <c r="D844">
        <v>0.90641000000000005</v>
      </c>
      <c r="E844">
        <v>2225.4499999999998</v>
      </c>
      <c r="F844">
        <v>0.98341999999999996</v>
      </c>
      <c r="G844">
        <v>2225.4499999999998</v>
      </c>
      <c r="H844">
        <v>1.0653699999999999</v>
      </c>
      <c r="I844">
        <v>2225.4499999999998</v>
      </c>
      <c r="J844">
        <v>1.1415299999999999</v>
      </c>
      <c r="K844">
        <v>2225.4499999999998</v>
      </c>
      <c r="L844">
        <v>1.21461</v>
      </c>
      <c r="M844">
        <v>2225.4499999999998</v>
      </c>
      <c r="N844">
        <v>1.2968</v>
      </c>
      <c r="O844">
        <v>2225.4499999999998</v>
      </c>
      <c r="P844">
        <v>1.3773500000000001</v>
      </c>
      <c r="Q844">
        <v>2225.4499999999998</v>
      </c>
      <c r="R844">
        <v>1.46272</v>
      </c>
      <c r="S844">
        <v>2225.4499999999998</v>
      </c>
      <c r="T844">
        <v>1.5446200000000001</v>
      </c>
      <c r="U844">
        <v>2225.4499999999998</v>
      </c>
      <c r="V844">
        <v>1.6215200000000001</v>
      </c>
    </row>
    <row r="845" spans="1:22" x14ac:dyDescent="0.25">
      <c r="A845">
        <v>2227.3789999999999</v>
      </c>
      <c r="B845">
        <v>0.83896999999999999</v>
      </c>
      <c r="C845">
        <v>2227.3789999999999</v>
      </c>
      <c r="D845">
        <v>0.90659999999999996</v>
      </c>
      <c r="E845">
        <v>2227.3789999999999</v>
      </c>
      <c r="F845">
        <v>0.98372999999999999</v>
      </c>
      <c r="G845">
        <v>2227.3789999999999</v>
      </c>
      <c r="H845">
        <v>1.0656399999999999</v>
      </c>
      <c r="I845">
        <v>2227.3789999999999</v>
      </c>
      <c r="J845">
        <v>1.14175</v>
      </c>
      <c r="K845">
        <v>2227.3789999999999</v>
      </c>
      <c r="L845">
        <v>1.2149099999999999</v>
      </c>
      <c r="M845">
        <v>2227.3789999999999</v>
      </c>
      <c r="N845">
        <v>1.2970999999999999</v>
      </c>
      <c r="O845">
        <v>2227.3789999999999</v>
      </c>
      <c r="P845">
        <v>1.37758</v>
      </c>
      <c r="Q845">
        <v>2227.3789999999999</v>
      </c>
      <c r="R845">
        <v>1.46295</v>
      </c>
      <c r="S845">
        <v>2227.3789999999999</v>
      </c>
      <c r="T845">
        <v>1.5449200000000001</v>
      </c>
      <c r="U845">
        <v>2227.3789999999999</v>
      </c>
      <c r="V845">
        <v>1.62178</v>
      </c>
    </row>
    <row r="846" spans="1:22" x14ac:dyDescent="0.25">
      <c r="A846">
        <v>2229.3069999999998</v>
      </c>
      <c r="B846">
        <v>0.83909</v>
      </c>
      <c r="C846">
        <v>2229.3069999999998</v>
      </c>
      <c r="D846">
        <v>0.90669999999999995</v>
      </c>
      <c r="E846">
        <v>2229.3069999999998</v>
      </c>
      <c r="F846">
        <v>0.98392000000000002</v>
      </c>
      <c r="G846">
        <v>2229.3069999999998</v>
      </c>
      <c r="H846">
        <v>1.0658300000000001</v>
      </c>
      <c r="I846">
        <v>2229.3069999999998</v>
      </c>
      <c r="J846">
        <v>1.1418699999999999</v>
      </c>
      <c r="K846">
        <v>2229.3069999999998</v>
      </c>
      <c r="L846">
        <v>1.2150700000000001</v>
      </c>
      <c r="M846">
        <v>2229.3069999999998</v>
      </c>
      <c r="N846">
        <v>1.29722</v>
      </c>
      <c r="O846">
        <v>2229.3069999999998</v>
      </c>
      <c r="P846">
        <v>1.3777200000000001</v>
      </c>
      <c r="Q846">
        <v>2229.3069999999998</v>
      </c>
      <c r="R846">
        <v>1.46312</v>
      </c>
      <c r="S846">
        <v>2229.3069999999998</v>
      </c>
      <c r="T846">
        <v>1.5451900000000001</v>
      </c>
      <c r="U846">
        <v>2229.3069999999998</v>
      </c>
      <c r="V846">
        <v>1.62195</v>
      </c>
    </row>
    <row r="847" spans="1:22" x14ac:dyDescent="0.25">
      <c r="A847">
        <v>2231.2359999999999</v>
      </c>
      <c r="B847">
        <v>0.83923000000000003</v>
      </c>
      <c r="C847">
        <v>2231.2359999999999</v>
      </c>
      <c r="D847">
        <v>0.90686</v>
      </c>
      <c r="E847">
        <v>2231.2359999999999</v>
      </c>
      <c r="F847">
        <v>0.98399999999999999</v>
      </c>
      <c r="G847">
        <v>2231.2359999999999</v>
      </c>
      <c r="H847">
        <v>1.0659799999999999</v>
      </c>
      <c r="I847">
        <v>2231.2359999999999</v>
      </c>
      <c r="J847">
        <v>1.14198</v>
      </c>
      <c r="K847">
        <v>2231.2359999999999</v>
      </c>
      <c r="L847">
        <v>1.21516</v>
      </c>
      <c r="M847">
        <v>2231.2359999999999</v>
      </c>
      <c r="N847">
        <v>1.2972999999999999</v>
      </c>
      <c r="O847">
        <v>2231.2359999999999</v>
      </c>
      <c r="P847">
        <v>1.37781</v>
      </c>
      <c r="Q847">
        <v>2231.2359999999999</v>
      </c>
      <c r="R847">
        <v>1.4633100000000001</v>
      </c>
      <c r="S847">
        <v>2231.2359999999999</v>
      </c>
      <c r="T847">
        <v>1.54535</v>
      </c>
      <c r="U847">
        <v>2231.2359999999999</v>
      </c>
      <c r="V847">
        <v>1.6220699999999999</v>
      </c>
    </row>
    <row r="848" spans="1:22" x14ac:dyDescent="0.25">
      <c r="A848">
        <v>2233.1640000000002</v>
      </c>
      <c r="B848">
        <v>0.83958999999999995</v>
      </c>
      <c r="C848">
        <v>2233.1640000000002</v>
      </c>
      <c r="D848">
        <v>0.90727000000000002</v>
      </c>
      <c r="E848">
        <v>2233.1640000000002</v>
      </c>
      <c r="F848">
        <v>0.98434999999999995</v>
      </c>
      <c r="G848">
        <v>2233.1640000000002</v>
      </c>
      <c r="H848">
        <v>1.06629</v>
      </c>
      <c r="I848">
        <v>2233.1640000000002</v>
      </c>
      <c r="J848">
        <v>1.14232</v>
      </c>
      <c r="K848">
        <v>2233.1640000000002</v>
      </c>
      <c r="L848">
        <v>1.21549</v>
      </c>
      <c r="M848">
        <v>2233.1640000000002</v>
      </c>
      <c r="N848">
        <v>1.29762</v>
      </c>
      <c r="O848">
        <v>2233.1640000000002</v>
      </c>
      <c r="P848">
        <v>1.3781399999999999</v>
      </c>
      <c r="Q848">
        <v>2233.1640000000002</v>
      </c>
      <c r="R848">
        <v>1.4635899999999999</v>
      </c>
      <c r="S848">
        <v>2233.1640000000002</v>
      </c>
      <c r="T848">
        <v>1.54555</v>
      </c>
      <c r="U848">
        <v>2233.1640000000002</v>
      </c>
      <c r="V848">
        <v>1.6223799999999999</v>
      </c>
    </row>
    <row r="849" spans="1:22" x14ac:dyDescent="0.25">
      <c r="A849">
        <v>2235.0929999999998</v>
      </c>
      <c r="B849">
        <v>0.84003000000000005</v>
      </c>
      <c r="C849">
        <v>2235.0929999999998</v>
      </c>
      <c r="D849">
        <v>0.90763000000000005</v>
      </c>
      <c r="E849">
        <v>2235.0929999999998</v>
      </c>
      <c r="F849">
        <v>0.98477999999999999</v>
      </c>
      <c r="G849">
        <v>2235.0929999999998</v>
      </c>
      <c r="H849">
        <v>1.0666199999999999</v>
      </c>
      <c r="I849">
        <v>2235.0929999999998</v>
      </c>
      <c r="J849">
        <v>1.1427099999999999</v>
      </c>
      <c r="K849">
        <v>2235.0929999999998</v>
      </c>
      <c r="L849">
        <v>1.2158599999999999</v>
      </c>
      <c r="M849">
        <v>2235.0929999999998</v>
      </c>
      <c r="N849">
        <v>1.29803</v>
      </c>
      <c r="O849">
        <v>2235.0929999999998</v>
      </c>
      <c r="P849">
        <v>1.37863</v>
      </c>
      <c r="Q849">
        <v>2235.0929999999998</v>
      </c>
      <c r="R849">
        <v>1.4639899999999999</v>
      </c>
      <c r="S849">
        <v>2235.0929999999998</v>
      </c>
      <c r="T849">
        <v>1.54593</v>
      </c>
      <c r="U849">
        <v>2235.0929999999998</v>
      </c>
      <c r="V849">
        <v>1.62276</v>
      </c>
    </row>
    <row r="850" spans="1:22" x14ac:dyDescent="0.25">
      <c r="A850">
        <v>2237.0210000000002</v>
      </c>
      <c r="B850">
        <v>0.84036</v>
      </c>
      <c r="C850">
        <v>2237.0210000000002</v>
      </c>
      <c r="D850">
        <v>0.90786999999999995</v>
      </c>
      <c r="E850">
        <v>2237.0210000000002</v>
      </c>
      <c r="F850">
        <v>0.98502999999999996</v>
      </c>
      <c r="G850">
        <v>2237.0210000000002</v>
      </c>
      <c r="H850">
        <v>1.06691</v>
      </c>
      <c r="I850">
        <v>2237.0210000000002</v>
      </c>
      <c r="J850">
        <v>1.1430499999999999</v>
      </c>
      <c r="K850">
        <v>2237.0210000000002</v>
      </c>
      <c r="L850">
        <v>1.2161900000000001</v>
      </c>
      <c r="M850">
        <v>2237.0210000000002</v>
      </c>
      <c r="N850">
        <v>1.2983100000000001</v>
      </c>
      <c r="O850">
        <v>2237.0210000000002</v>
      </c>
      <c r="P850">
        <v>1.379</v>
      </c>
      <c r="Q850">
        <v>2237.0210000000002</v>
      </c>
      <c r="R850">
        <v>1.4643600000000001</v>
      </c>
      <c r="S850">
        <v>2237.0210000000002</v>
      </c>
      <c r="T850">
        <v>1.54626</v>
      </c>
      <c r="U850">
        <v>2237.0210000000002</v>
      </c>
      <c r="V850">
        <v>1.6230100000000001</v>
      </c>
    </row>
    <row r="851" spans="1:22" x14ac:dyDescent="0.25">
      <c r="A851">
        <v>2238.9499999999998</v>
      </c>
      <c r="B851">
        <v>0.84060999999999997</v>
      </c>
      <c r="C851">
        <v>2238.9499999999998</v>
      </c>
      <c r="D851">
        <v>0.90810999999999997</v>
      </c>
      <c r="E851">
        <v>2238.9499999999998</v>
      </c>
      <c r="F851">
        <v>0.98523000000000005</v>
      </c>
      <c r="G851">
        <v>2238.9499999999998</v>
      </c>
      <c r="H851">
        <v>1.06721</v>
      </c>
      <c r="I851">
        <v>2238.9499999999998</v>
      </c>
      <c r="J851">
        <v>1.14331</v>
      </c>
      <c r="K851">
        <v>2238.9499999999998</v>
      </c>
      <c r="L851">
        <v>1.21652</v>
      </c>
      <c r="M851">
        <v>2238.9499999999998</v>
      </c>
      <c r="N851">
        <v>1.2985899999999999</v>
      </c>
      <c r="O851">
        <v>2238.9499999999998</v>
      </c>
      <c r="P851">
        <v>1.37923</v>
      </c>
      <c r="Q851">
        <v>2238.9499999999998</v>
      </c>
      <c r="R851">
        <v>1.4645600000000001</v>
      </c>
      <c r="S851">
        <v>2238.9499999999998</v>
      </c>
      <c r="T851">
        <v>1.54657</v>
      </c>
      <c r="U851">
        <v>2238.9499999999998</v>
      </c>
      <c r="V851">
        <v>1.6232800000000001</v>
      </c>
    </row>
    <row r="852" spans="1:22" x14ac:dyDescent="0.25">
      <c r="A852">
        <v>2240.8780000000002</v>
      </c>
      <c r="B852">
        <v>0.84084999999999999</v>
      </c>
      <c r="C852">
        <v>2240.8780000000002</v>
      </c>
      <c r="D852">
        <v>0.90837000000000001</v>
      </c>
      <c r="E852">
        <v>2240.8780000000002</v>
      </c>
      <c r="F852">
        <v>0.98551999999999995</v>
      </c>
      <c r="G852">
        <v>2240.8780000000002</v>
      </c>
      <c r="H852">
        <v>1.0674300000000001</v>
      </c>
      <c r="I852">
        <v>2240.8780000000002</v>
      </c>
      <c r="J852">
        <v>1.14351</v>
      </c>
      <c r="K852">
        <v>2240.8780000000002</v>
      </c>
      <c r="L852">
        <v>1.2167600000000001</v>
      </c>
      <c r="M852">
        <v>2240.8780000000002</v>
      </c>
      <c r="N852">
        <v>1.29881</v>
      </c>
      <c r="O852">
        <v>2240.8780000000002</v>
      </c>
      <c r="P852">
        <v>1.3794299999999999</v>
      </c>
      <c r="Q852">
        <v>2240.8780000000002</v>
      </c>
      <c r="R852">
        <v>1.46465</v>
      </c>
      <c r="S852">
        <v>2240.8780000000002</v>
      </c>
      <c r="T852">
        <v>1.54678</v>
      </c>
      <c r="U852">
        <v>2240.8780000000002</v>
      </c>
      <c r="V852">
        <v>1.6235299999999999</v>
      </c>
    </row>
    <row r="853" spans="1:22" x14ac:dyDescent="0.25">
      <c r="A853">
        <v>2242.8069999999998</v>
      </c>
      <c r="B853">
        <v>0.84104000000000001</v>
      </c>
      <c r="C853">
        <v>2242.8069999999998</v>
      </c>
      <c r="D853">
        <v>0.90859000000000001</v>
      </c>
      <c r="E853">
        <v>2242.8069999999998</v>
      </c>
      <c r="F853">
        <v>0.98582000000000003</v>
      </c>
      <c r="G853">
        <v>2242.8069999999998</v>
      </c>
      <c r="H853">
        <v>1.06765</v>
      </c>
      <c r="I853">
        <v>2242.8069999999998</v>
      </c>
      <c r="J853">
        <v>1.1437600000000001</v>
      </c>
      <c r="K853">
        <v>2242.8069999999998</v>
      </c>
      <c r="L853">
        <v>1.2169399999999999</v>
      </c>
      <c r="M853">
        <v>2242.8069999999998</v>
      </c>
      <c r="N853">
        <v>1.2990699999999999</v>
      </c>
      <c r="O853">
        <v>2242.8069999999998</v>
      </c>
      <c r="P853">
        <v>1.37967</v>
      </c>
      <c r="Q853">
        <v>2242.8069999999998</v>
      </c>
      <c r="R853">
        <v>1.4649300000000001</v>
      </c>
      <c r="S853">
        <v>2242.8069999999998</v>
      </c>
      <c r="T853">
        <v>1.54701</v>
      </c>
      <c r="U853">
        <v>2242.8069999999998</v>
      </c>
      <c r="V853">
        <v>1.6238600000000001</v>
      </c>
    </row>
    <row r="854" spans="1:22" x14ac:dyDescent="0.25">
      <c r="A854">
        <v>2244.7350000000001</v>
      </c>
      <c r="B854">
        <v>0.84121000000000001</v>
      </c>
      <c r="C854">
        <v>2244.7350000000001</v>
      </c>
      <c r="D854">
        <v>0.90883000000000003</v>
      </c>
      <c r="E854">
        <v>2244.7350000000001</v>
      </c>
      <c r="F854">
        <v>0.98604000000000003</v>
      </c>
      <c r="G854">
        <v>2244.7350000000001</v>
      </c>
      <c r="H854">
        <v>1.0678300000000001</v>
      </c>
      <c r="I854">
        <v>2244.7350000000001</v>
      </c>
      <c r="J854">
        <v>1.14398</v>
      </c>
      <c r="K854">
        <v>2244.7350000000001</v>
      </c>
      <c r="L854">
        <v>1.21712</v>
      </c>
      <c r="M854">
        <v>2244.7350000000001</v>
      </c>
      <c r="N854">
        <v>1.2992900000000001</v>
      </c>
      <c r="O854">
        <v>2244.7350000000001</v>
      </c>
      <c r="P854">
        <v>1.3798900000000001</v>
      </c>
      <c r="Q854">
        <v>2244.7350000000001</v>
      </c>
      <c r="R854">
        <v>1.4652099999999999</v>
      </c>
      <c r="S854">
        <v>2244.7350000000001</v>
      </c>
      <c r="T854">
        <v>1.54725</v>
      </c>
      <c r="U854">
        <v>2244.7350000000001</v>
      </c>
      <c r="V854">
        <v>1.6241000000000001</v>
      </c>
    </row>
    <row r="855" spans="1:22" x14ac:dyDescent="0.25">
      <c r="A855">
        <v>2246.6640000000002</v>
      </c>
      <c r="B855">
        <v>0.84143999999999997</v>
      </c>
      <c r="C855">
        <v>2246.6640000000002</v>
      </c>
      <c r="D855">
        <v>0.90913999999999995</v>
      </c>
      <c r="E855">
        <v>2246.6640000000002</v>
      </c>
      <c r="F855">
        <v>0.98621999999999999</v>
      </c>
      <c r="G855">
        <v>2246.6640000000002</v>
      </c>
      <c r="H855">
        <v>1.06809</v>
      </c>
      <c r="I855">
        <v>2246.6640000000002</v>
      </c>
      <c r="J855">
        <v>1.1442699999999999</v>
      </c>
      <c r="K855">
        <v>2246.6640000000002</v>
      </c>
      <c r="L855">
        <v>1.2174100000000001</v>
      </c>
      <c r="M855">
        <v>2246.6640000000002</v>
      </c>
      <c r="N855">
        <v>1.29959</v>
      </c>
      <c r="O855">
        <v>2246.6640000000002</v>
      </c>
      <c r="P855">
        <v>1.3802399999999999</v>
      </c>
      <c r="Q855">
        <v>2246.6640000000002</v>
      </c>
      <c r="R855">
        <v>1.46543</v>
      </c>
      <c r="S855">
        <v>2246.6640000000002</v>
      </c>
      <c r="T855">
        <v>1.54748</v>
      </c>
      <c r="U855">
        <v>2246.6640000000002</v>
      </c>
      <c r="V855">
        <v>1.62443</v>
      </c>
    </row>
    <row r="856" spans="1:22" x14ac:dyDescent="0.25">
      <c r="A856">
        <v>2248.5920000000001</v>
      </c>
      <c r="B856">
        <v>0.84175</v>
      </c>
      <c r="C856">
        <v>2248.5920000000001</v>
      </c>
      <c r="D856">
        <v>0.90937000000000001</v>
      </c>
      <c r="E856">
        <v>2248.5920000000001</v>
      </c>
      <c r="F856">
        <v>0.98650000000000004</v>
      </c>
      <c r="G856">
        <v>2248.5920000000001</v>
      </c>
      <c r="H856">
        <v>1.0684</v>
      </c>
      <c r="I856">
        <v>2248.5920000000001</v>
      </c>
      <c r="J856">
        <v>1.1445799999999999</v>
      </c>
      <c r="K856">
        <v>2248.5920000000001</v>
      </c>
      <c r="L856">
        <v>1.21774</v>
      </c>
      <c r="M856">
        <v>2248.5920000000001</v>
      </c>
      <c r="N856">
        <v>1.2998499999999999</v>
      </c>
      <c r="O856">
        <v>2248.5920000000001</v>
      </c>
      <c r="P856">
        <v>1.38066</v>
      </c>
      <c r="Q856">
        <v>2248.5920000000001</v>
      </c>
      <c r="R856">
        <v>1.4657</v>
      </c>
      <c r="S856">
        <v>2248.5920000000001</v>
      </c>
      <c r="T856">
        <v>1.54765</v>
      </c>
      <c r="U856">
        <v>2248.5920000000001</v>
      </c>
      <c r="V856">
        <v>1.62476</v>
      </c>
    </row>
    <row r="857" spans="1:22" x14ac:dyDescent="0.25">
      <c r="A857">
        <v>2250.5210000000002</v>
      </c>
      <c r="B857">
        <v>0.84191000000000005</v>
      </c>
      <c r="C857">
        <v>2250.5210000000002</v>
      </c>
      <c r="D857">
        <v>0.90947</v>
      </c>
      <c r="E857">
        <v>2250.5210000000002</v>
      </c>
      <c r="F857">
        <v>0.98663999999999996</v>
      </c>
      <c r="G857">
        <v>2250.5210000000002</v>
      </c>
      <c r="H857">
        <v>1.0685500000000001</v>
      </c>
      <c r="I857">
        <v>2250.5210000000002</v>
      </c>
      <c r="J857">
        <v>1.1447000000000001</v>
      </c>
      <c r="K857">
        <v>2250.5210000000002</v>
      </c>
      <c r="L857">
        <v>1.2179</v>
      </c>
      <c r="M857">
        <v>2250.5210000000002</v>
      </c>
      <c r="N857">
        <v>1.29996</v>
      </c>
      <c r="O857">
        <v>2250.5210000000002</v>
      </c>
      <c r="P857">
        <v>1.3807700000000001</v>
      </c>
      <c r="Q857">
        <v>2250.5210000000002</v>
      </c>
      <c r="R857">
        <v>1.4658599999999999</v>
      </c>
      <c r="S857">
        <v>2250.5210000000002</v>
      </c>
      <c r="T857">
        <v>1.5477700000000001</v>
      </c>
      <c r="U857">
        <v>2250.5210000000002</v>
      </c>
      <c r="V857">
        <v>1.62487</v>
      </c>
    </row>
    <row r="858" spans="1:22" x14ac:dyDescent="0.25">
      <c r="A858">
        <v>2252.4490000000001</v>
      </c>
      <c r="B858">
        <v>0.84211999999999998</v>
      </c>
      <c r="C858">
        <v>2252.4490000000001</v>
      </c>
      <c r="D858">
        <v>0.90976000000000001</v>
      </c>
      <c r="E858">
        <v>2252.4490000000001</v>
      </c>
      <c r="F858">
        <v>0.98684000000000005</v>
      </c>
      <c r="G858">
        <v>2252.4490000000001</v>
      </c>
      <c r="H858">
        <v>1.0688500000000001</v>
      </c>
      <c r="I858">
        <v>2252.4490000000001</v>
      </c>
      <c r="J858">
        <v>1.1449</v>
      </c>
      <c r="K858">
        <v>2252.4490000000001</v>
      </c>
      <c r="L858">
        <v>1.2181500000000001</v>
      </c>
      <c r="M858">
        <v>2252.4490000000001</v>
      </c>
      <c r="N858">
        <v>1.30023</v>
      </c>
      <c r="O858">
        <v>2252.4490000000001</v>
      </c>
      <c r="P858">
        <v>1.3809100000000001</v>
      </c>
      <c r="Q858">
        <v>2252.4490000000001</v>
      </c>
      <c r="R858">
        <v>1.4661</v>
      </c>
      <c r="S858">
        <v>2252.4490000000001</v>
      </c>
      <c r="T858">
        <v>1.54796</v>
      </c>
      <c r="U858">
        <v>2252.4490000000001</v>
      </c>
      <c r="V858">
        <v>1.6251199999999999</v>
      </c>
    </row>
    <row r="859" spans="1:22" x14ac:dyDescent="0.25">
      <c r="A859">
        <v>2254.377</v>
      </c>
      <c r="B859">
        <v>0.84231999999999996</v>
      </c>
      <c r="C859">
        <v>2254.377</v>
      </c>
      <c r="D859">
        <v>0.91</v>
      </c>
      <c r="E859">
        <v>2254.377</v>
      </c>
      <c r="F859">
        <v>0.98712</v>
      </c>
      <c r="G859">
        <v>2254.377</v>
      </c>
      <c r="H859">
        <v>1.0690900000000001</v>
      </c>
      <c r="I859">
        <v>2254.377</v>
      </c>
      <c r="J859">
        <v>1.1450899999999999</v>
      </c>
      <c r="K859">
        <v>2254.377</v>
      </c>
      <c r="L859">
        <v>1.2183999999999999</v>
      </c>
      <c r="M859">
        <v>2254.377</v>
      </c>
      <c r="N859">
        <v>1.3005</v>
      </c>
      <c r="O859">
        <v>2254.377</v>
      </c>
      <c r="P859">
        <v>1.3811100000000001</v>
      </c>
      <c r="Q859">
        <v>2254.377</v>
      </c>
      <c r="R859">
        <v>1.46638</v>
      </c>
      <c r="S859">
        <v>2254.377</v>
      </c>
      <c r="T859">
        <v>1.54813</v>
      </c>
      <c r="U859">
        <v>2254.377</v>
      </c>
      <c r="V859">
        <v>1.62531</v>
      </c>
    </row>
    <row r="860" spans="1:22" x14ac:dyDescent="0.25">
      <c r="A860">
        <v>2256.306</v>
      </c>
      <c r="B860">
        <v>0.84235000000000004</v>
      </c>
      <c r="C860">
        <v>2256.306</v>
      </c>
      <c r="D860">
        <v>0.91003000000000001</v>
      </c>
      <c r="E860">
        <v>2256.306</v>
      </c>
      <c r="F860">
        <v>0.98723000000000005</v>
      </c>
      <c r="G860">
        <v>2256.306</v>
      </c>
      <c r="H860">
        <v>1.06908</v>
      </c>
      <c r="I860">
        <v>2256.306</v>
      </c>
      <c r="J860">
        <v>1.1451800000000001</v>
      </c>
      <c r="K860">
        <v>2256.306</v>
      </c>
      <c r="L860">
        <v>1.2184699999999999</v>
      </c>
      <c r="M860">
        <v>2256.306</v>
      </c>
      <c r="N860">
        <v>1.3005500000000001</v>
      </c>
      <c r="O860">
        <v>2256.306</v>
      </c>
      <c r="P860">
        <v>1.3811</v>
      </c>
      <c r="Q860">
        <v>2256.306</v>
      </c>
      <c r="R860">
        <v>1.46644</v>
      </c>
      <c r="S860">
        <v>2256.306</v>
      </c>
      <c r="T860">
        <v>1.5482400000000001</v>
      </c>
      <c r="U860">
        <v>2256.306</v>
      </c>
      <c r="V860">
        <v>1.6253200000000001</v>
      </c>
    </row>
    <row r="861" spans="1:22" x14ac:dyDescent="0.25">
      <c r="A861">
        <v>2258.2339999999999</v>
      </c>
      <c r="B861">
        <v>0.84238999999999997</v>
      </c>
      <c r="C861">
        <v>2258.2339999999999</v>
      </c>
      <c r="D861">
        <v>0.91007000000000005</v>
      </c>
      <c r="E861">
        <v>2258.2339999999999</v>
      </c>
      <c r="F861">
        <v>0.98724999999999996</v>
      </c>
      <c r="G861">
        <v>2258.2339999999999</v>
      </c>
      <c r="H861">
        <v>1.06914</v>
      </c>
      <c r="I861">
        <v>2258.2339999999999</v>
      </c>
      <c r="J861">
        <v>1.1452500000000001</v>
      </c>
      <c r="K861">
        <v>2258.2339999999999</v>
      </c>
      <c r="L861">
        <v>1.21844</v>
      </c>
      <c r="M861">
        <v>2258.2339999999999</v>
      </c>
      <c r="N861">
        <v>1.3005199999999999</v>
      </c>
      <c r="O861">
        <v>2258.2339999999999</v>
      </c>
      <c r="P861">
        <v>1.3811500000000001</v>
      </c>
      <c r="Q861">
        <v>2258.2339999999999</v>
      </c>
      <c r="R861">
        <v>1.46645</v>
      </c>
      <c r="S861">
        <v>2258.2339999999999</v>
      </c>
      <c r="T861">
        <v>1.54836</v>
      </c>
      <c r="U861">
        <v>2258.2339999999999</v>
      </c>
      <c r="V861">
        <v>1.62547</v>
      </c>
    </row>
    <row r="862" spans="1:22" x14ac:dyDescent="0.25">
      <c r="A862">
        <v>2260.163</v>
      </c>
      <c r="B862">
        <v>0.84252000000000005</v>
      </c>
      <c r="C862">
        <v>2260.163</v>
      </c>
      <c r="D862">
        <v>0.91015000000000001</v>
      </c>
      <c r="E862">
        <v>2260.163</v>
      </c>
      <c r="F862">
        <v>0.98729999999999996</v>
      </c>
      <c r="G862">
        <v>2260.163</v>
      </c>
      <c r="H862">
        <v>1.06921</v>
      </c>
      <c r="I862">
        <v>2260.163</v>
      </c>
      <c r="J862">
        <v>1.1453899999999999</v>
      </c>
      <c r="K862">
        <v>2260.163</v>
      </c>
      <c r="L862">
        <v>1.2184900000000001</v>
      </c>
      <c r="M862">
        <v>2260.163</v>
      </c>
      <c r="N862">
        <v>1.3005899999999999</v>
      </c>
      <c r="O862">
        <v>2260.163</v>
      </c>
      <c r="P862">
        <v>1.3812500000000001</v>
      </c>
      <c r="Q862">
        <v>2260.163</v>
      </c>
      <c r="R862">
        <v>1.4665900000000001</v>
      </c>
      <c r="S862">
        <v>2260.163</v>
      </c>
      <c r="T862">
        <v>1.5484199999999999</v>
      </c>
      <c r="U862">
        <v>2260.163</v>
      </c>
      <c r="V862">
        <v>1.62565</v>
      </c>
    </row>
    <row r="863" spans="1:22" x14ac:dyDescent="0.25">
      <c r="A863">
        <v>2262.0909999999999</v>
      </c>
      <c r="B863">
        <v>0.8427</v>
      </c>
      <c r="C863">
        <v>2262.0909999999999</v>
      </c>
      <c r="D863">
        <v>0.91029000000000004</v>
      </c>
      <c r="E863">
        <v>2262.0909999999999</v>
      </c>
      <c r="F863">
        <v>0.98755000000000004</v>
      </c>
      <c r="G863">
        <v>2262.0909999999999</v>
      </c>
      <c r="H863">
        <v>1.0693600000000001</v>
      </c>
      <c r="I863">
        <v>2262.0909999999999</v>
      </c>
      <c r="J863">
        <v>1.1456</v>
      </c>
      <c r="K863">
        <v>2262.0909999999999</v>
      </c>
      <c r="L863">
        <v>1.2186699999999999</v>
      </c>
      <c r="M863">
        <v>2262.0909999999999</v>
      </c>
      <c r="N863">
        <v>1.30074</v>
      </c>
      <c r="O863">
        <v>2262.0909999999999</v>
      </c>
      <c r="P863">
        <v>1.3813800000000001</v>
      </c>
      <c r="Q863">
        <v>2262.0909999999999</v>
      </c>
      <c r="R863">
        <v>1.4668699999999999</v>
      </c>
      <c r="S863">
        <v>2262.0909999999999</v>
      </c>
      <c r="T863">
        <v>1.54863</v>
      </c>
      <c r="U863">
        <v>2262.0909999999999</v>
      </c>
      <c r="V863">
        <v>1.6258300000000001</v>
      </c>
    </row>
    <row r="864" spans="1:22" x14ac:dyDescent="0.25">
      <c r="A864">
        <v>2264.02</v>
      </c>
      <c r="B864">
        <v>0.84292</v>
      </c>
      <c r="C864">
        <v>2264.02</v>
      </c>
      <c r="D864">
        <v>0.91054999999999997</v>
      </c>
      <c r="E864">
        <v>2264.02</v>
      </c>
      <c r="F864">
        <v>0.98778999999999995</v>
      </c>
      <c r="G864">
        <v>2264.02</v>
      </c>
      <c r="H864">
        <v>1.0696699999999999</v>
      </c>
      <c r="I864">
        <v>2264.02</v>
      </c>
      <c r="J864">
        <v>1.1457900000000001</v>
      </c>
      <c r="K864">
        <v>2264.02</v>
      </c>
      <c r="L864">
        <v>1.2189099999999999</v>
      </c>
      <c r="M864">
        <v>2264.02</v>
      </c>
      <c r="N864">
        <v>1.3009900000000001</v>
      </c>
      <c r="O864">
        <v>2264.02</v>
      </c>
      <c r="P864">
        <v>1.3816299999999999</v>
      </c>
      <c r="Q864">
        <v>2264.02</v>
      </c>
      <c r="R864">
        <v>1.4671400000000001</v>
      </c>
      <c r="S864">
        <v>2264.02</v>
      </c>
      <c r="T864">
        <v>1.54894</v>
      </c>
      <c r="U864">
        <v>2264.02</v>
      </c>
      <c r="V864">
        <v>1.62598</v>
      </c>
    </row>
    <row r="865" spans="1:22" x14ac:dyDescent="0.25">
      <c r="A865">
        <v>2265.9479999999999</v>
      </c>
      <c r="B865">
        <v>0.84316999999999998</v>
      </c>
      <c r="C865">
        <v>2265.9479999999999</v>
      </c>
      <c r="D865">
        <v>0.91086999999999996</v>
      </c>
      <c r="E865">
        <v>2265.9479999999999</v>
      </c>
      <c r="F865">
        <v>0.98795999999999995</v>
      </c>
      <c r="G865">
        <v>2265.9479999999999</v>
      </c>
      <c r="H865">
        <v>1.0699000000000001</v>
      </c>
      <c r="I865">
        <v>2265.9479999999999</v>
      </c>
      <c r="J865">
        <v>1.14598</v>
      </c>
      <c r="K865">
        <v>2265.9479999999999</v>
      </c>
      <c r="L865">
        <v>1.21919</v>
      </c>
      <c r="M865">
        <v>2265.9479999999999</v>
      </c>
      <c r="N865">
        <v>1.30125</v>
      </c>
      <c r="O865">
        <v>2265.9479999999999</v>
      </c>
      <c r="P865">
        <v>1.3818900000000001</v>
      </c>
      <c r="Q865">
        <v>2265.9479999999999</v>
      </c>
      <c r="R865">
        <v>1.4674199999999999</v>
      </c>
      <c r="S865">
        <v>2265.9479999999999</v>
      </c>
      <c r="T865">
        <v>1.5491299999999999</v>
      </c>
      <c r="U865">
        <v>2265.9479999999999</v>
      </c>
      <c r="V865">
        <v>1.6262000000000001</v>
      </c>
    </row>
    <row r="866" spans="1:22" x14ac:dyDescent="0.25">
      <c r="A866">
        <v>2267.877</v>
      </c>
      <c r="B866">
        <v>0.84326000000000001</v>
      </c>
      <c r="C866">
        <v>2267.877</v>
      </c>
      <c r="D866">
        <v>0.91100999999999999</v>
      </c>
      <c r="E866">
        <v>2267.877</v>
      </c>
      <c r="F866">
        <v>0.98799000000000003</v>
      </c>
      <c r="G866">
        <v>2267.877</v>
      </c>
      <c r="H866">
        <v>1.06986</v>
      </c>
      <c r="I866">
        <v>2267.877</v>
      </c>
      <c r="J866">
        <v>1.14605</v>
      </c>
      <c r="K866">
        <v>2267.877</v>
      </c>
      <c r="L866">
        <v>1.2192799999999999</v>
      </c>
      <c r="M866">
        <v>2267.877</v>
      </c>
      <c r="N866">
        <v>1.3012999999999999</v>
      </c>
      <c r="O866">
        <v>2267.877</v>
      </c>
      <c r="P866">
        <v>1.3819600000000001</v>
      </c>
      <c r="Q866">
        <v>2267.877</v>
      </c>
      <c r="R866">
        <v>1.4675199999999999</v>
      </c>
      <c r="S866">
        <v>2267.877</v>
      </c>
      <c r="T866">
        <v>1.5491299999999999</v>
      </c>
      <c r="U866">
        <v>2267.877</v>
      </c>
      <c r="V866">
        <v>1.62632</v>
      </c>
    </row>
    <row r="867" spans="1:22" x14ac:dyDescent="0.25">
      <c r="A867">
        <v>2269.8049999999998</v>
      </c>
      <c r="B867">
        <v>0.84331999999999996</v>
      </c>
      <c r="C867">
        <v>2269.8049999999998</v>
      </c>
      <c r="D867">
        <v>0.91107000000000005</v>
      </c>
      <c r="E867">
        <v>2269.8049999999998</v>
      </c>
      <c r="F867">
        <v>0.98809999999999998</v>
      </c>
      <c r="G867">
        <v>2269.8049999999998</v>
      </c>
      <c r="H867">
        <v>1.0698799999999999</v>
      </c>
      <c r="I867">
        <v>2269.8049999999998</v>
      </c>
      <c r="J867">
        <v>1.1461300000000001</v>
      </c>
      <c r="K867">
        <v>2269.8049999999998</v>
      </c>
      <c r="L867">
        <v>1.2194</v>
      </c>
      <c r="M867">
        <v>2269.8049999999998</v>
      </c>
      <c r="N867">
        <v>1.3013300000000001</v>
      </c>
      <c r="O867">
        <v>2269.8049999999998</v>
      </c>
      <c r="P867">
        <v>1.38202</v>
      </c>
      <c r="Q867">
        <v>2269.8049999999998</v>
      </c>
      <c r="R867">
        <v>1.4676800000000001</v>
      </c>
      <c r="S867">
        <v>2269.8049999999998</v>
      </c>
      <c r="T867">
        <v>1.5492699999999999</v>
      </c>
      <c r="U867">
        <v>2269.8049999999998</v>
      </c>
      <c r="V867">
        <v>1.6264700000000001</v>
      </c>
    </row>
    <row r="868" spans="1:22" x14ac:dyDescent="0.25">
      <c r="A868">
        <v>2271.7339999999999</v>
      </c>
      <c r="B868">
        <v>0.84352000000000005</v>
      </c>
      <c r="C868">
        <v>2271.7339999999999</v>
      </c>
      <c r="D868">
        <v>0.91120000000000001</v>
      </c>
      <c r="E868">
        <v>2271.7339999999999</v>
      </c>
      <c r="F868">
        <v>0.98834999999999995</v>
      </c>
      <c r="G868">
        <v>2271.7339999999999</v>
      </c>
      <c r="H868">
        <v>1.07013</v>
      </c>
      <c r="I868">
        <v>2271.7339999999999</v>
      </c>
      <c r="J868">
        <v>1.1463099999999999</v>
      </c>
      <c r="K868">
        <v>2271.7339999999999</v>
      </c>
      <c r="L868">
        <v>1.21957</v>
      </c>
      <c r="M868">
        <v>2271.7339999999999</v>
      </c>
      <c r="N868">
        <v>1.3015099999999999</v>
      </c>
      <c r="O868">
        <v>2271.7339999999999</v>
      </c>
      <c r="P868">
        <v>1.38218</v>
      </c>
      <c r="Q868">
        <v>2271.7339999999999</v>
      </c>
      <c r="R868">
        <v>1.46794</v>
      </c>
      <c r="S868">
        <v>2271.7339999999999</v>
      </c>
      <c r="T868">
        <v>1.54958</v>
      </c>
      <c r="U868">
        <v>2271.7339999999999</v>
      </c>
      <c r="V868">
        <v>1.6267799999999999</v>
      </c>
    </row>
    <row r="869" spans="1:22" x14ac:dyDescent="0.25">
      <c r="A869">
        <v>2273.6619999999998</v>
      </c>
      <c r="B869">
        <v>0.84379000000000004</v>
      </c>
      <c r="C869">
        <v>2273.6619999999998</v>
      </c>
      <c r="D869">
        <v>0.91141000000000005</v>
      </c>
      <c r="E869">
        <v>2273.6619999999998</v>
      </c>
      <c r="F869">
        <v>0.98865000000000003</v>
      </c>
      <c r="G869">
        <v>2273.6619999999998</v>
      </c>
      <c r="H869">
        <v>1.0704</v>
      </c>
      <c r="I869">
        <v>2273.6619999999998</v>
      </c>
      <c r="J869">
        <v>1.1466000000000001</v>
      </c>
      <c r="K869">
        <v>2273.6619999999998</v>
      </c>
      <c r="L869">
        <v>1.21976</v>
      </c>
      <c r="M869">
        <v>2273.6619999999998</v>
      </c>
      <c r="N869">
        <v>1.3018099999999999</v>
      </c>
      <c r="O869">
        <v>2273.6619999999998</v>
      </c>
      <c r="P869">
        <v>1.3824700000000001</v>
      </c>
      <c r="Q869">
        <v>2273.6619999999998</v>
      </c>
      <c r="R869">
        <v>1.4682999999999999</v>
      </c>
      <c r="S869">
        <v>2273.6619999999998</v>
      </c>
      <c r="T869">
        <v>1.54993</v>
      </c>
      <c r="U869">
        <v>2273.6619999999998</v>
      </c>
      <c r="V869">
        <v>1.6270899999999999</v>
      </c>
    </row>
    <row r="870" spans="1:22" x14ac:dyDescent="0.25">
      <c r="A870">
        <v>2275.5909999999999</v>
      </c>
      <c r="B870">
        <v>0.84409000000000001</v>
      </c>
      <c r="C870">
        <v>2275.5909999999999</v>
      </c>
      <c r="D870">
        <v>0.91171000000000002</v>
      </c>
      <c r="E870">
        <v>2275.5909999999999</v>
      </c>
      <c r="F870">
        <v>0.98892000000000002</v>
      </c>
      <c r="G870">
        <v>2275.5909999999999</v>
      </c>
      <c r="H870">
        <v>1.0707</v>
      </c>
      <c r="I870">
        <v>2275.5909999999999</v>
      </c>
      <c r="J870">
        <v>1.1468799999999999</v>
      </c>
      <c r="K870">
        <v>2275.5909999999999</v>
      </c>
      <c r="L870">
        <v>1.22007</v>
      </c>
      <c r="M870">
        <v>2275.5909999999999</v>
      </c>
      <c r="N870">
        <v>1.30219</v>
      </c>
      <c r="O870">
        <v>2275.5909999999999</v>
      </c>
      <c r="P870">
        <v>1.38286</v>
      </c>
      <c r="Q870">
        <v>2275.5909999999999</v>
      </c>
      <c r="R870">
        <v>1.4686600000000001</v>
      </c>
      <c r="S870">
        <v>2275.5909999999999</v>
      </c>
      <c r="T870">
        <v>1.5502100000000001</v>
      </c>
      <c r="U870">
        <v>2275.5909999999999</v>
      </c>
      <c r="V870">
        <v>1.6273899999999999</v>
      </c>
    </row>
    <row r="871" spans="1:22" x14ac:dyDescent="0.25">
      <c r="A871">
        <v>2277.5189999999998</v>
      </c>
      <c r="B871">
        <v>0.84445000000000003</v>
      </c>
      <c r="C871">
        <v>2277.5189999999998</v>
      </c>
      <c r="D871">
        <v>0.91208</v>
      </c>
      <c r="E871">
        <v>2277.5189999999998</v>
      </c>
      <c r="F871">
        <v>0.98926999999999998</v>
      </c>
      <c r="G871">
        <v>2277.5189999999998</v>
      </c>
      <c r="H871">
        <v>1.071</v>
      </c>
      <c r="I871">
        <v>2277.5189999999998</v>
      </c>
      <c r="J871">
        <v>1.14717</v>
      </c>
      <c r="K871">
        <v>2277.5189999999998</v>
      </c>
      <c r="L871">
        <v>1.22045</v>
      </c>
      <c r="M871">
        <v>2277.5189999999998</v>
      </c>
      <c r="N871">
        <v>1.3024899999999999</v>
      </c>
      <c r="O871">
        <v>2277.5189999999998</v>
      </c>
      <c r="P871">
        <v>1.3832899999999999</v>
      </c>
      <c r="Q871">
        <v>2277.5189999999998</v>
      </c>
      <c r="R871">
        <v>1.46888</v>
      </c>
      <c r="S871">
        <v>2277.5189999999998</v>
      </c>
      <c r="T871">
        <v>1.5505100000000001</v>
      </c>
      <c r="U871">
        <v>2277.5189999999998</v>
      </c>
      <c r="V871">
        <v>1.62774</v>
      </c>
    </row>
    <row r="872" spans="1:22" x14ac:dyDescent="0.25">
      <c r="A872">
        <v>2279.4479999999999</v>
      </c>
      <c r="B872">
        <v>0.84472999999999998</v>
      </c>
      <c r="C872">
        <v>2279.4479999999999</v>
      </c>
      <c r="D872">
        <v>0.91239000000000003</v>
      </c>
      <c r="E872">
        <v>2279.4479999999999</v>
      </c>
      <c r="F872">
        <v>0.98946000000000001</v>
      </c>
      <c r="G872">
        <v>2279.4479999999999</v>
      </c>
      <c r="H872">
        <v>1.0712900000000001</v>
      </c>
      <c r="I872">
        <v>2279.4479999999999</v>
      </c>
      <c r="J872">
        <v>1.1474899999999999</v>
      </c>
      <c r="K872">
        <v>2279.4479999999999</v>
      </c>
      <c r="L872">
        <v>1.22075</v>
      </c>
      <c r="M872">
        <v>2279.4479999999999</v>
      </c>
      <c r="N872">
        <v>1.3026800000000001</v>
      </c>
      <c r="O872">
        <v>2279.4479999999999</v>
      </c>
      <c r="P872">
        <v>1.3835999999999999</v>
      </c>
      <c r="Q872">
        <v>2279.4479999999999</v>
      </c>
      <c r="R872">
        <v>1.46909</v>
      </c>
      <c r="S872">
        <v>2279.4479999999999</v>
      </c>
      <c r="T872">
        <v>1.55081</v>
      </c>
      <c r="U872">
        <v>2279.4479999999999</v>
      </c>
      <c r="V872">
        <v>1.6280399999999999</v>
      </c>
    </row>
    <row r="873" spans="1:22" x14ac:dyDescent="0.25">
      <c r="A873">
        <v>2281.3760000000002</v>
      </c>
      <c r="B873">
        <v>0.84494000000000002</v>
      </c>
      <c r="C873">
        <v>2281.3760000000002</v>
      </c>
      <c r="D873">
        <v>0.91264999999999996</v>
      </c>
      <c r="E873">
        <v>2281.3760000000002</v>
      </c>
      <c r="F873">
        <v>0.98973</v>
      </c>
      <c r="G873">
        <v>2281.3760000000002</v>
      </c>
      <c r="H873">
        <v>1.07165</v>
      </c>
      <c r="I873">
        <v>2281.3760000000002</v>
      </c>
      <c r="J873">
        <v>1.1477900000000001</v>
      </c>
      <c r="K873">
        <v>2281.3760000000002</v>
      </c>
      <c r="L873">
        <v>1.2210000000000001</v>
      </c>
      <c r="M873">
        <v>2281.3760000000002</v>
      </c>
      <c r="N873">
        <v>1.30298</v>
      </c>
      <c r="O873">
        <v>2281.3760000000002</v>
      </c>
      <c r="P873">
        <v>1.3838600000000001</v>
      </c>
      <c r="Q873">
        <v>2281.3760000000002</v>
      </c>
      <c r="R873">
        <v>1.4694199999999999</v>
      </c>
      <c r="S873">
        <v>2281.3760000000002</v>
      </c>
      <c r="T873">
        <v>1.55114</v>
      </c>
      <c r="U873">
        <v>2281.3760000000002</v>
      </c>
      <c r="V873">
        <v>1.62835</v>
      </c>
    </row>
    <row r="874" spans="1:22" x14ac:dyDescent="0.25">
      <c r="A874">
        <v>2283.3040000000001</v>
      </c>
      <c r="B874">
        <v>0.84519</v>
      </c>
      <c r="C874">
        <v>2283.3040000000001</v>
      </c>
      <c r="D874">
        <v>0.91290000000000004</v>
      </c>
      <c r="E874">
        <v>2283.3040000000001</v>
      </c>
      <c r="F874">
        <v>0.99004999999999999</v>
      </c>
      <c r="G874">
        <v>2283.3040000000001</v>
      </c>
      <c r="H874">
        <v>1.07196</v>
      </c>
      <c r="I874">
        <v>2283.3040000000001</v>
      </c>
      <c r="J874">
        <v>1.1480900000000001</v>
      </c>
      <c r="K874">
        <v>2283.3040000000001</v>
      </c>
      <c r="L874">
        <v>1.2212799999999999</v>
      </c>
      <c r="M874">
        <v>2283.3040000000001</v>
      </c>
      <c r="N874">
        <v>1.3033300000000001</v>
      </c>
      <c r="O874">
        <v>2283.3040000000001</v>
      </c>
      <c r="P874">
        <v>1.38418</v>
      </c>
      <c r="Q874">
        <v>2283.3040000000001</v>
      </c>
      <c r="R874">
        <v>1.4697899999999999</v>
      </c>
      <c r="S874">
        <v>2283.3040000000001</v>
      </c>
      <c r="T874">
        <v>1.5514699999999999</v>
      </c>
      <c r="U874">
        <v>2283.3040000000001</v>
      </c>
      <c r="V874">
        <v>1.62866</v>
      </c>
    </row>
    <row r="875" spans="1:22" x14ac:dyDescent="0.25">
      <c r="A875">
        <v>2285.2330000000002</v>
      </c>
      <c r="B875">
        <v>0.84548000000000001</v>
      </c>
      <c r="C875">
        <v>2285.2330000000002</v>
      </c>
      <c r="D875">
        <v>0.91317999999999999</v>
      </c>
      <c r="E875">
        <v>2285.2330000000002</v>
      </c>
      <c r="F875">
        <v>0.99031000000000002</v>
      </c>
      <c r="G875">
        <v>2285.2330000000002</v>
      </c>
      <c r="H875">
        <v>1.0722</v>
      </c>
      <c r="I875">
        <v>2285.2330000000002</v>
      </c>
      <c r="J875">
        <v>1.14839</v>
      </c>
      <c r="K875">
        <v>2285.2330000000002</v>
      </c>
      <c r="L875">
        <v>1.2216199999999999</v>
      </c>
      <c r="M875">
        <v>2285.2330000000002</v>
      </c>
      <c r="N875">
        <v>1.30366</v>
      </c>
      <c r="O875">
        <v>2285.2330000000002</v>
      </c>
      <c r="P875">
        <v>1.3844700000000001</v>
      </c>
      <c r="Q875">
        <v>2285.2330000000002</v>
      </c>
      <c r="R875">
        <v>1.47004</v>
      </c>
      <c r="S875">
        <v>2285.2330000000002</v>
      </c>
      <c r="T875">
        <v>1.5517000000000001</v>
      </c>
      <c r="U875">
        <v>2285.2330000000002</v>
      </c>
      <c r="V875">
        <v>1.62887</v>
      </c>
    </row>
    <row r="876" spans="1:22" x14ac:dyDescent="0.25">
      <c r="A876">
        <v>2287.1610000000001</v>
      </c>
      <c r="B876">
        <v>0.84562999999999999</v>
      </c>
      <c r="C876">
        <v>2287.1610000000001</v>
      </c>
      <c r="D876">
        <v>0.91337000000000002</v>
      </c>
      <c r="E876">
        <v>2287.1610000000001</v>
      </c>
      <c r="F876">
        <v>0.99048000000000003</v>
      </c>
      <c r="G876">
        <v>2287.1610000000001</v>
      </c>
      <c r="H876">
        <v>1.0723400000000001</v>
      </c>
      <c r="I876">
        <v>2287.1610000000001</v>
      </c>
      <c r="J876">
        <v>1.14856</v>
      </c>
      <c r="K876">
        <v>2287.1610000000001</v>
      </c>
      <c r="L876">
        <v>1.22184</v>
      </c>
      <c r="M876">
        <v>2287.1610000000001</v>
      </c>
      <c r="N876">
        <v>1.3037799999999999</v>
      </c>
      <c r="O876">
        <v>2287.1610000000001</v>
      </c>
      <c r="P876">
        <v>1.38462</v>
      </c>
      <c r="Q876">
        <v>2287.1610000000001</v>
      </c>
      <c r="R876">
        <v>1.4701599999999999</v>
      </c>
      <c r="S876">
        <v>2287.1610000000001</v>
      </c>
      <c r="T876">
        <v>1.55186</v>
      </c>
      <c r="U876">
        <v>2287.1610000000001</v>
      </c>
      <c r="V876">
        <v>1.6289899999999999</v>
      </c>
    </row>
    <row r="877" spans="1:22" x14ac:dyDescent="0.25">
      <c r="A877">
        <v>2289.09</v>
      </c>
      <c r="B877">
        <v>0.84577000000000002</v>
      </c>
      <c r="C877">
        <v>2289.09</v>
      </c>
      <c r="D877">
        <v>0.91342999999999996</v>
      </c>
      <c r="E877">
        <v>2289.09</v>
      </c>
      <c r="F877">
        <v>0.99053000000000002</v>
      </c>
      <c r="G877">
        <v>2289.09</v>
      </c>
      <c r="H877">
        <v>1.07246</v>
      </c>
      <c r="I877">
        <v>2289.09</v>
      </c>
      <c r="J877">
        <v>1.14863</v>
      </c>
      <c r="K877">
        <v>2289.09</v>
      </c>
      <c r="L877">
        <v>1.2219100000000001</v>
      </c>
      <c r="M877">
        <v>2289.09</v>
      </c>
      <c r="N877">
        <v>1.30382</v>
      </c>
      <c r="O877">
        <v>2289.09</v>
      </c>
      <c r="P877">
        <v>1.3846400000000001</v>
      </c>
      <c r="Q877">
        <v>2289.09</v>
      </c>
      <c r="R877">
        <v>1.47027</v>
      </c>
      <c r="S877">
        <v>2289.09</v>
      </c>
      <c r="T877">
        <v>1.5519700000000001</v>
      </c>
      <c r="U877">
        <v>2289.09</v>
      </c>
      <c r="V877">
        <v>1.6291199999999999</v>
      </c>
    </row>
    <row r="878" spans="1:22" x14ac:dyDescent="0.25">
      <c r="A878">
        <v>2291.018</v>
      </c>
      <c r="B878">
        <v>0.84582000000000002</v>
      </c>
      <c r="C878">
        <v>2291.018</v>
      </c>
      <c r="D878">
        <v>0.91335999999999995</v>
      </c>
      <c r="E878">
        <v>2291.018</v>
      </c>
      <c r="F878">
        <v>0.99048999999999998</v>
      </c>
      <c r="G878">
        <v>2291.018</v>
      </c>
      <c r="H878">
        <v>1.0723800000000001</v>
      </c>
      <c r="I878">
        <v>2291.018</v>
      </c>
      <c r="J878">
        <v>1.1486000000000001</v>
      </c>
      <c r="K878">
        <v>2291.018</v>
      </c>
      <c r="L878">
        <v>1.2218</v>
      </c>
      <c r="M878">
        <v>2291.018</v>
      </c>
      <c r="N878">
        <v>1.3038000000000001</v>
      </c>
      <c r="O878">
        <v>2291.018</v>
      </c>
      <c r="P878">
        <v>1.3845400000000001</v>
      </c>
      <c r="Q878">
        <v>2291.018</v>
      </c>
      <c r="R878">
        <v>1.47024</v>
      </c>
      <c r="S878">
        <v>2291.018</v>
      </c>
      <c r="T878">
        <v>1.5519499999999999</v>
      </c>
      <c r="U878">
        <v>2291.018</v>
      </c>
      <c r="V878">
        <v>1.6291199999999999</v>
      </c>
    </row>
    <row r="879" spans="1:22" x14ac:dyDescent="0.25">
      <c r="A879">
        <v>2292.9470000000001</v>
      </c>
      <c r="B879">
        <v>0.84580999999999995</v>
      </c>
      <c r="C879">
        <v>2292.9470000000001</v>
      </c>
      <c r="D879">
        <v>0.91337000000000002</v>
      </c>
      <c r="E879">
        <v>2292.9470000000001</v>
      </c>
      <c r="F879">
        <v>0.99053000000000002</v>
      </c>
      <c r="G879">
        <v>2292.9470000000001</v>
      </c>
      <c r="H879">
        <v>1.07236</v>
      </c>
      <c r="I879">
        <v>2292.9470000000001</v>
      </c>
      <c r="J879">
        <v>1.1486400000000001</v>
      </c>
      <c r="K879">
        <v>2292.9470000000001</v>
      </c>
      <c r="L879">
        <v>1.22176</v>
      </c>
      <c r="M879">
        <v>2292.9470000000001</v>
      </c>
      <c r="N879">
        <v>1.3038099999999999</v>
      </c>
      <c r="O879">
        <v>2292.9470000000001</v>
      </c>
      <c r="P879">
        <v>1.3845499999999999</v>
      </c>
      <c r="Q879">
        <v>2292.9470000000001</v>
      </c>
      <c r="R879">
        <v>1.4702599999999999</v>
      </c>
      <c r="S879">
        <v>2292.9470000000001</v>
      </c>
      <c r="T879">
        <v>1.5520400000000001</v>
      </c>
      <c r="U879">
        <v>2292.9470000000001</v>
      </c>
      <c r="V879">
        <v>1.6291899999999999</v>
      </c>
    </row>
    <row r="880" spans="1:22" x14ac:dyDescent="0.25">
      <c r="A880">
        <v>2294.875</v>
      </c>
      <c r="B880">
        <v>0.84599000000000002</v>
      </c>
      <c r="C880">
        <v>2294.875</v>
      </c>
      <c r="D880">
        <v>0.91364999999999996</v>
      </c>
      <c r="E880">
        <v>2294.875</v>
      </c>
      <c r="F880">
        <v>0.99073</v>
      </c>
      <c r="G880">
        <v>2294.875</v>
      </c>
      <c r="H880">
        <v>1.0726500000000001</v>
      </c>
      <c r="I880">
        <v>2294.875</v>
      </c>
      <c r="J880">
        <v>1.1488499999999999</v>
      </c>
      <c r="K880">
        <v>2294.875</v>
      </c>
      <c r="L880">
        <v>1.22197</v>
      </c>
      <c r="M880">
        <v>2294.875</v>
      </c>
      <c r="N880">
        <v>1.30396</v>
      </c>
      <c r="O880">
        <v>2294.875</v>
      </c>
      <c r="P880">
        <v>1.3847799999999999</v>
      </c>
      <c r="Q880">
        <v>2294.875</v>
      </c>
      <c r="R880">
        <v>1.4704600000000001</v>
      </c>
      <c r="S880">
        <v>2294.875</v>
      </c>
      <c r="T880">
        <v>1.5523499999999999</v>
      </c>
      <c r="U880">
        <v>2294.875</v>
      </c>
      <c r="V880">
        <v>1.62947</v>
      </c>
    </row>
    <row r="881" spans="1:22" x14ac:dyDescent="0.25">
      <c r="A881">
        <v>2296.8040000000001</v>
      </c>
      <c r="B881">
        <v>0.84628000000000003</v>
      </c>
      <c r="C881">
        <v>2296.8040000000001</v>
      </c>
      <c r="D881">
        <v>0.91393999999999997</v>
      </c>
      <c r="E881">
        <v>2296.8040000000001</v>
      </c>
      <c r="F881">
        <v>0.99099999999999999</v>
      </c>
      <c r="G881">
        <v>2296.8040000000001</v>
      </c>
      <c r="H881">
        <v>1.0729299999999999</v>
      </c>
      <c r="I881">
        <v>2296.8040000000001</v>
      </c>
      <c r="J881">
        <v>1.14907</v>
      </c>
      <c r="K881">
        <v>2296.8040000000001</v>
      </c>
      <c r="L881">
        <v>1.2222500000000001</v>
      </c>
      <c r="M881">
        <v>2296.8040000000001</v>
      </c>
      <c r="N881">
        <v>1.3042100000000001</v>
      </c>
      <c r="O881">
        <v>2296.8040000000001</v>
      </c>
      <c r="P881">
        <v>1.3850800000000001</v>
      </c>
      <c r="Q881">
        <v>2296.8040000000001</v>
      </c>
      <c r="R881">
        <v>1.4707399999999999</v>
      </c>
      <c r="S881">
        <v>2296.8040000000001</v>
      </c>
      <c r="T881">
        <v>1.55267</v>
      </c>
      <c r="U881">
        <v>2296.8040000000001</v>
      </c>
      <c r="V881">
        <v>1.62975</v>
      </c>
    </row>
    <row r="882" spans="1:22" x14ac:dyDescent="0.25">
      <c r="A882">
        <v>2298.732</v>
      </c>
      <c r="B882">
        <v>0.84655000000000002</v>
      </c>
      <c r="C882">
        <v>2298.732</v>
      </c>
      <c r="D882">
        <v>0.91413999999999995</v>
      </c>
      <c r="E882">
        <v>2298.732</v>
      </c>
      <c r="F882">
        <v>0.99124000000000001</v>
      </c>
      <c r="G882">
        <v>2298.732</v>
      </c>
      <c r="H882">
        <v>1.07311</v>
      </c>
      <c r="I882">
        <v>2298.732</v>
      </c>
      <c r="J882">
        <v>1.1492599999999999</v>
      </c>
      <c r="K882">
        <v>2298.732</v>
      </c>
      <c r="L882">
        <v>1.2225600000000001</v>
      </c>
      <c r="M882">
        <v>2298.732</v>
      </c>
      <c r="N882">
        <v>1.30443</v>
      </c>
      <c r="O882">
        <v>2298.732</v>
      </c>
      <c r="P882">
        <v>1.38534</v>
      </c>
      <c r="Q882">
        <v>2298.732</v>
      </c>
      <c r="R882">
        <v>1.4710099999999999</v>
      </c>
      <c r="S882">
        <v>2298.732</v>
      </c>
      <c r="T882">
        <v>1.55288</v>
      </c>
      <c r="U882">
        <v>2298.732</v>
      </c>
      <c r="V882">
        <v>1.62999</v>
      </c>
    </row>
    <row r="883" spans="1:22" x14ac:dyDescent="0.25">
      <c r="A883">
        <v>2300.6610000000001</v>
      </c>
      <c r="B883">
        <v>0.84689999999999999</v>
      </c>
      <c r="C883">
        <v>2300.6610000000001</v>
      </c>
      <c r="D883">
        <v>0.91440999999999995</v>
      </c>
      <c r="E883">
        <v>2300.6610000000001</v>
      </c>
      <c r="F883">
        <v>0.99156999999999995</v>
      </c>
      <c r="G883">
        <v>2300.6610000000001</v>
      </c>
      <c r="H883">
        <v>1.0733699999999999</v>
      </c>
      <c r="I883">
        <v>2300.6610000000001</v>
      </c>
      <c r="J883">
        <v>1.1495500000000001</v>
      </c>
      <c r="K883">
        <v>2300.6610000000001</v>
      </c>
      <c r="L883">
        <v>1.22292</v>
      </c>
      <c r="M883">
        <v>2300.6610000000001</v>
      </c>
      <c r="N883">
        <v>1.30467</v>
      </c>
      <c r="O883">
        <v>2300.6610000000001</v>
      </c>
      <c r="P883">
        <v>1.38567</v>
      </c>
      <c r="Q883">
        <v>2300.6610000000001</v>
      </c>
      <c r="R883">
        <v>1.47136</v>
      </c>
      <c r="S883">
        <v>2300.6610000000001</v>
      </c>
      <c r="T883">
        <v>1.5531699999999999</v>
      </c>
      <c r="U883">
        <v>2300.6610000000001</v>
      </c>
      <c r="V883">
        <v>1.6304000000000001</v>
      </c>
    </row>
    <row r="884" spans="1:22" x14ac:dyDescent="0.25">
      <c r="A884">
        <v>2302.5889999999999</v>
      </c>
      <c r="B884">
        <v>0.84728000000000003</v>
      </c>
      <c r="C884">
        <v>2302.5889999999999</v>
      </c>
      <c r="D884">
        <v>0.91479999999999995</v>
      </c>
      <c r="E884">
        <v>2302.5889999999999</v>
      </c>
      <c r="F884">
        <v>0.99192000000000002</v>
      </c>
      <c r="G884">
        <v>2302.5889999999999</v>
      </c>
      <c r="H884">
        <v>1.07376</v>
      </c>
      <c r="I884">
        <v>2302.5889999999999</v>
      </c>
      <c r="J884">
        <v>1.1499299999999999</v>
      </c>
      <c r="K884">
        <v>2302.5889999999999</v>
      </c>
      <c r="L884">
        <v>1.2232700000000001</v>
      </c>
      <c r="M884">
        <v>2302.5889999999999</v>
      </c>
      <c r="N884">
        <v>1.30508</v>
      </c>
      <c r="O884">
        <v>2302.5889999999999</v>
      </c>
      <c r="P884">
        <v>1.3860300000000001</v>
      </c>
      <c r="Q884">
        <v>2302.5889999999999</v>
      </c>
      <c r="R884">
        <v>1.47174</v>
      </c>
      <c r="S884">
        <v>2302.5889999999999</v>
      </c>
      <c r="T884">
        <v>1.5535600000000001</v>
      </c>
      <c r="U884">
        <v>2302.5889999999999</v>
      </c>
      <c r="V884">
        <v>1.63086</v>
      </c>
    </row>
    <row r="885" spans="1:22" x14ac:dyDescent="0.25">
      <c r="A885">
        <v>2304.518</v>
      </c>
      <c r="B885">
        <v>0.84743999999999997</v>
      </c>
      <c r="C885">
        <v>2304.518</v>
      </c>
      <c r="D885">
        <v>0.91505999999999998</v>
      </c>
      <c r="E885">
        <v>2304.518</v>
      </c>
      <c r="F885">
        <v>0.99207999999999996</v>
      </c>
      <c r="G885">
        <v>2304.518</v>
      </c>
      <c r="H885">
        <v>1.07402</v>
      </c>
      <c r="I885">
        <v>2304.518</v>
      </c>
      <c r="J885">
        <v>1.15012</v>
      </c>
      <c r="K885">
        <v>2304.518</v>
      </c>
      <c r="L885">
        <v>1.2234499999999999</v>
      </c>
      <c r="M885">
        <v>2304.518</v>
      </c>
      <c r="N885">
        <v>1.30538</v>
      </c>
      <c r="O885">
        <v>2304.518</v>
      </c>
      <c r="P885">
        <v>1.3862099999999999</v>
      </c>
      <c r="Q885">
        <v>2304.518</v>
      </c>
      <c r="R885">
        <v>1.4719899999999999</v>
      </c>
      <c r="S885">
        <v>2304.518</v>
      </c>
      <c r="T885">
        <v>1.5538000000000001</v>
      </c>
      <c r="U885">
        <v>2304.518</v>
      </c>
      <c r="V885">
        <v>1.6311</v>
      </c>
    </row>
    <row r="886" spans="1:22" x14ac:dyDescent="0.25">
      <c r="A886">
        <v>2306.4459999999999</v>
      </c>
      <c r="B886">
        <v>0.84735000000000005</v>
      </c>
      <c r="C886">
        <v>2306.4459999999999</v>
      </c>
      <c r="D886">
        <v>0.91500000000000004</v>
      </c>
      <c r="E886">
        <v>2306.4459999999999</v>
      </c>
      <c r="F886">
        <v>0.99207000000000001</v>
      </c>
      <c r="G886">
        <v>2306.4459999999999</v>
      </c>
      <c r="H886">
        <v>1.0740000000000001</v>
      </c>
      <c r="I886">
        <v>2306.4459999999999</v>
      </c>
      <c r="J886">
        <v>1.1500699999999999</v>
      </c>
      <c r="K886">
        <v>2306.4459999999999</v>
      </c>
      <c r="L886">
        <v>1.22342</v>
      </c>
      <c r="M886">
        <v>2306.4459999999999</v>
      </c>
      <c r="N886">
        <v>1.3053600000000001</v>
      </c>
      <c r="O886">
        <v>2306.4459999999999</v>
      </c>
      <c r="P886">
        <v>1.3862099999999999</v>
      </c>
      <c r="Q886">
        <v>2306.4459999999999</v>
      </c>
      <c r="R886">
        <v>1.4719800000000001</v>
      </c>
      <c r="S886">
        <v>2306.4459999999999</v>
      </c>
      <c r="T886">
        <v>1.55386</v>
      </c>
      <c r="U886">
        <v>2306.4459999999999</v>
      </c>
      <c r="V886">
        <v>1.63107</v>
      </c>
    </row>
    <row r="887" spans="1:22" x14ac:dyDescent="0.25">
      <c r="A887">
        <v>2308.375</v>
      </c>
      <c r="B887">
        <v>0.84745000000000004</v>
      </c>
      <c r="C887">
        <v>2308.375</v>
      </c>
      <c r="D887">
        <v>0.91507000000000005</v>
      </c>
      <c r="E887">
        <v>2308.375</v>
      </c>
      <c r="F887">
        <v>0.99224000000000001</v>
      </c>
      <c r="G887">
        <v>2308.375</v>
      </c>
      <c r="H887">
        <v>1.0740700000000001</v>
      </c>
      <c r="I887">
        <v>2308.375</v>
      </c>
      <c r="J887">
        <v>1.1501399999999999</v>
      </c>
      <c r="K887">
        <v>2308.375</v>
      </c>
      <c r="L887">
        <v>1.2235199999999999</v>
      </c>
      <c r="M887">
        <v>2308.375</v>
      </c>
      <c r="N887">
        <v>1.3054600000000001</v>
      </c>
      <c r="O887">
        <v>2308.375</v>
      </c>
      <c r="P887">
        <v>1.38635</v>
      </c>
      <c r="Q887">
        <v>2308.375</v>
      </c>
      <c r="R887">
        <v>1.47214</v>
      </c>
      <c r="S887">
        <v>2308.375</v>
      </c>
      <c r="T887">
        <v>1.5540400000000001</v>
      </c>
      <c r="U887">
        <v>2308.375</v>
      </c>
      <c r="V887">
        <v>1.6311500000000001</v>
      </c>
    </row>
    <row r="888" spans="1:22" x14ac:dyDescent="0.25">
      <c r="A888">
        <v>2310.3029999999999</v>
      </c>
      <c r="B888">
        <v>0.84770999999999996</v>
      </c>
      <c r="C888">
        <v>2310.3029999999999</v>
      </c>
      <c r="D888">
        <v>0.9153</v>
      </c>
      <c r="E888">
        <v>2310.3029999999999</v>
      </c>
      <c r="F888">
        <v>0.99241999999999997</v>
      </c>
      <c r="G888">
        <v>2310.3029999999999</v>
      </c>
      <c r="H888">
        <v>1.07433</v>
      </c>
      <c r="I888">
        <v>2310.3029999999999</v>
      </c>
      <c r="J888">
        <v>1.1504000000000001</v>
      </c>
      <c r="K888">
        <v>2310.3029999999999</v>
      </c>
      <c r="L888">
        <v>1.22373</v>
      </c>
      <c r="M888">
        <v>2310.3029999999999</v>
      </c>
      <c r="N888">
        <v>1.3057099999999999</v>
      </c>
      <c r="O888">
        <v>2310.3029999999999</v>
      </c>
      <c r="P888">
        <v>1.3866099999999999</v>
      </c>
      <c r="Q888">
        <v>2310.3029999999999</v>
      </c>
      <c r="R888">
        <v>1.47241</v>
      </c>
      <c r="S888">
        <v>2310.3029999999999</v>
      </c>
      <c r="T888">
        <v>1.5543</v>
      </c>
      <c r="U888">
        <v>2310.3029999999999</v>
      </c>
      <c r="V888">
        <v>1.6314900000000001</v>
      </c>
    </row>
    <row r="889" spans="1:22" x14ac:dyDescent="0.25">
      <c r="A889">
        <v>2312.2310000000002</v>
      </c>
      <c r="B889">
        <v>0.84782000000000002</v>
      </c>
      <c r="C889">
        <v>2312.2310000000002</v>
      </c>
      <c r="D889">
        <v>0.91542000000000001</v>
      </c>
      <c r="E889">
        <v>2312.2310000000002</v>
      </c>
      <c r="F889">
        <v>0.99246000000000001</v>
      </c>
      <c r="G889">
        <v>2312.2310000000002</v>
      </c>
      <c r="H889">
        <v>1.07443</v>
      </c>
      <c r="I889">
        <v>2312.2310000000002</v>
      </c>
      <c r="J889">
        <v>1.1505799999999999</v>
      </c>
      <c r="K889">
        <v>2312.2310000000002</v>
      </c>
      <c r="L889">
        <v>1.2238100000000001</v>
      </c>
      <c r="M889">
        <v>2312.2310000000002</v>
      </c>
      <c r="N889">
        <v>1.3058399999999999</v>
      </c>
      <c r="O889">
        <v>2312.2310000000002</v>
      </c>
      <c r="P889">
        <v>1.3868100000000001</v>
      </c>
      <c r="Q889">
        <v>2312.2310000000002</v>
      </c>
      <c r="R889">
        <v>1.47262</v>
      </c>
      <c r="S889">
        <v>2312.2310000000002</v>
      </c>
      <c r="T889">
        <v>1.5544899999999999</v>
      </c>
      <c r="U889">
        <v>2312.2310000000002</v>
      </c>
      <c r="V889">
        <v>1.6317200000000001</v>
      </c>
    </row>
    <row r="890" spans="1:22" x14ac:dyDescent="0.25">
      <c r="A890">
        <v>2314.16</v>
      </c>
      <c r="B890">
        <v>0.84804000000000002</v>
      </c>
      <c r="C890">
        <v>2314.16</v>
      </c>
      <c r="D890">
        <v>0.91568000000000005</v>
      </c>
      <c r="E890">
        <v>2314.16</v>
      </c>
      <c r="F890">
        <v>0.99273999999999996</v>
      </c>
      <c r="G890">
        <v>2314.16</v>
      </c>
      <c r="H890">
        <v>1.0746500000000001</v>
      </c>
      <c r="I890">
        <v>2314.16</v>
      </c>
      <c r="J890">
        <v>1.1508799999999999</v>
      </c>
      <c r="K890">
        <v>2314.16</v>
      </c>
      <c r="L890">
        <v>1.22411</v>
      </c>
      <c r="M890">
        <v>2314.16</v>
      </c>
      <c r="N890">
        <v>1.3061100000000001</v>
      </c>
      <c r="O890">
        <v>2314.16</v>
      </c>
      <c r="P890">
        <v>1.3871800000000001</v>
      </c>
      <c r="Q890">
        <v>2314.16</v>
      </c>
      <c r="R890">
        <v>1.47298</v>
      </c>
      <c r="S890">
        <v>2314.16</v>
      </c>
      <c r="T890">
        <v>1.5547800000000001</v>
      </c>
      <c r="U890">
        <v>2314.16</v>
      </c>
      <c r="V890">
        <v>1.6319999999999999</v>
      </c>
    </row>
    <row r="891" spans="1:22" x14ac:dyDescent="0.25">
      <c r="A891">
        <v>2316.0880000000002</v>
      </c>
      <c r="B891">
        <v>0.84826000000000001</v>
      </c>
      <c r="C891">
        <v>2316.0880000000002</v>
      </c>
      <c r="D891">
        <v>0.91588999999999998</v>
      </c>
      <c r="E891">
        <v>2316.0880000000002</v>
      </c>
      <c r="F891">
        <v>0.99302000000000001</v>
      </c>
      <c r="G891">
        <v>2316.0880000000002</v>
      </c>
      <c r="H891">
        <v>1.0748500000000001</v>
      </c>
      <c r="I891">
        <v>2316.0880000000002</v>
      </c>
      <c r="J891">
        <v>1.1510899999999999</v>
      </c>
      <c r="K891">
        <v>2316.0880000000002</v>
      </c>
      <c r="L891">
        <v>1.2242999999999999</v>
      </c>
      <c r="M891">
        <v>2316.0880000000002</v>
      </c>
      <c r="N891">
        <v>1.30636</v>
      </c>
      <c r="O891">
        <v>2316.0880000000002</v>
      </c>
      <c r="P891">
        <v>1.38744</v>
      </c>
      <c r="Q891">
        <v>2316.0880000000002</v>
      </c>
      <c r="R891">
        <v>1.4731399999999999</v>
      </c>
      <c r="S891">
        <v>2316.0880000000002</v>
      </c>
      <c r="T891">
        <v>1.5549999999999999</v>
      </c>
      <c r="U891">
        <v>2316.0880000000002</v>
      </c>
      <c r="V891">
        <v>1.63209</v>
      </c>
    </row>
    <row r="892" spans="1:22" x14ac:dyDescent="0.25">
      <c r="A892">
        <v>2318.0169999999998</v>
      </c>
      <c r="B892">
        <v>0.84836</v>
      </c>
      <c r="C892">
        <v>2318.0169999999998</v>
      </c>
      <c r="D892">
        <v>0.91591999999999996</v>
      </c>
      <c r="E892">
        <v>2318.0169999999998</v>
      </c>
      <c r="F892">
        <v>0.99309000000000003</v>
      </c>
      <c r="G892">
        <v>2318.0169999999998</v>
      </c>
      <c r="H892">
        <v>1.07491</v>
      </c>
      <c r="I892">
        <v>2318.0169999999998</v>
      </c>
      <c r="J892">
        <v>1.15107</v>
      </c>
      <c r="K892">
        <v>2318.0169999999998</v>
      </c>
      <c r="L892">
        <v>1.2242999999999999</v>
      </c>
      <c r="M892">
        <v>2318.0169999999998</v>
      </c>
      <c r="N892">
        <v>1.30646</v>
      </c>
      <c r="O892">
        <v>2318.0169999999998</v>
      </c>
      <c r="P892">
        <v>1.3873899999999999</v>
      </c>
      <c r="Q892">
        <v>2318.0169999999998</v>
      </c>
      <c r="R892">
        <v>1.4730099999999999</v>
      </c>
      <c r="S892">
        <v>2318.0169999999998</v>
      </c>
      <c r="T892">
        <v>1.55505</v>
      </c>
      <c r="U892">
        <v>2318.0169999999998</v>
      </c>
      <c r="V892">
        <v>1.63205</v>
      </c>
    </row>
    <row r="893" spans="1:22" x14ac:dyDescent="0.25">
      <c r="A893">
        <v>2319.9450000000002</v>
      </c>
      <c r="B893">
        <v>0.84813000000000005</v>
      </c>
      <c r="C893">
        <v>2319.9450000000002</v>
      </c>
      <c r="D893">
        <v>0.91568000000000005</v>
      </c>
      <c r="E893">
        <v>2319.9450000000002</v>
      </c>
      <c r="F893">
        <v>0.99282999999999999</v>
      </c>
      <c r="G893">
        <v>2319.9450000000002</v>
      </c>
      <c r="H893">
        <v>1.0747100000000001</v>
      </c>
      <c r="I893">
        <v>2319.9450000000002</v>
      </c>
      <c r="J893">
        <v>1.1508400000000001</v>
      </c>
      <c r="K893">
        <v>2319.9450000000002</v>
      </c>
      <c r="L893">
        <v>1.22411</v>
      </c>
      <c r="M893">
        <v>2319.9450000000002</v>
      </c>
      <c r="N893">
        <v>1.30626</v>
      </c>
      <c r="O893">
        <v>2319.9450000000002</v>
      </c>
      <c r="P893">
        <v>1.38707</v>
      </c>
      <c r="Q893">
        <v>2319.9450000000002</v>
      </c>
      <c r="R893">
        <v>1.47278</v>
      </c>
      <c r="S893">
        <v>2319.9450000000002</v>
      </c>
      <c r="T893">
        <v>1.5548299999999999</v>
      </c>
      <c r="U893">
        <v>2319.9450000000002</v>
      </c>
      <c r="V893">
        <v>1.63182</v>
      </c>
    </row>
    <row r="894" spans="1:22" x14ac:dyDescent="0.25">
      <c r="A894">
        <v>2321.8739999999998</v>
      </c>
      <c r="B894">
        <v>0.84787999999999997</v>
      </c>
      <c r="C894">
        <v>2321.8739999999998</v>
      </c>
      <c r="D894">
        <v>0.91537000000000002</v>
      </c>
      <c r="E894">
        <v>2321.8739999999998</v>
      </c>
      <c r="F894">
        <v>0.99251</v>
      </c>
      <c r="G894">
        <v>2321.8739999999998</v>
      </c>
      <c r="H894">
        <v>1.07443</v>
      </c>
      <c r="I894">
        <v>2321.8739999999998</v>
      </c>
      <c r="J894">
        <v>1.1505799999999999</v>
      </c>
      <c r="K894">
        <v>2321.8739999999998</v>
      </c>
      <c r="L894">
        <v>1.22383</v>
      </c>
      <c r="M894">
        <v>2321.8739999999998</v>
      </c>
      <c r="N894">
        <v>1.3059799999999999</v>
      </c>
      <c r="O894">
        <v>2321.8739999999998</v>
      </c>
      <c r="P894">
        <v>1.38676</v>
      </c>
      <c r="Q894">
        <v>2321.8739999999998</v>
      </c>
      <c r="R894">
        <v>1.4725900000000001</v>
      </c>
      <c r="S894">
        <v>2321.8739999999998</v>
      </c>
      <c r="T894">
        <v>1.5545500000000001</v>
      </c>
      <c r="U894">
        <v>2321.8739999999998</v>
      </c>
      <c r="V894">
        <v>1.6314599999999999</v>
      </c>
    </row>
    <row r="895" spans="1:22" x14ac:dyDescent="0.25">
      <c r="A895">
        <v>2323.8020000000001</v>
      </c>
      <c r="B895">
        <v>0.84775</v>
      </c>
      <c r="C895">
        <v>2323.8020000000001</v>
      </c>
      <c r="D895">
        <v>0.91518999999999995</v>
      </c>
      <c r="E895">
        <v>2323.8020000000001</v>
      </c>
      <c r="F895">
        <v>0.99231000000000003</v>
      </c>
      <c r="G895">
        <v>2323.8020000000001</v>
      </c>
      <c r="H895">
        <v>1.0742499999999999</v>
      </c>
      <c r="I895">
        <v>2323.8020000000001</v>
      </c>
      <c r="J895">
        <v>1.15045</v>
      </c>
      <c r="K895">
        <v>2323.8020000000001</v>
      </c>
      <c r="L895">
        <v>1.22366</v>
      </c>
      <c r="M895">
        <v>2323.8020000000001</v>
      </c>
      <c r="N895">
        <v>1.3058399999999999</v>
      </c>
      <c r="O895">
        <v>2323.8020000000001</v>
      </c>
      <c r="P895">
        <v>1.38659</v>
      </c>
      <c r="Q895">
        <v>2323.8020000000001</v>
      </c>
      <c r="R895">
        <v>1.47244</v>
      </c>
      <c r="S895">
        <v>2323.8020000000001</v>
      </c>
      <c r="T895">
        <v>1.55446</v>
      </c>
      <c r="U895">
        <v>2323.8020000000001</v>
      </c>
      <c r="V895">
        <v>1.6312599999999999</v>
      </c>
    </row>
    <row r="896" spans="1:22" x14ac:dyDescent="0.25">
      <c r="A896">
        <v>2325.7310000000002</v>
      </c>
      <c r="B896">
        <v>0.84738999999999998</v>
      </c>
      <c r="C896">
        <v>2325.7310000000002</v>
      </c>
      <c r="D896">
        <v>0.91483000000000003</v>
      </c>
      <c r="E896">
        <v>2325.7310000000002</v>
      </c>
      <c r="F896">
        <v>0.99197000000000002</v>
      </c>
      <c r="G896">
        <v>2325.7310000000002</v>
      </c>
      <c r="H896">
        <v>1.0738799999999999</v>
      </c>
      <c r="I896">
        <v>2325.7310000000002</v>
      </c>
      <c r="J896">
        <v>1.15002</v>
      </c>
      <c r="K896">
        <v>2325.7310000000002</v>
      </c>
      <c r="L896">
        <v>1.22333</v>
      </c>
      <c r="M896">
        <v>2325.7310000000002</v>
      </c>
      <c r="N896">
        <v>1.30542</v>
      </c>
      <c r="O896">
        <v>2325.7310000000002</v>
      </c>
      <c r="P896">
        <v>1.3862300000000001</v>
      </c>
      <c r="Q896">
        <v>2325.7310000000002</v>
      </c>
      <c r="R896">
        <v>1.4719899999999999</v>
      </c>
      <c r="S896">
        <v>2325.7310000000002</v>
      </c>
      <c r="T896">
        <v>1.5540700000000001</v>
      </c>
      <c r="U896">
        <v>2325.7310000000002</v>
      </c>
      <c r="V896">
        <v>1.63089</v>
      </c>
    </row>
    <row r="897" spans="1:22" x14ac:dyDescent="0.25">
      <c r="A897">
        <v>2327.6590000000001</v>
      </c>
      <c r="B897">
        <v>0.84731000000000001</v>
      </c>
      <c r="C897">
        <v>2327.6590000000001</v>
      </c>
      <c r="D897">
        <v>0.91471999999999998</v>
      </c>
      <c r="E897">
        <v>2327.6590000000001</v>
      </c>
      <c r="F897">
        <v>0.99185000000000001</v>
      </c>
      <c r="G897">
        <v>2327.6590000000001</v>
      </c>
      <c r="H897">
        <v>1.0737300000000001</v>
      </c>
      <c r="I897">
        <v>2327.6590000000001</v>
      </c>
      <c r="J897">
        <v>1.1497999999999999</v>
      </c>
      <c r="K897">
        <v>2327.6590000000001</v>
      </c>
      <c r="L897">
        <v>1.22326</v>
      </c>
      <c r="M897">
        <v>2327.6590000000001</v>
      </c>
      <c r="N897">
        <v>1.3051699999999999</v>
      </c>
      <c r="O897">
        <v>2327.6590000000001</v>
      </c>
      <c r="P897">
        <v>1.3860600000000001</v>
      </c>
      <c r="Q897">
        <v>2327.6590000000001</v>
      </c>
      <c r="R897">
        <v>1.4717100000000001</v>
      </c>
      <c r="S897">
        <v>2327.6590000000001</v>
      </c>
      <c r="T897">
        <v>1.5538400000000001</v>
      </c>
      <c r="U897">
        <v>2327.6590000000001</v>
      </c>
      <c r="V897">
        <v>1.63073</v>
      </c>
    </row>
    <row r="898" spans="1:22" x14ac:dyDescent="0.25">
      <c r="A898">
        <v>2329.5880000000002</v>
      </c>
      <c r="B898">
        <v>0.84736</v>
      </c>
      <c r="C898">
        <v>2329.5880000000002</v>
      </c>
      <c r="D898">
        <v>0.91474999999999995</v>
      </c>
      <c r="E898">
        <v>2329.5880000000002</v>
      </c>
      <c r="F898">
        <v>0.99190999999999996</v>
      </c>
      <c r="G898">
        <v>2329.5880000000002</v>
      </c>
      <c r="H898">
        <v>1.0737699999999999</v>
      </c>
      <c r="I898">
        <v>2329.5880000000002</v>
      </c>
      <c r="J898">
        <v>1.1498600000000001</v>
      </c>
      <c r="K898">
        <v>2329.5880000000002</v>
      </c>
      <c r="L898">
        <v>1.22336</v>
      </c>
      <c r="M898">
        <v>2329.5880000000002</v>
      </c>
      <c r="N898">
        <v>1.3051600000000001</v>
      </c>
      <c r="O898">
        <v>2329.5880000000002</v>
      </c>
      <c r="P898">
        <v>1.3860600000000001</v>
      </c>
      <c r="Q898">
        <v>2329.5880000000002</v>
      </c>
      <c r="R898">
        <v>1.4716100000000001</v>
      </c>
      <c r="S898">
        <v>2329.5880000000002</v>
      </c>
      <c r="T898">
        <v>1.55386</v>
      </c>
      <c r="U898">
        <v>2329.5880000000002</v>
      </c>
      <c r="V898">
        <v>1.63079</v>
      </c>
    </row>
    <row r="899" spans="1:22" x14ac:dyDescent="0.25">
      <c r="A899">
        <v>2331.5160000000001</v>
      </c>
      <c r="B899">
        <v>0.84738000000000002</v>
      </c>
      <c r="C899">
        <v>2331.5160000000001</v>
      </c>
      <c r="D899">
        <v>0.91476000000000002</v>
      </c>
      <c r="E899">
        <v>2331.5160000000001</v>
      </c>
      <c r="F899">
        <v>0.99185000000000001</v>
      </c>
      <c r="G899">
        <v>2331.5160000000001</v>
      </c>
      <c r="H899">
        <v>1.0738000000000001</v>
      </c>
      <c r="I899">
        <v>2331.5160000000001</v>
      </c>
      <c r="J899">
        <v>1.14988</v>
      </c>
      <c r="K899">
        <v>2331.5160000000001</v>
      </c>
      <c r="L899">
        <v>1.2233099999999999</v>
      </c>
      <c r="M899">
        <v>2331.5160000000001</v>
      </c>
      <c r="N899">
        <v>1.30514</v>
      </c>
      <c r="O899">
        <v>2331.5160000000001</v>
      </c>
      <c r="P899">
        <v>1.38602</v>
      </c>
      <c r="Q899">
        <v>2331.5160000000001</v>
      </c>
      <c r="R899">
        <v>1.4715199999999999</v>
      </c>
      <c r="S899">
        <v>2331.5160000000001</v>
      </c>
      <c r="T899">
        <v>1.5538099999999999</v>
      </c>
      <c r="U899">
        <v>2331.5160000000001</v>
      </c>
      <c r="V899">
        <v>1.6307199999999999</v>
      </c>
    </row>
    <row r="900" spans="1:22" x14ac:dyDescent="0.25">
      <c r="A900">
        <v>2333.4450000000002</v>
      </c>
      <c r="B900">
        <v>0.84706000000000004</v>
      </c>
      <c r="C900">
        <v>2333.4450000000002</v>
      </c>
      <c r="D900">
        <v>0.91439999999999999</v>
      </c>
      <c r="E900">
        <v>2333.4450000000002</v>
      </c>
      <c r="F900">
        <v>0.99150000000000005</v>
      </c>
      <c r="G900">
        <v>2333.4450000000002</v>
      </c>
      <c r="H900">
        <v>1.0735300000000001</v>
      </c>
      <c r="I900">
        <v>2333.4450000000002</v>
      </c>
      <c r="J900">
        <v>1.1495200000000001</v>
      </c>
      <c r="K900">
        <v>2333.4450000000002</v>
      </c>
      <c r="L900">
        <v>1.2229099999999999</v>
      </c>
      <c r="M900">
        <v>2333.4450000000002</v>
      </c>
      <c r="N900">
        <v>1.3047899999999999</v>
      </c>
      <c r="O900">
        <v>2333.4450000000002</v>
      </c>
      <c r="P900">
        <v>1.3856299999999999</v>
      </c>
      <c r="Q900">
        <v>2333.4450000000002</v>
      </c>
      <c r="R900">
        <v>1.47115</v>
      </c>
      <c r="S900">
        <v>2333.4450000000002</v>
      </c>
      <c r="T900">
        <v>1.55335</v>
      </c>
      <c r="U900">
        <v>2333.4450000000002</v>
      </c>
      <c r="V900">
        <v>1.63028</v>
      </c>
    </row>
    <row r="901" spans="1:22" x14ac:dyDescent="0.25">
      <c r="A901">
        <v>2335.373</v>
      </c>
      <c r="B901">
        <v>0.84660999999999997</v>
      </c>
      <c r="C901">
        <v>2335.373</v>
      </c>
      <c r="D901">
        <v>0.91398000000000001</v>
      </c>
      <c r="E901">
        <v>2335.373</v>
      </c>
      <c r="F901">
        <v>0.99114000000000002</v>
      </c>
      <c r="G901">
        <v>2335.373</v>
      </c>
      <c r="H901">
        <v>1.0730500000000001</v>
      </c>
      <c r="I901">
        <v>2335.373</v>
      </c>
      <c r="J901">
        <v>1.14916</v>
      </c>
      <c r="K901">
        <v>2335.373</v>
      </c>
      <c r="L901">
        <v>1.2224999999999999</v>
      </c>
      <c r="M901">
        <v>2335.373</v>
      </c>
      <c r="N901">
        <v>1.3043400000000001</v>
      </c>
      <c r="O901">
        <v>2335.373</v>
      </c>
      <c r="P901">
        <v>1.3851800000000001</v>
      </c>
      <c r="Q901">
        <v>2335.373</v>
      </c>
      <c r="R901">
        <v>1.4706999999999999</v>
      </c>
      <c r="S901">
        <v>2335.373</v>
      </c>
      <c r="T901">
        <v>1.5528299999999999</v>
      </c>
      <c r="U901">
        <v>2335.373</v>
      </c>
      <c r="V901">
        <v>1.62971</v>
      </c>
    </row>
    <row r="902" spans="1:22" x14ac:dyDescent="0.25">
      <c r="A902">
        <v>2337.3020000000001</v>
      </c>
      <c r="B902">
        <v>0.84655000000000002</v>
      </c>
      <c r="C902">
        <v>2337.3020000000001</v>
      </c>
      <c r="D902">
        <v>0.91390000000000005</v>
      </c>
      <c r="E902">
        <v>2337.3020000000001</v>
      </c>
      <c r="F902">
        <v>0.99100999999999995</v>
      </c>
      <c r="G902">
        <v>2337.3020000000001</v>
      </c>
      <c r="H902">
        <v>1.0728599999999999</v>
      </c>
      <c r="I902">
        <v>2337.3020000000001</v>
      </c>
      <c r="J902">
        <v>1.1490400000000001</v>
      </c>
      <c r="K902">
        <v>2337.3020000000001</v>
      </c>
      <c r="L902">
        <v>1.22237</v>
      </c>
      <c r="M902">
        <v>2337.3020000000001</v>
      </c>
      <c r="N902">
        <v>1.3041799999999999</v>
      </c>
      <c r="O902">
        <v>2337.3020000000001</v>
      </c>
      <c r="P902">
        <v>1.3849899999999999</v>
      </c>
      <c r="Q902">
        <v>2337.3020000000001</v>
      </c>
      <c r="R902">
        <v>1.47054</v>
      </c>
      <c r="S902">
        <v>2337.3020000000001</v>
      </c>
      <c r="T902">
        <v>1.55271</v>
      </c>
      <c r="U902">
        <v>2337.3020000000001</v>
      </c>
      <c r="V902">
        <v>1.62951</v>
      </c>
    </row>
    <row r="903" spans="1:22" x14ac:dyDescent="0.25">
      <c r="A903">
        <v>2339.23</v>
      </c>
      <c r="B903">
        <v>0.84665999999999997</v>
      </c>
      <c r="C903">
        <v>2339.23</v>
      </c>
      <c r="D903">
        <v>0.91398999999999997</v>
      </c>
      <c r="E903">
        <v>2339.23</v>
      </c>
      <c r="F903">
        <v>0.99109000000000003</v>
      </c>
      <c r="G903">
        <v>2339.23</v>
      </c>
      <c r="H903">
        <v>1.0729900000000001</v>
      </c>
      <c r="I903">
        <v>2339.23</v>
      </c>
      <c r="J903">
        <v>1.1491</v>
      </c>
      <c r="K903">
        <v>2339.23</v>
      </c>
      <c r="L903">
        <v>1.2224999999999999</v>
      </c>
      <c r="M903">
        <v>2339.23</v>
      </c>
      <c r="N903">
        <v>1.30426</v>
      </c>
      <c r="O903">
        <v>2339.23</v>
      </c>
      <c r="P903">
        <v>1.3850100000000001</v>
      </c>
      <c r="Q903">
        <v>2339.23</v>
      </c>
      <c r="R903">
        <v>1.4705699999999999</v>
      </c>
      <c r="S903">
        <v>2339.23</v>
      </c>
      <c r="T903">
        <v>1.55274</v>
      </c>
      <c r="U903">
        <v>2339.23</v>
      </c>
      <c r="V903">
        <v>1.6295999999999999</v>
      </c>
    </row>
    <row r="904" spans="1:22" x14ac:dyDescent="0.25">
      <c r="A904">
        <v>2341.1579999999999</v>
      </c>
      <c r="B904">
        <v>0.84662999999999999</v>
      </c>
      <c r="C904">
        <v>2341.1579999999999</v>
      </c>
      <c r="D904">
        <v>0.91405000000000003</v>
      </c>
      <c r="E904">
        <v>2341.1579999999999</v>
      </c>
      <c r="F904">
        <v>0.99114999999999998</v>
      </c>
      <c r="G904">
        <v>2341.1579999999999</v>
      </c>
      <c r="H904">
        <v>1.0731299999999999</v>
      </c>
      <c r="I904">
        <v>2341.1579999999999</v>
      </c>
      <c r="J904">
        <v>1.1491199999999999</v>
      </c>
      <c r="K904">
        <v>2341.1579999999999</v>
      </c>
      <c r="L904">
        <v>1.2225699999999999</v>
      </c>
      <c r="M904">
        <v>2341.1579999999999</v>
      </c>
      <c r="N904">
        <v>1.30433</v>
      </c>
      <c r="O904">
        <v>2341.1579999999999</v>
      </c>
      <c r="P904">
        <v>1.3850199999999999</v>
      </c>
      <c r="Q904">
        <v>2341.1579999999999</v>
      </c>
      <c r="R904">
        <v>1.4706300000000001</v>
      </c>
      <c r="S904">
        <v>2341.1579999999999</v>
      </c>
      <c r="T904">
        <v>1.55267</v>
      </c>
      <c r="U904">
        <v>2341.1579999999999</v>
      </c>
      <c r="V904">
        <v>1.62968</v>
      </c>
    </row>
    <row r="905" spans="1:22" x14ac:dyDescent="0.25">
      <c r="A905">
        <v>2343.087</v>
      </c>
      <c r="B905">
        <v>0.84655000000000002</v>
      </c>
      <c r="C905">
        <v>2343.087</v>
      </c>
      <c r="D905">
        <v>0.91400000000000003</v>
      </c>
      <c r="E905">
        <v>2343.087</v>
      </c>
      <c r="F905">
        <v>0.99106000000000005</v>
      </c>
      <c r="G905">
        <v>2343.087</v>
      </c>
      <c r="H905">
        <v>1.0730200000000001</v>
      </c>
      <c r="I905">
        <v>2343.087</v>
      </c>
      <c r="J905">
        <v>1.1490199999999999</v>
      </c>
      <c r="K905">
        <v>2343.087</v>
      </c>
      <c r="L905">
        <v>1.2224600000000001</v>
      </c>
      <c r="M905">
        <v>2343.087</v>
      </c>
      <c r="N905">
        <v>1.3042199999999999</v>
      </c>
      <c r="O905">
        <v>2343.087</v>
      </c>
      <c r="P905">
        <v>1.38496</v>
      </c>
      <c r="Q905">
        <v>2343.087</v>
      </c>
      <c r="R905">
        <v>1.47054</v>
      </c>
      <c r="S905">
        <v>2343.087</v>
      </c>
      <c r="T905">
        <v>1.5525500000000001</v>
      </c>
      <c r="U905">
        <v>2343.087</v>
      </c>
      <c r="V905">
        <v>1.6295599999999999</v>
      </c>
    </row>
    <row r="906" spans="1:22" x14ac:dyDescent="0.25">
      <c r="A906">
        <v>2345.0149999999999</v>
      </c>
      <c r="B906">
        <v>0.84645999999999999</v>
      </c>
      <c r="C906">
        <v>2345.0149999999999</v>
      </c>
      <c r="D906">
        <v>0.91376999999999997</v>
      </c>
      <c r="E906">
        <v>2345.0149999999999</v>
      </c>
      <c r="F906">
        <v>0.9909</v>
      </c>
      <c r="G906">
        <v>2345.0149999999999</v>
      </c>
      <c r="H906">
        <v>1.0728</v>
      </c>
      <c r="I906">
        <v>2345.0149999999999</v>
      </c>
      <c r="J906">
        <v>1.1488400000000001</v>
      </c>
      <c r="K906">
        <v>2345.0149999999999</v>
      </c>
      <c r="L906">
        <v>1.22228</v>
      </c>
      <c r="M906">
        <v>2345.0149999999999</v>
      </c>
      <c r="N906">
        <v>1.30402</v>
      </c>
      <c r="O906">
        <v>2345.0149999999999</v>
      </c>
      <c r="P906">
        <v>1.3848499999999999</v>
      </c>
      <c r="Q906">
        <v>2345.0149999999999</v>
      </c>
      <c r="R906">
        <v>1.47024</v>
      </c>
      <c r="S906">
        <v>2345.0149999999999</v>
      </c>
      <c r="T906">
        <v>1.55247</v>
      </c>
      <c r="U906">
        <v>2345.0149999999999</v>
      </c>
      <c r="V906">
        <v>1.6292800000000001</v>
      </c>
    </row>
    <row r="907" spans="1:22" x14ac:dyDescent="0.25">
      <c r="A907">
        <v>2346.944</v>
      </c>
      <c r="B907">
        <v>0.84657000000000004</v>
      </c>
      <c r="C907">
        <v>2346.944</v>
      </c>
      <c r="D907">
        <v>0.91381999999999997</v>
      </c>
      <c r="E907">
        <v>2346.944</v>
      </c>
      <c r="F907">
        <v>0.99094000000000004</v>
      </c>
      <c r="G907">
        <v>2346.944</v>
      </c>
      <c r="H907">
        <v>1.0728599999999999</v>
      </c>
      <c r="I907">
        <v>2346.944</v>
      </c>
      <c r="J907">
        <v>1.1489799999999999</v>
      </c>
      <c r="K907">
        <v>2346.944</v>
      </c>
      <c r="L907">
        <v>1.2223900000000001</v>
      </c>
      <c r="M907">
        <v>2346.944</v>
      </c>
      <c r="N907">
        <v>1.3041199999999999</v>
      </c>
      <c r="O907">
        <v>2346.944</v>
      </c>
      <c r="P907">
        <v>1.3850800000000001</v>
      </c>
      <c r="Q907">
        <v>2346.944</v>
      </c>
      <c r="R907">
        <v>1.47035</v>
      </c>
      <c r="S907">
        <v>2346.944</v>
      </c>
      <c r="T907">
        <v>1.5526199999999999</v>
      </c>
      <c r="U907">
        <v>2346.944</v>
      </c>
      <c r="V907">
        <v>1.6294999999999999</v>
      </c>
    </row>
    <row r="908" spans="1:22" x14ac:dyDescent="0.25">
      <c r="A908">
        <v>2348.8719999999998</v>
      </c>
      <c r="B908">
        <v>0.84692999999999996</v>
      </c>
      <c r="C908">
        <v>2348.8719999999998</v>
      </c>
      <c r="D908">
        <v>0.91422000000000003</v>
      </c>
      <c r="E908">
        <v>2348.8719999999998</v>
      </c>
      <c r="F908">
        <v>0.99129999999999996</v>
      </c>
      <c r="G908">
        <v>2348.8719999999998</v>
      </c>
      <c r="H908">
        <v>1.0733299999999999</v>
      </c>
      <c r="I908">
        <v>2348.8719999999998</v>
      </c>
      <c r="J908">
        <v>1.1495</v>
      </c>
      <c r="K908">
        <v>2348.8719999999998</v>
      </c>
      <c r="L908">
        <v>1.2228600000000001</v>
      </c>
      <c r="M908">
        <v>2348.8719999999998</v>
      </c>
      <c r="N908">
        <v>1.30461</v>
      </c>
      <c r="O908">
        <v>2348.8719999999998</v>
      </c>
      <c r="P908">
        <v>1.3856200000000001</v>
      </c>
      <c r="Q908">
        <v>2348.8719999999998</v>
      </c>
      <c r="R908">
        <v>1.47075</v>
      </c>
      <c r="S908">
        <v>2348.8719999999998</v>
      </c>
      <c r="T908">
        <v>1.5529200000000001</v>
      </c>
      <c r="U908">
        <v>2348.8719999999998</v>
      </c>
      <c r="V908">
        <v>1.6298900000000001</v>
      </c>
    </row>
    <row r="909" spans="1:22" x14ac:dyDescent="0.25">
      <c r="A909">
        <v>2350.8009999999999</v>
      </c>
      <c r="B909">
        <v>0.84699999999999998</v>
      </c>
      <c r="C909">
        <v>2350.8009999999999</v>
      </c>
      <c r="D909">
        <v>0.91430999999999996</v>
      </c>
      <c r="E909">
        <v>2350.8009999999999</v>
      </c>
      <c r="F909">
        <v>0.99143000000000003</v>
      </c>
      <c r="G909">
        <v>2350.8009999999999</v>
      </c>
      <c r="H909">
        <v>1.0734900000000001</v>
      </c>
      <c r="I909">
        <v>2350.8009999999999</v>
      </c>
      <c r="J909">
        <v>1.1496500000000001</v>
      </c>
      <c r="K909">
        <v>2350.8009999999999</v>
      </c>
      <c r="L909">
        <v>1.2229399999999999</v>
      </c>
      <c r="M909">
        <v>2350.8009999999999</v>
      </c>
      <c r="N909">
        <v>1.3047899999999999</v>
      </c>
      <c r="O909">
        <v>2350.8009999999999</v>
      </c>
      <c r="P909">
        <v>1.3857200000000001</v>
      </c>
      <c r="Q909">
        <v>2350.8009999999999</v>
      </c>
      <c r="R909">
        <v>1.4707600000000001</v>
      </c>
      <c r="S909">
        <v>2350.8009999999999</v>
      </c>
      <c r="T909">
        <v>1.5528999999999999</v>
      </c>
      <c r="U909">
        <v>2350.8009999999999</v>
      </c>
      <c r="V909">
        <v>1.6297999999999999</v>
      </c>
    </row>
    <row r="910" spans="1:22" x14ac:dyDescent="0.25">
      <c r="A910">
        <v>2352.7289999999998</v>
      </c>
      <c r="B910">
        <v>0.84738999999999998</v>
      </c>
      <c r="C910">
        <v>2352.7289999999998</v>
      </c>
      <c r="D910">
        <v>0.91469999999999996</v>
      </c>
      <c r="E910">
        <v>2352.7289999999998</v>
      </c>
      <c r="F910">
        <v>0.99184000000000005</v>
      </c>
      <c r="G910">
        <v>2352.7289999999998</v>
      </c>
      <c r="H910">
        <v>1.0739099999999999</v>
      </c>
      <c r="I910">
        <v>2352.7289999999998</v>
      </c>
      <c r="J910">
        <v>1.1500699999999999</v>
      </c>
      <c r="K910">
        <v>2352.7289999999998</v>
      </c>
      <c r="L910">
        <v>1.2233799999999999</v>
      </c>
      <c r="M910">
        <v>2352.7289999999998</v>
      </c>
      <c r="N910">
        <v>1.30528</v>
      </c>
      <c r="O910">
        <v>2352.7289999999998</v>
      </c>
      <c r="P910">
        <v>1.38611</v>
      </c>
      <c r="Q910">
        <v>2352.7289999999998</v>
      </c>
      <c r="R910">
        <v>1.47119</v>
      </c>
      <c r="S910">
        <v>2352.7289999999998</v>
      </c>
      <c r="T910">
        <v>1.55332</v>
      </c>
      <c r="U910">
        <v>2352.7289999999998</v>
      </c>
      <c r="V910">
        <v>1.63028</v>
      </c>
    </row>
    <row r="911" spans="1:22" x14ac:dyDescent="0.25">
      <c r="A911">
        <v>2354.6579999999999</v>
      </c>
      <c r="B911">
        <v>0.84801000000000004</v>
      </c>
      <c r="C911">
        <v>2354.6579999999999</v>
      </c>
      <c r="D911">
        <v>0.91529000000000005</v>
      </c>
      <c r="E911">
        <v>2354.6579999999999</v>
      </c>
      <c r="F911">
        <v>0.99239999999999995</v>
      </c>
      <c r="G911">
        <v>2354.6579999999999</v>
      </c>
      <c r="H911">
        <v>1.0746100000000001</v>
      </c>
      <c r="I911">
        <v>2354.6579999999999</v>
      </c>
      <c r="J911">
        <v>1.15066</v>
      </c>
      <c r="K911">
        <v>2354.6579999999999</v>
      </c>
      <c r="L911">
        <v>1.2240599999999999</v>
      </c>
      <c r="M911">
        <v>2354.6579999999999</v>
      </c>
      <c r="N911">
        <v>1.30592</v>
      </c>
      <c r="O911">
        <v>2354.6579999999999</v>
      </c>
      <c r="P911">
        <v>1.38676</v>
      </c>
      <c r="Q911">
        <v>2354.6579999999999</v>
      </c>
      <c r="R911">
        <v>1.4719599999999999</v>
      </c>
      <c r="S911">
        <v>2354.6579999999999</v>
      </c>
      <c r="T911">
        <v>1.5540400000000001</v>
      </c>
      <c r="U911">
        <v>2354.6579999999999</v>
      </c>
      <c r="V911">
        <v>1.6311</v>
      </c>
    </row>
    <row r="912" spans="1:22" x14ac:dyDescent="0.25">
      <c r="A912">
        <v>2356.5859999999998</v>
      </c>
      <c r="B912">
        <v>0.84833999999999998</v>
      </c>
      <c r="C912">
        <v>2356.5859999999998</v>
      </c>
      <c r="D912">
        <v>0.91561999999999999</v>
      </c>
      <c r="E912">
        <v>2356.5859999999998</v>
      </c>
      <c r="F912">
        <v>0.99273999999999996</v>
      </c>
      <c r="G912">
        <v>2356.5859999999998</v>
      </c>
      <c r="H912">
        <v>1.07504</v>
      </c>
      <c r="I912">
        <v>2356.5859999999998</v>
      </c>
      <c r="J912">
        <v>1.1509799999999999</v>
      </c>
      <c r="K912">
        <v>2356.5859999999998</v>
      </c>
      <c r="L912">
        <v>1.22445</v>
      </c>
      <c r="M912">
        <v>2356.5859999999998</v>
      </c>
      <c r="N912">
        <v>1.30626</v>
      </c>
      <c r="O912">
        <v>2356.5859999999998</v>
      </c>
      <c r="P912">
        <v>1.3871199999999999</v>
      </c>
      <c r="Q912">
        <v>2356.5859999999998</v>
      </c>
      <c r="R912">
        <v>1.4724299999999999</v>
      </c>
      <c r="S912">
        <v>2356.5859999999998</v>
      </c>
      <c r="T912">
        <v>1.5545</v>
      </c>
      <c r="U912">
        <v>2356.5859999999998</v>
      </c>
      <c r="V912">
        <v>1.63154</v>
      </c>
    </row>
    <row r="913" spans="1:22" x14ac:dyDescent="0.25">
      <c r="A913">
        <v>2358.5149999999999</v>
      </c>
      <c r="B913">
        <v>0.84879000000000004</v>
      </c>
      <c r="C913">
        <v>2358.5149999999999</v>
      </c>
      <c r="D913">
        <v>0.91615999999999997</v>
      </c>
      <c r="E913">
        <v>2358.5149999999999</v>
      </c>
      <c r="F913">
        <v>0.99329000000000001</v>
      </c>
      <c r="G913">
        <v>2358.5149999999999</v>
      </c>
      <c r="H913">
        <v>1.0755699999999999</v>
      </c>
      <c r="I913">
        <v>2358.5149999999999</v>
      </c>
      <c r="J913">
        <v>1.1515</v>
      </c>
      <c r="K913">
        <v>2358.5149999999999</v>
      </c>
      <c r="L913">
        <v>1.22498</v>
      </c>
      <c r="M913">
        <v>2358.5149999999999</v>
      </c>
      <c r="N913">
        <v>1.3068200000000001</v>
      </c>
      <c r="O913">
        <v>2358.5149999999999</v>
      </c>
      <c r="P913">
        <v>1.38768</v>
      </c>
      <c r="Q913">
        <v>2358.5149999999999</v>
      </c>
      <c r="R913">
        <v>1.4730000000000001</v>
      </c>
      <c r="S913">
        <v>2358.5149999999999</v>
      </c>
      <c r="T913">
        <v>1.5549900000000001</v>
      </c>
      <c r="U913">
        <v>2358.5149999999999</v>
      </c>
      <c r="V913">
        <v>1.6320399999999999</v>
      </c>
    </row>
    <row r="914" spans="1:22" x14ac:dyDescent="0.25">
      <c r="A914">
        <v>2360.4430000000002</v>
      </c>
      <c r="B914">
        <v>0.84911999999999999</v>
      </c>
      <c r="C914">
        <v>2360.4430000000002</v>
      </c>
      <c r="D914">
        <v>0.91659999999999997</v>
      </c>
      <c r="E914">
        <v>2360.4430000000002</v>
      </c>
      <c r="F914">
        <v>0.99380000000000002</v>
      </c>
      <c r="G914">
        <v>2360.4430000000002</v>
      </c>
      <c r="H914">
        <v>1.0759700000000001</v>
      </c>
      <c r="I914">
        <v>2360.4430000000002</v>
      </c>
      <c r="J914">
        <v>1.15195</v>
      </c>
      <c r="K914">
        <v>2360.4430000000002</v>
      </c>
      <c r="L914">
        <v>1.2253799999999999</v>
      </c>
      <c r="M914">
        <v>2360.4430000000002</v>
      </c>
      <c r="N914">
        <v>1.30732</v>
      </c>
      <c r="O914">
        <v>2360.4430000000002</v>
      </c>
      <c r="P914">
        <v>1.38815</v>
      </c>
      <c r="Q914">
        <v>2360.4430000000002</v>
      </c>
      <c r="R914">
        <v>1.47353</v>
      </c>
      <c r="S914">
        <v>2360.4430000000002</v>
      </c>
      <c r="T914">
        <v>1.5553699999999999</v>
      </c>
      <c r="U914">
        <v>2360.4430000000002</v>
      </c>
      <c r="V914">
        <v>1.6325000000000001</v>
      </c>
    </row>
    <row r="915" spans="1:22" x14ac:dyDescent="0.25">
      <c r="A915">
        <v>2362.3719999999998</v>
      </c>
      <c r="B915">
        <v>0.84943999999999997</v>
      </c>
      <c r="C915">
        <v>2362.3719999999998</v>
      </c>
      <c r="D915">
        <v>0.91691999999999996</v>
      </c>
      <c r="E915">
        <v>2362.3719999999998</v>
      </c>
      <c r="F915">
        <v>0.99414000000000002</v>
      </c>
      <c r="G915">
        <v>2362.3719999999998</v>
      </c>
      <c r="H915">
        <v>1.0763199999999999</v>
      </c>
      <c r="I915">
        <v>2362.3719999999998</v>
      </c>
      <c r="J915">
        <v>1.1523300000000001</v>
      </c>
      <c r="K915">
        <v>2362.3719999999998</v>
      </c>
      <c r="L915">
        <v>1.22576</v>
      </c>
      <c r="M915">
        <v>2362.3719999999998</v>
      </c>
      <c r="N915">
        <v>1.30772</v>
      </c>
      <c r="O915">
        <v>2362.3719999999998</v>
      </c>
      <c r="P915">
        <v>1.38855</v>
      </c>
      <c r="Q915">
        <v>2362.3719999999998</v>
      </c>
      <c r="R915">
        <v>1.47387</v>
      </c>
      <c r="S915">
        <v>2362.3719999999998</v>
      </c>
      <c r="T915">
        <v>1.55582</v>
      </c>
      <c r="U915">
        <v>2362.3719999999998</v>
      </c>
      <c r="V915">
        <v>1.6329800000000001</v>
      </c>
    </row>
    <row r="916" spans="1:22" x14ac:dyDescent="0.25">
      <c r="A916">
        <v>2364.3000000000002</v>
      </c>
      <c r="B916">
        <v>0.84960999999999998</v>
      </c>
      <c r="C916">
        <v>2364.3000000000002</v>
      </c>
      <c r="D916">
        <v>0.91705999999999999</v>
      </c>
      <c r="E916">
        <v>2364.3000000000002</v>
      </c>
      <c r="F916">
        <v>0.99433000000000005</v>
      </c>
      <c r="G916">
        <v>2364.3000000000002</v>
      </c>
      <c r="H916">
        <v>1.0765100000000001</v>
      </c>
      <c r="I916">
        <v>2364.3000000000002</v>
      </c>
      <c r="J916">
        <v>1.1524799999999999</v>
      </c>
      <c r="K916">
        <v>2364.3000000000002</v>
      </c>
      <c r="L916">
        <v>1.2259800000000001</v>
      </c>
      <c r="M916">
        <v>2364.3000000000002</v>
      </c>
      <c r="N916">
        <v>1.3079499999999999</v>
      </c>
      <c r="O916">
        <v>2364.3000000000002</v>
      </c>
      <c r="P916">
        <v>1.3887700000000001</v>
      </c>
      <c r="Q916">
        <v>2364.3000000000002</v>
      </c>
      <c r="R916">
        <v>1.4740200000000001</v>
      </c>
      <c r="S916">
        <v>2364.3000000000002</v>
      </c>
      <c r="T916">
        <v>1.55603</v>
      </c>
      <c r="U916">
        <v>2364.3000000000002</v>
      </c>
      <c r="V916">
        <v>1.6331500000000001</v>
      </c>
    </row>
    <row r="917" spans="1:22" x14ac:dyDescent="0.25">
      <c r="A917">
        <v>2366.2289999999998</v>
      </c>
      <c r="B917">
        <v>0.84996000000000005</v>
      </c>
      <c r="C917">
        <v>2366.2289999999998</v>
      </c>
      <c r="D917">
        <v>0.91735</v>
      </c>
      <c r="E917">
        <v>2366.2289999999998</v>
      </c>
      <c r="F917">
        <v>0.99473</v>
      </c>
      <c r="G917">
        <v>2366.2289999999998</v>
      </c>
      <c r="H917">
        <v>1.07687</v>
      </c>
      <c r="I917">
        <v>2366.2289999999998</v>
      </c>
      <c r="J917">
        <v>1.1527799999999999</v>
      </c>
      <c r="K917">
        <v>2366.2289999999998</v>
      </c>
      <c r="L917">
        <v>1.22638</v>
      </c>
      <c r="M917">
        <v>2366.2289999999998</v>
      </c>
      <c r="N917">
        <v>1.3083199999999999</v>
      </c>
      <c r="O917">
        <v>2366.2289999999998</v>
      </c>
      <c r="P917">
        <v>1.38907</v>
      </c>
      <c r="Q917">
        <v>2366.2289999999998</v>
      </c>
      <c r="R917">
        <v>1.47441</v>
      </c>
      <c r="S917">
        <v>2366.2289999999998</v>
      </c>
      <c r="T917">
        <v>1.5564</v>
      </c>
      <c r="U917">
        <v>2366.2289999999998</v>
      </c>
      <c r="V917">
        <v>1.63344</v>
      </c>
    </row>
    <row r="918" spans="1:22" x14ac:dyDescent="0.25">
      <c r="A918">
        <v>2368.1570000000002</v>
      </c>
      <c r="B918">
        <v>0.85041999999999995</v>
      </c>
      <c r="C918">
        <v>2368.1570000000002</v>
      </c>
      <c r="D918">
        <v>0.91785000000000005</v>
      </c>
      <c r="E918">
        <v>2368.1570000000002</v>
      </c>
      <c r="F918">
        <v>0.99524000000000001</v>
      </c>
      <c r="G918">
        <v>2368.1570000000002</v>
      </c>
      <c r="H918">
        <v>1.07738</v>
      </c>
      <c r="I918">
        <v>2368.1570000000002</v>
      </c>
      <c r="J918">
        <v>1.1533</v>
      </c>
      <c r="K918">
        <v>2368.1570000000002</v>
      </c>
      <c r="L918">
        <v>1.22692</v>
      </c>
      <c r="M918">
        <v>2368.1570000000002</v>
      </c>
      <c r="N918">
        <v>1.3088</v>
      </c>
      <c r="O918">
        <v>2368.1570000000002</v>
      </c>
      <c r="P918">
        <v>1.3895999999999999</v>
      </c>
      <c r="Q918">
        <v>2368.1570000000002</v>
      </c>
      <c r="R918">
        <v>1.47485</v>
      </c>
      <c r="S918">
        <v>2368.1570000000002</v>
      </c>
      <c r="T918">
        <v>1.55691</v>
      </c>
      <c r="U918">
        <v>2368.1570000000002</v>
      </c>
      <c r="V918">
        <v>1.63398</v>
      </c>
    </row>
    <row r="919" spans="1:22" x14ac:dyDescent="0.25">
      <c r="A919">
        <v>2370.085</v>
      </c>
      <c r="B919">
        <v>0.85102999999999995</v>
      </c>
      <c r="C919">
        <v>2370.085</v>
      </c>
      <c r="D919">
        <v>0.91849999999999998</v>
      </c>
      <c r="E919">
        <v>2370.085</v>
      </c>
      <c r="F919">
        <v>0.99595</v>
      </c>
      <c r="G919">
        <v>2370.085</v>
      </c>
      <c r="H919">
        <v>1.07803</v>
      </c>
      <c r="I919">
        <v>2370.085</v>
      </c>
      <c r="J919">
        <v>1.15405</v>
      </c>
      <c r="K919">
        <v>2370.085</v>
      </c>
      <c r="L919">
        <v>1.2275499999999999</v>
      </c>
      <c r="M919">
        <v>2370.085</v>
      </c>
      <c r="N919">
        <v>1.30948</v>
      </c>
      <c r="O919">
        <v>2370.085</v>
      </c>
      <c r="P919">
        <v>1.3903700000000001</v>
      </c>
      <c r="Q919">
        <v>2370.085</v>
      </c>
      <c r="R919">
        <v>1.4754499999999999</v>
      </c>
      <c r="S919">
        <v>2370.085</v>
      </c>
      <c r="T919">
        <v>1.55758</v>
      </c>
      <c r="U919">
        <v>2370.085</v>
      </c>
      <c r="V919">
        <v>1.6346099999999999</v>
      </c>
    </row>
    <row r="920" spans="1:22" x14ac:dyDescent="0.25">
      <c r="A920">
        <v>2372.0140000000001</v>
      </c>
      <c r="B920">
        <v>0.85174000000000005</v>
      </c>
      <c r="C920">
        <v>2372.0140000000001</v>
      </c>
      <c r="D920">
        <v>0.91920999999999997</v>
      </c>
      <c r="E920">
        <v>2372.0140000000001</v>
      </c>
      <c r="F920">
        <v>0.99670999999999998</v>
      </c>
      <c r="G920">
        <v>2372.0140000000001</v>
      </c>
      <c r="H920">
        <v>1.07874</v>
      </c>
      <c r="I920">
        <v>2372.0140000000001</v>
      </c>
      <c r="J920">
        <v>1.1548799999999999</v>
      </c>
      <c r="K920">
        <v>2372.0140000000001</v>
      </c>
      <c r="L920">
        <v>1.2283200000000001</v>
      </c>
      <c r="M920">
        <v>2372.0140000000001</v>
      </c>
      <c r="N920">
        <v>1.3102400000000001</v>
      </c>
      <c r="O920">
        <v>2372.0140000000001</v>
      </c>
      <c r="P920">
        <v>1.3912199999999999</v>
      </c>
      <c r="Q920">
        <v>2372.0140000000001</v>
      </c>
      <c r="R920">
        <v>1.4762</v>
      </c>
      <c r="S920">
        <v>2372.0140000000001</v>
      </c>
      <c r="T920">
        <v>1.5583800000000001</v>
      </c>
      <c r="U920">
        <v>2372.0140000000001</v>
      </c>
      <c r="V920">
        <v>1.6352599999999999</v>
      </c>
    </row>
    <row r="921" spans="1:22" x14ac:dyDescent="0.25">
      <c r="A921">
        <v>2373.942</v>
      </c>
      <c r="B921">
        <v>0.85236999999999996</v>
      </c>
      <c r="C921">
        <v>2373.942</v>
      </c>
      <c r="D921">
        <v>0.91991000000000001</v>
      </c>
      <c r="E921">
        <v>2373.942</v>
      </c>
      <c r="F921">
        <v>0.99736000000000002</v>
      </c>
      <c r="G921">
        <v>2373.942</v>
      </c>
      <c r="H921">
        <v>1.0793900000000001</v>
      </c>
      <c r="I921">
        <v>2373.942</v>
      </c>
      <c r="J921">
        <v>1.1556</v>
      </c>
      <c r="K921">
        <v>2373.942</v>
      </c>
      <c r="L921">
        <v>1.2290399999999999</v>
      </c>
      <c r="M921">
        <v>2373.942</v>
      </c>
      <c r="N921">
        <v>1.3109900000000001</v>
      </c>
      <c r="O921">
        <v>2373.942</v>
      </c>
      <c r="P921">
        <v>1.39198</v>
      </c>
      <c r="Q921">
        <v>2373.942</v>
      </c>
      <c r="R921">
        <v>1.47685</v>
      </c>
      <c r="S921">
        <v>2373.942</v>
      </c>
      <c r="T921">
        <v>1.5591299999999999</v>
      </c>
      <c r="U921">
        <v>2373.942</v>
      </c>
      <c r="V921">
        <v>1.6358999999999999</v>
      </c>
    </row>
    <row r="922" spans="1:22" x14ac:dyDescent="0.25">
      <c r="A922">
        <v>2375.8710000000001</v>
      </c>
      <c r="B922">
        <v>0.85287000000000002</v>
      </c>
      <c r="C922">
        <v>2375.8710000000001</v>
      </c>
      <c r="D922">
        <v>0.92049999999999998</v>
      </c>
      <c r="E922">
        <v>2375.8710000000001</v>
      </c>
      <c r="F922">
        <v>0.99780999999999997</v>
      </c>
      <c r="G922">
        <v>2375.8710000000001</v>
      </c>
      <c r="H922">
        <v>1.07986</v>
      </c>
      <c r="I922">
        <v>2375.8710000000001</v>
      </c>
      <c r="J922">
        <v>1.1560699999999999</v>
      </c>
      <c r="K922">
        <v>2375.8710000000001</v>
      </c>
      <c r="L922">
        <v>1.2295799999999999</v>
      </c>
      <c r="M922">
        <v>2375.8710000000001</v>
      </c>
      <c r="N922">
        <v>1.31151</v>
      </c>
      <c r="O922">
        <v>2375.8710000000001</v>
      </c>
      <c r="P922">
        <v>1.39252</v>
      </c>
      <c r="Q922">
        <v>2375.8710000000001</v>
      </c>
      <c r="R922">
        <v>1.47742</v>
      </c>
      <c r="S922">
        <v>2375.8710000000001</v>
      </c>
      <c r="T922">
        <v>1.55969</v>
      </c>
      <c r="U922">
        <v>2375.8710000000001</v>
      </c>
      <c r="V922">
        <v>1.6365000000000001</v>
      </c>
    </row>
    <row r="923" spans="1:22" x14ac:dyDescent="0.25">
      <c r="A923">
        <v>2377.799</v>
      </c>
      <c r="B923">
        <v>0.85321999999999998</v>
      </c>
      <c r="C923">
        <v>2377.799</v>
      </c>
      <c r="D923">
        <v>0.92081000000000002</v>
      </c>
      <c r="E923">
        <v>2377.799</v>
      </c>
      <c r="F923">
        <v>0.99802000000000002</v>
      </c>
      <c r="G923">
        <v>2377.799</v>
      </c>
      <c r="H923">
        <v>1.08019</v>
      </c>
      <c r="I923">
        <v>2377.799</v>
      </c>
      <c r="J923">
        <v>1.15635</v>
      </c>
      <c r="K923">
        <v>2377.799</v>
      </c>
      <c r="L923">
        <v>1.22987</v>
      </c>
      <c r="M923">
        <v>2377.799</v>
      </c>
      <c r="N923">
        <v>1.3117799999999999</v>
      </c>
      <c r="O923">
        <v>2377.799</v>
      </c>
      <c r="P923">
        <v>1.39283</v>
      </c>
      <c r="Q923">
        <v>2377.799</v>
      </c>
      <c r="R923">
        <v>1.47783</v>
      </c>
      <c r="S923">
        <v>2377.799</v>
      </c>
      <c r="T923">
        <v>1.56003</v>
      </c>
      <c r="U923">
        <v>2377.799</v>
      </c>
      <c r="V923">
        <v>1.63683</v>
      </c>
    </row>
    <row r="924" spans="1:22" x14ac:dyDescent="0.25">
      <c r="A924">
        <v>2379.7280000000001</v>
      </c>
      <c r="B924">
        <v>0.85346999999999995</v>
      </c>
      <c r="C924">
        <v>2379.7280000000001</v>
      </c>
      <c r="D924">
        <v>0.92103000000000002</v>
      </c>
      <c r="E924">
        <v>2379.7280000000001</v>
      </c>
      <c r="F924">
        <v>0.99814000000000003</v>
      </c>
      <c r="G924">
        <v>2379.7280000000001</v>
      </c>
      <c r="H924">
        <v>1.0804800000000001</v>
      </c>
      <c r="I924">
        <v>2379.7280000000001</v>
      </c>
      <c r="J924">
        <v>1.1567000000000001</v>
      </c>
      <c r="K924">
        <v>2379.7280000000001</v>
      </c>
      <c r="L924">
        <v>1.2300599999999999</v>
      </c>
      <c r="M924">
        <v>2379.7280000000001</v>
      </c>
      <c r="N924">
        <v>1.31202</v>
      </c>
      <c r="O924">
        <v>2379.7280000000001</v>
      </c>
      <c r="P924">
        <v>1.3931100000000001</v>
      </c>
      <c r="Q924">
        <v>2379.7280000000001</v>
      </c>
      <c r="R924">
        <v>1.47814</v>
      </c>
      <c r="S924">
        <v>2379.7280000000001</v>
      </c>
      <c r="T924">
        <v>1.5603499999999999</v>
      </c>
      <c r="U924">
        <v>2379.7280000000001</v>
      </c>
      <c r="V924">
        <v>1.6370899999999999</v>
      </c>
    </row>
    <row r="925" spans="1:22" x14ac:dyDescent="0.25">
      <c r="A925">
        <v>2381.6559999999999</v>
      </c>
      <c r="B925">
        <v>0.85392999999999997</v>
      </c>
      <c r="C925">
        <v>2381.6559999999999</v>
      </c>
      <c r="D925">
        <v>0.92154000000000003</v>
      </c>
      <c r="E925">
        <v>2381.6559999999999</v>
      </c>
      <c r="F925">
        <v>0.99861</v>
      </c>
      <c r="G925">
        <v>2381.6559999999999</v>
      </c>
      <c r="H925">
        <v>1.0809200000000001</v>
      </c>
      <c r="I925">
        <v>2381.6559999999999</v>
      </c>
      <c r="J925">
        <v>1.15723</v>
      </c>
      <c r="K925">
        <v>2381.6559999999999</v>
      </c>
      <c r="L925">
        <v>1.23048</v>
      </c>
      <c r="M925">
        <v>2381.6559999999999</v>
      </c>
      <c r="N925">
        <v>1.31254</v>
      </c>
      <c r="O925">
        <v>2381.6559999999999</v>
      </c>
      <c r="P925">
        <v>1.3935999999999999</v>
      </c>
      <c r="Q925">
        <v>2381.6559999999999</v>
      </c>
      <c r="R925">
        <v>1.4786600000000001</v>
      </c>
      <c r="S925">
        <v>2381.6559999999999</v>
      </c>
      <c r="T925">
        <v>1.5608900000000001</v>
      </c>
      <c r="U925">
        <v>2381.6559999999999</v>
      </c>
      <c r="V925">
        <v>1.6376599999999999</v>
      </c>
    </row>
    <row r="926" spans="1:22" x14ac:dyDescent="0.25">
      <c r="A926">
        <v>2383.585</v>
      </c>
      <c r="B926">
        <v>0.85441999999999996</v>
      </c>
      <c r="C926">
        <v>2383.585</v>
      </c>
      <c r="D926">
        <v>0.92203999999999997</v>
      </c>
      <c r="E926">
        <v>2383.585</v>
      </c>
      <c r="F926">
        <v>0.99912000000000001</v>
      </c>
      <c r="G926">
        <v>2383.585</v>
      </c>
      <c r="H926">
        <v>1.0813600000000001</v>
      </c>
      <c r="I926">
        <v>2383.585</v>
      </c>
      <c r="J926">
        <v>1.1576200000000001</v>
      </c>
      <c r="K926">
        <v>2383.585</v>
      </c>
      <c r="L926">
        <v>1.2309600000000001</v>
      </c>
      <c r="M926">
        <v>2383.585</v>
      </c>
      <c r="N926">
        <v>1.3129999999999999</v>
      </c>
      <c r="O926">
        <v>2383.585</v>
      </c>
      <c r="P926">
        <v>1.3940699999999999</v>
      </c>
      <c r="Q926">
        <v>2383.585</v>
      </c>
      <c r="R926">
        <v>1.4791399999999999</v>
      </c>
      <c r="S926">
        <v>2383.585</v>
      </c>
      <c r="T926">
        <v>1.5613999999999999</v>
      </c>
      <c r="U926">
        <v>2383.585</v>
      </c>
      <c r="V926">
        <v>1.63818</v>
      </c>
    </row>
    <row r="927" spans="1:22" x14ac:dyDescent="0.25">
      <c r="A927">
        <v>2385.5129999999999</v>
      </c>
      <c r="B927">
        <v>0.85463</v>
      </c>
      <c r="C927">
        <v>2385.5129999999999</v>
      </c>
      <c r="D927">
        <v>0.92227999999999999</v>
      </c>
      <c r="E927">
        <v>2385.5129999999999</v>
      </c>
      <c r="F927">
        <v>0.99939999999999996</v>
      </c>
      <c r="G927">
        <v>2385.5129999999999</v>
      </c>
      <c r="H927">
        <v>1.08165</v>
      </c>
      <c r="I927">
        <v>2385.5129999999999</v>
      </c>
      <c r="J927">
        <v>1.1578299999999999</v>
      </c>
      <c r="K927">
        <v>2385.5129999999999</v>
      </c>
      <c r="L927">
        <v>1.23122</v>
      </c>
      <c r="M927">
        <v>2385.5129999999999</v>
      </c>
      <c r="N927">
        <v>1.31325</v>
      </c>
      <c r="O927">
        <v>2385.5129999999999</v>
      </c>
      <c r="P927">
        <v>1.39432</v>
      </c>
      <c r="Q927">
        <v>2385.5129999999999</v>
      </c>
      <c r="R927">
        <v>1.4794099999999999</v>
      </c>
      <c r="S927">
        <v>2385.5129999999999</v>
      </c>
      <c r="T927">
        <v>1.56172</v>
      </c>
      <c r="U927">
        <v>2385.5129999999999</v>
      </c>
      <c r="V927">
        <v>1.6384700000000001</v>
      </c>
    </row>
    <row r="928" spans="1:22" x14ac:dyDescent="0.25">
      <c r="A928">
        <v>2387.442</v>
      </c>
      <c r="B928">
        <v>0.85458999999999996</v>
      </c>
      <c r="C928">
        <v>2387.442</v>
      </c>
      <c r="D928">
        <v>0.92232000000000003</v>
      </c>
      <c r="E928">
        <v>2387.442</v>
      </c>
      <c r="F928">
        <v>0.99951000000000001</v>
      </c>
      <c r="G928">
        <v>2387.442</v>
      </c>
      <c r="H928">
        <v>1.0817300000000001</v>
      </c>
      <c r="I928">
        <v>2387.442</v>
      </c>
      <c r="J928">
        <v>1.1579699999999999</v>
      </c>
      <c r="K928">
        <v>2387.442</v>
      </c>
      <c r="L928">
        <v>1.2312799999999999</v>
      </c>
      <c r="M928">
        <v>2387.442</v>
      </c>
      <c r="N928">
        <v>1.31338</v>
      </c>
      <c r="O928">
        <v>2387.442</v>
      </c>
      <c r="P928">
        <v>1.3944099999999999</v>
      </c>
      <c r="Q928">
        <v>2387.442</v>
      </c>
      <c r="R928">
        <v>1.47956</v>
      </c>
      <c r="S928">
        <v>2387.442</v>
      </c>
      <c r="T928">
        <v>1.56176</v>
      </c>
      <c r="U928">
        <v>2387.442</v>
      </c>
      <c r="V928">
        <v>1.6385799999999999</v>
      </c>
    </row>
    <row r="929" spans="1:22" x14ac:dyDescent="0.25">
      <c r="A929">
        <v>2389.37</v>
      </c>
      <c r="B929">
        <v>0.85451999999999995</v>
      </c>
      <c r="C929">
        <v>2389.37</v>
      </c>
      <c r="D929">
        <v>0.92227000000000003</v>
      </c>
      <c r="E929">
        <v>2389.37</v>
      </c>
      <c r="F929">
        <v>0.99951000000000001</v>
      </c>
      <c r="G929">
        <v>2389.37</v>
      </c>
      <c r="H929">
        <v>1.08172</v>
      </c>
      <c r="I929">
        <v>2389.37</v>
      </c>
      <c r="J929">
        <v>1.1579900000000001</v>
      </c>
      <c r="K929">
        <v>2389.37</v>
      </c>
      <c r="L929">
        <v>1.2312799999999999</v>
      </c>
      <c r="M929">
        <v>2389.37</v>
      </c>
      <c r="N929">
        <v>1.3133699999999999</v>
      </c>
      <c r="O929">
        <v>2389.37</v>
      </c>
      <c r="P929">
        <v>1.39436</v>
      </c>
      <c r="Q929">
        <v>2389.37</v>
      </c>
      <c r="R929">
        <v>1.4796</v>
      </c>
      <c r="S929">
        <v>2389.37</v>
      </c>
      <c r="T929">
        <v>1.5617399999999999</v>
      </c>
      <c r="U929">
        <v>2389.37</v>
      </c>
      <c r="V929">
        <v>1.63862</v>
      </c>
    </row>
    <row r="930" spans="1:22" x14ac:dyDescent="0.25">
      <c r="A930">
        <v>2391.299</v>
      </c>
      <c r="B930">
        <v>0.85458999999999996</v>
      </c>
      <c r="C930">
        <v>2391.299</v>
      </c>
      <c r="D930">
        <v>0.92235999999999996</v>
      </c>
      <c r="E930">
        <v>2391.299</v>
      </c>
      <c r="F930">
        <v>0.99958000000000002</v>
      </c>
      <c r="G930">
        <v>2391.299</v>
      </c>
      <c r="H930">
        <v>1.0817600000000001</v>
      </c>
      <c r="I930">
        <v>2391.299</v>
      </c>
      <c r="J930">
        <v>1.15811</v>
      </c>
      <c r="K930">
        <v>2391.299</v>
      </c>
      <c r="L930">
        <v>1.2313400000000001</v>
      </c>
      <c r="M930">
        <v>2391.299</v>
      </c>
      <c r="N930">
        <v>1.31345</v>
      </c>
      <c r="O930">
        <v>2391.299</v>
      </c>
      <c r="P930">
        <v>1.39445</v>
      </c>
      <c r="Q930">
        <v>2391.299</v>
      </c>
      <c r="R930">
        <v>1.47976</v>
      </c>
      <c r="S930">
        <v>2391.299</v>
      </c>
      <c r="T930">
        <v>1.5618300000000001</v>
      </c>
      <c r="U930">
        <v>2391.299</v>
      </c>
      <c r="V930">
        <v>1.63873</v>
      </c>
    </row>
    <row r="931" spans="1:22" x14ac:dyDescent="0.25">
      <c r="A931">
        <v>2393.2269999999999</v>
      </c>
      <c r="B931">
        <v>0.85472000000000004</v>
      </c>
      <c r="C931">
        <v>2393.2269999999999</v>
      </c>
      <c r="D931">
        <v>0.92254000000000003</v>
      </c>
      <c r="E931">
        <v>2393.2269999999999</v>
      </c>
      <c r="F931">
        <v>0.99975000000000003</v>
      </c>
      <c r="G931">
        <v>2393.2269999999999</v>
      </c>
      <c r="H931">
        <v>1.0818700000000001</v>
      </c>
      <c r="I931">
        <v>2393.2269999999999</v>
      </c>
      <c r="J931">
        <v>1.15825</v>
      </c>
      <c r="K931">
        <v>2393.2269999999999</v>
      </c>
      <c r="L931">
        <v>1.2314400000000001</v>
      </c>
      <c r="M931">
        <v>2393.2269999999999</v>
      </c>
      <c r="N931">
        <v>1.3136099999999999</v>
      </c>
      <c r="O931">
        <v>2393.2269999999999</v>
      </c>
      <c r="P931">
        <v>1.3946799999999999</v>
      </c>
      <c r="Q931">
        <v>2393.2269999999999</v>
      </c>
      <c r="R931">
        <v>1.47993</v>
      </c>
      <c r="S931">
        <v>2393.2269999999999</v>
      </c>
      <c r="T931">
        <v>1.5620099999999999</v>
      </c>
      <c r="U931">
        <v>2393.2269999999999</v>
      </c>
      <c r="V931">
        <v>1.6389199999999999</v>
      </c>
    </row>
    <row r="932" spans="1:22" x14ac:dyDescent="0.25">
      <c r="A932">
        <v>2395.1559999999999</v>
      </c>
      <c r="B932">
        <v>0.85477999999999998</v>
      </c>
      <c r="C932">
        <v>2395.1559999999999</v>
      </c>
      <c r="D932">
        <v>0.92266999999999999</v>
      </c>
      <c r="E932">
        <v>2395.1559999999999</v>
      </c>
      <c r="F932">
        <v>0.99980000000000002</v>
      </c>
      <c r="G932">
        <v>2395.1559999999999</v>
      </c>
      <c r="H932">
        <v>1.0819799999999999</v>
      </c>
      <c r="I932">
        <v>2395.1559999999999</v>
      </c>
      <c r="J932">
        <v>1.1583600000000001</v>
      </c>
      <c r="K932">
        <v>2395.1559999999999</v>
      </c>
      <c r="L932">
        <v>1.2315100000000001</v>
      </c>
      <c r="M932">
        <v>2395.1559999999999</v>
      </c>
      <c r="N932">
        <v>1.3137000000000001</v>
      </c>
      <c r="O932">
        <v>2395.1559999999999</v>
      </c>
      <c r="P932">
        <v>1.39479</v>
      </c>
      <c r="Q932">
        <v>2395.1559999999999</v>
      </c>
      <c r="R932">
        <v>1.4799800000000001</v>
      </c>
      <c r="S932">
        <v>2395.1559999999999</v>
      </c>
      <c r="T932">
        <v>1.56216</v>
      </c>
      <c r="U932">
        <v>2395.1559999999999</v>
      </c>
      <c r="V932">
        <v>1.6390499999999999</v>
      </c>
    </row>
    <row r="933" spans="1:22" x14ac:dyDescent="0.25">
      <c r="A933">
        <v>2397.0839999999998</v>
      </c>
      <c r="B933">
        <v>0.85494000000000003</v>
      </c>
      <c r="C933">
        <v>2397.0839999999998</v>
      </c>
      <c r="D933">
        <v>0.92284999999999995</v>
      </c>
      <c r="E933">
        <v>2397.0839999999998</v>
      </c>
      <c r="F933">
        <v>0.99988999999999995</v>
      </c>
      <c r="G933">
        <v>2397.0839999999998</v>
      </c>
      <c r="H933">
        <v>1.08222</v>
      </c>
      <c r="I933">
        <v>2397.0839999999998</v>
      </c>
      <c r="J933">
        <v>1.15852</v>
      </c>
      <c r="K933">
        <v>2397.0839999999998</v>
      </c>
      <c r="L933">
        <v>1.23169</v>
      </c>
      <c r="M933">
        <v>2397.0839999999998</v>
      </c>
      <c r="N933">
        <v>1.3138399999999999</v>
      </c>
      <c r="O933">
        <v>2397.0839999999998</v>
      </c>
      <c r="P933">
        <v>1.39489</v>
      </c>
      <c r="Q933">
        <v>2397.0839999999998</v>
      </c>
      <c r="R933">
        <v>1.4801599999999999</v>
      </c>
      <c r="S933">
        <v>2397.0839999999998</v>
      </c>
      <c r="T933">
        <v>1.5623800000000001</v>
      </c>
      <c r="U933">
        <v>2397.0839999999998</v>
      </c>
      <c r="V933">
        <v>1.6392899999999999</v>
      </c>
    </row>
    <row r="934" spans="1:22" x14ac:dyDescent="0.25">
      <c r="A934">
        <v>2399.0120000000002</v>
      </c>
      <c r="B934">
        <v>0.85514999999999997</v>
      </c>
      <c r="C934">
        <v>2399.0120000000002</v>
      </c>
      <c r="D934">
        <v>0.92303999999999997</v>
      </c>
      <c r="E934">
        <v>2399.0120000000002</v>
      </c>
      <c r="F934">
        <v>1.0001199999999999</v>
      </c>
      <c r="G934">
        <v>2399.0120000000002</v>
      </c>
      <c r="H934">
        <v>1.08249</v>
      </c>
      <c r="I934">
        <v>2399.0120000000002</v>
      </c>
      <c r="J934">
        <v>1.15872</v>
      </c>
      <c r="K934">
        <v>2399.0120000000002</v>
      </c>
      <c r="L934">
        <v>1.2319199999999999</v>
      </c>
      <c r="M934">
        <v>2399.0120000000002</v>
      </c>
      <c r="N934">
        <v>1.3140000000000001</v>
      </c>
      <c r="O934">
        <v>2399.0120000000002</v>
      </c>
      <c r="P934">
        <v>1.39499</v>
      </c>
      <c r="Q934">
        <v>2399.0120000000002</v>
      </c>
      <c r="R934">
        <v>1.48041</v>
      </c>
      <c r="S934">
        <v>2399.0120000000002</v>
      </c>
      <c r="T934">
        <v>1.56267</v>
      </c>
      <c r="U934">
        <v>2399.0120000000002</v>
      </c>
      <c r="V934">
        <v>1.63957</v>
      </c>
    </row>
    <row r="935" spans="1:22" x14ac:dyDescent="0.25">
      <c r="A935">
        <v>2400.9409999999998</v>
      </c>
      <c r="B935">
        <v>0.85536999999999996</v>
      </c>
      <c r="C935">
        <v>2400.9409999999998</v>
      </c>
      <c r="D935">
        <v>0.92318999999999996</v>
      </c>
      <c r="E935">
        <v>2400.9409999999998</v>
      </c>
      <c r="F935">
        <v>1.0003599999999999</v>
      </c>
      <c r="G935">
        <v>2400.9409999999998</v>
      </c>
      <c r="H935">
        <v>1.08264</v>
      </c>
      <c r="I935">
        <v>2400.9409999999998</v>
      </c>
      <c r="J935">
        <v>1.1589400000000001</v>
      </c>
      <c r="K935">
        <v>2400.9409999999998</v>
      </c>
      <c r="L935">
        <v>1.2321200000000001</v>
      </c>
      <c r="M935">
        <v>2400.9409999999998</v>
      </c>
      <c r="N935">
        <v>1.3141700000000001</v>
      </c>
      <c r="O935">
        <v>2400.9409999999998</v>
      </c>
      <c r="P935">
        <v>1.3951</v>
      </c>
      <c r="Q935">
        <v>2400.9409999999998</v>
      </c>
      <c r="R935">
        <v>1.48055</v>
      </c>
      <c r="S935">
        <v>2400.9409999999998</v>
      </c>
      <c r="T935">
        <v>1.56291</v>
      </c>
      <c r="U935">
        <v>2400.9409999999998</v>
      </c>
      <c r="V935">
        <v>1.6397900000000001</v>
      </c>
    </row>
    <row r="936" spans="1:22" x14ac:dyDescent="0.25">
      <c r="A936">
        <v>2402.8690000000001</v>
      </c>
      <c r="B936">
        <v>0.85555000000000003</v>
      </c>
      <c r="C936">
        <v>2402.8690000000001</v>
      </c>
      <c r="D936">
        <v>0.92332999999999998</v>
      </c>
      <c r="E936">
        <v>2402.8690000000001</v>
      </c>
      <c r="F936">
        <v>1.00051</v>
      </c>
      <c r="G936">
        <v>2402.8690000000001</v>
      </c>
      <c r="H936">
        <v>1.08273</v>
      </c>
      <c r="I936">
        <v>2402.8690000000001</v>
      </c>
      <c r="J936">
        <v>1.1590800000000001</v>
      </c>
      <c r="K936">
        <v>2402.8690000000001</v>
      </c>
      <c r="L936">
        <v>1.2322599999999999</v>
      </c>
      <c r="M936">
        <v>2402.8690000000001</v>
      </c>
      <c r="N936">
        <v>1.3143100000000001</v>
      </c>
      <c r="O936">
        <v>2402.8690000000001</v>
      </c>
      <c r="P936">
        <v>1.3952599999999999</v>
      </c>
      <c r="Q936">
        <v>2402.8690000000001</v>
      </c>
      <c r="R936">
        <v>1.4807399999999999</v>
      </c>
      <c r="S936">
        <v>2402.8690000000001</v>
      </c>
      <c r="T936">
        <v>1.5630599999999999</v>
      </c>
      <c r="U936">
        <v>2402.8690000000001</v>
      </c>
      <c r="V936">
        <v>1.64</v>
      </c>
    </row>
    <row r="937" spans="1:22" x14ac:dyDescent="0.25">
      <c r="A937">
        <v>2404.7979999999998</v>
      </c>
      <c r="B937">
        <v>0.85560000000000003</v>
      </c>
      <c r="C937">
        <v>2404.7979999999998</v>
      </c>
      <c r="D937">
        <v>0.92337999999999998</v>
      </c>
      <c r="E937">
        <v>2404.7979999999998</v>
      </c>
      <c r="F937">
        <v>1.0005500000000001</v>
      </c>
      <c r="G937">
        <v>2404.7979999999998</v>
      </c>
      <c r="H937">
        <v>1.0827899999999999</v>
      </c>
      <c r="I937">
        <v>2404.7979999999998</v>
      </c>
      <c r="J937">
        <v>1.1591</v>
      </c>
      <c r="K937">
        <v>2404.7979999999998</v>
      </c>
      <c r="L937">
        <v>1.2323</v>
      </c>
      <c r="M937">
        <v>2404.7979999999998</v>
      </c>
      <c r="N937">
        <v>1.31433</v>
      </c>
      <c r="O937">
        <v>2404.7979999999998</v>
      </c>
      <c r="P937">
        <v>1.3953500000000001</v>
      </c>
      <c r="Q937">
        <v>2404.7979999999998</v>
      </c>
      <c r="R937">
        <v>1.4807999999999999</v>
      </c>
      <c r="S937">
        <v>2404.7979999999998</v>
      </c>
      <c r="T937">
        <v>1.5630500000000001</v>
      </c>
      <c r="U937">
        <v>2404.7979999999998</v>
      </c>
      <c r="V937">
        <v>1.64008</v>
      </c>
    </row>
    <row r="938" spans="1:22" x14ac:dyDescent="0.25">
      <c r="A938">
        <v>2406.7260000000001</v>
      </c>
      <c r="B938">
        <v>0.85560999999999998</v>
      </c>
      <c r="C938">
        <v>2406.7260000000001</v>
      </c>
      <c r="D938">
        <v>0.92342000000000002</v>
      </c>
      <c r="E938">
        <v>2406.7260000000001</v>
      </c>
      <c r="F938">
        <v>1.00057</v>
      </c>
      <c r="G938">
        <v>2406.7260000000001</v>
      </c>
      <c r="H938">
        <v>1.08284</v>
      </c>
      <c r="I938">
        <v>2406.7260000000001</v>
      </c>
      <c r="J938">
        <v>1.1590499999999999</v>
      </c>
      <c r="K938">
        <v>2406.7260000000001</v>
      </c>
      <c r="L938">
        <v>1.23228</v>
      </c>
      <c r="M938">
        <v>2406.7260000000001</v>
      </c>
      <c r="N938">
        <v>1.3143400000000001</v>
      </c>
      <c r="O938">
        <v>2406.7260000000001</v>
      </c>
      <c r="P938">
        <v>1.39534</v>
      </c>
      <c r="Q938">
        <v>2406.7260000000001</v>
      </c>
      <c r="R938">
        <v>1.4807600000000001</v>
      </c>
      <c r="S938">
        <v>2406.7260000000001</v>
      </c>
      <c r="T938">
        <v>1.56307</v>
      </c>
      <c r="U938">
        <v>2406.7260000000001</v>
      </c>
      <c r="V938">
        <v>1.6399699999999999</v>
      </c>
    </row>
    <row r="939" spans="1:22" x14ac:dyDescent="0.25">
      <c r="A939">
        <v>2408.6550000000002</v>
      </c>
      <c r="B939">
        <v>0.85582000000000003</v>
      </c>
      <c r="C939">
        <v>2408.6550000000002</v>
      </c>
      <c r="D939">
        <v>0.92367999999999995</v>
      </c>
      <c r="E939">
        <v>2408.6550000000002</v>
      </c>
      <c r="F939">
        <v>1.0007900000000001</v>
      </c>
      <c r="G939">
        <v>2408.6550000000002</v>
      </c>
      <c r="H939">
        <v>1.0830900000000001</v>
      </c>
      <c r="I939">
        <v>2408.6550000000002</v>
      </c>
      <c r="J939">
        <v>1.15926</v>
      </c>
      <c r="K939">
        <v>2408.6550000000002</v>
      </c>
      <c r="L939">
        <v>1.2324999999999999</v>
      </c>
      <c r="M939">
        <v>2408.6550000000002</v>
      </c>
      <c r="N939">
        <v>1.3145800000000001</v>
      </c>
      <c r="O939">
        <v>2408.6550000000002</v>
      </c>
      <c r="P939">
        <v>1.39561</v>
      </c>
      <c r="Q939">
        <v>2408.6550000000002</v>
      </c>
      <c r="R939">
        <v>1.4810099999999999</v>
      </c>
      <c r="S939">
        <v>2408.6550000000002</v>
      </c>
      <c r="T939">
        <v>1.5633999999999999</v>
      </c>
      <c r="U939">
        <v>2408.6550000000002</v>
      </c>
      <c r="V939">
        <v>1.64018</v>
      </c>
    </row>
    <row r="940" spans="1:22" x14ac:dyDescent="0.25">
      <c r="A940">
        <v>2410.5830000000001</v>
      </c>
      <c r="B940">
        <v>0.85602</v>
      </c>
      <c r="C940">
        <v>2410.5830000000001</v>
      </c>
      <c r="D940">
        <v>0.92393999999999998</v>
      </c>
      <c r="E940">
        <v>2410.5830000000001</v>
      </c>
      <c r="F940">
        <v>1.0008900000000001</v>
      </c>
      <c r="G940">
        <v>2410.5830000000001</v>
      </c>
      <c r="H940">
        <v>1.08328</v>
      </c>
      <c r="I940">
        <v>2410.5830000000001</v>
      </c>
      <c r="J940">
        <v>1.15944</v>
      </c>
      <c r="K940">
        <v>2410.5830000000001</v>
      </c>
      <c r="L940">
        <v>1.2326900000000001</v>
      </c>
      <c r="M940">
        <v>2410.5830000000001</v>
      </c>
      <c r="N940">
        <v>1.31474</v>
      </c>
      <c r="O940">
        <v>2410.5830000000001</v>
      </c>
      <c r="P940">
        <v>1.39585</v>
      </c>
      <c r="Q940">
        <v>2410.5830000000001</v>
      </c>
      <c r="R940">
        <v>1.4812399999999999</v>
      </c>
      <c r="S940">
        <v>2410.5830000000001</v>
      </c>
      <c r="T940">
        <v>1.5636399999999999</v>
      </c>
      <c r="U940">
        <v>2410.5830000000001</v>
      </c>
      <c r="V940">
        <v>1.6404300000000001</v>
      </c>
    </row>
    <row r="941" spans="1:22" x14ac:dyDescent="0.25">
      <c r="A941">
        <v>2412.5120000000002</v>
      </c>
      <c r="B941">
        <v>0.85599999999999998</v>
      </c>
      <c r="C941">
        <v>2412.5120000000002</v>
      </c>
      <c r="D941">
        <v>0.92386999999999997</v>
      </c>
      <c r="E941">
        <v>2412.5120000000002</v>
      </c>
      <c r="F941">
        <v>1.00081</v>
      </c>
      <c r="G941">
        <v>2412.5120000000002</v>
      </c>
      <c r="H941">
        <v>1.08317</v>
      </c>
      <c r="I941">
        <v>2412.5120000000002</v>
      </c>
      <c r="J941">
        <v>1.1594100000000001</v>
      </c>
      <c r="K941">
        <v>2412.5120000000002</v>
      </c>
      <c r="L941">
        <v>1.23268</v>
      </c>
      <c r="M941">
        <v>2412.5120000000002</v>
      </c>
      <c r="N941">
        <v>1.3146</v>
      </c>
      <c r="O941">
        <v>2412.5120000000002</v>
      </c>
      <c r="P941">
        <v>1.3957299999999999</v>
      </c>
      <c r="Q941">
        <v>2412.5120000000002</v>
      </c>
      <c r="R941">
        <v>1.48122</v>
      </c>
      <c r="S941">
        <v>2412.5120000000002</v>
      </c>
      <c r="T941">
        <v>1.56362</v>
      </c>
      <c r="U941">
        <v>2412.5120000000002</v>
      </c>
      <c r="V941">
        <v>1.6403099999999999</v>
      </c>
    </row>
    <row r="942" spans="1:22" x14ac:dyDescent="0.25">
      <c r="A942">
        <v>2414.44</v>
      </c>
      <c r="B942">
        <v>0.85611999999999999</v>
      </c>
      <c r="C942">
        <v>2414.44</v>
      </c>
      <c r="D942">
        <v>0.92383999999999999</v>
      </c>
      <c r="E942">
        <v>2414.44</v>
      </c>
      <c r="F942">
        <v>1.0008699999999999</v>
      </c>
      <c r="G942">
        <v>2414.44</v>
      </c>
      <c r="H942">
        <v>1.0832200000000001</v>
      </c>
      <c r="I942">
        <v>2414.44</v>
      </c>
      <c r="J942">
        <v>1.1594599999999999</v>
      </c>
      <c r="K942">
        <v>2414.44</v>
      </c>
      <c r="L942">
        <v>1.23271</v>
      </c>
      <c r="M942">
        <v>2414.44</v>
      </c>
      <c r="N942">
        <v>1.3146199999999999</v>
      </c>
      <c r="O942">
        <v>2414.44</v>
      </c>
      <c r="P942">
        <v>1.3957999999999999</v>
      </c>
      <c r="Q942">
        <v>2414.44</v>
      </c>
      <c r="R942">
        <v>1.4813099999999999</v>
      </c>
      <c r="S942">
        <v>2414.44</v>
      </c>
      <c r="T942">
        <v>1.56376</v>
      </c>
      <c r="U942">
        <v>2414.44</v>
      </c>
      <c r="V942">
        <v>1.6403399999999999</v>
      </c>
    </row>
    <row r="943" spans="1:22" x14ac:dyDescent="0.25">
      <c r="A943">
        <v>2416.3690000000001</v>
      </c>
      <c r="B943">
        <v>0.85636999999999996</v>
      </c>
      <c r="C943">
        <v>2416.3690000000001</v>
      </c>
      <c r="D943">
        <v>0.92403999999999997</v>
      </c>
      <c r="E943">
        <v>2416.3690000000001</v>
      </c>
      <c r="F943">
        <v>1.00115</v>
      </c>
      <c r="G943">
        <v>2416.3690000000001</v>
      </c>
      <c r="H943">
        <v>1.08341</v>
      </c>
      <c r="I943">
        <v>2416.3690000000001</v>
      </c>
      <c r="J943">
        <v>1.1596</v>
      </c>
      <c r="K943">
        <v>2416.3690000000001</v>
      </c>
      <c r="L943">
        <v>1.23291</v>
      </c>
      <c r="M943">
        <v>2416.3690000000001</v>
      </c>
      <c r="N943">
        <v>1.3149200000000001</v>
      </c>
      <c r="O943">
        <v>2416.3690000000001</v>
      </c>
      <c r="P943">
        <v>1.39608</v>
      </c>
      <c r="Q943">
        <v>2416.3690000000001</v>
      </c>
      <c r="R943">
        <v>1.4815</v>
      </c>
      <c r="S943">
        <v>2416.3690000000001</v>
      </c>
      <c r="T943">
        <v>1.5640099999999999</v>
      </c>
      <c r="U943">
        <v>2416.3690000000001</v>
      </c>
      <c r="V943">
        <v>1.6405700000000001</v>
      </c>
    </row>
    <row r="944" spans="1:22" x14ac:dyDescent="0.25">
      <c r="A944">
        <v>2418.297</v>
      </c>
      <c r="B944">
        <v>0.85640000000000005</v>
      </c>
      <c r="C944">
        <v>2418.297</v>
      </c>
      <c r="D944">
        <v>0.92413000000000001</v>
      </c>
      <c r="E944">
        <v>2418.297</v>
      </c>
      <c r="F944">
        <v>1.0012399999999999</v>
      </c>
      <c r="G944">
        <v>2418.297</v>
      </c>
      <c r="H944">
        <v>1.08338</v>
      </c>
      <c r="I944">
        <v>2418.297</v>
      </c>
      <c r="J944">
        <v>1.1597</v>
      </c>
      <c r="K944">
        <v>2418.297</v>
      </c>
      <c r="L944">
        <v>1.23302</v>
      </c>
      <c r="M944">
        <v>2418.297</v>
      </c>
      <c r="N944">
        <v>1.3150299999999999</v>
      </c>
      <c r="O944">
        <v>2418.297</v>
      </c>
      <c r="P944">
        <v>1.39612</v>
      </c>
      <c r="Q944">
        <v>2418.297</v>
      </c>
      <c r="R944">
        <v>1.48163</v>
      </c>
      <c r="S944">
        <v>2418.297</v>
      </c>
      <c r="T944">
        <v>1.5640499999999999</v>
      </c>
      <c r="U944">
        <v>2418.297</v>
      </c>
      <c r="V944">
        <v>1.6406099999999999</v>
      </c>
    </row>
    <row r="945" spans="1:22" x14ac:dyDescent="0.25">
      <c r="A945">
        <v>2420.2260000000001</v>
      </c>
      <c r="B945">
        <v>0.85651999999999995</v>
      </c>
      <c r="C945">
        <v>2420.2260000000001</v>
      </c>
      <c r="D945">
        <v>0.92423</v>
      </c>
      <c r="E945">
        <v>2420.2260000000001</v>
      </c>
      <c r="F945">
        <v>1.00136</v>
      </c>
      <c r="G945">
        <v>2420.2260000000001</v>
      </c>
      <c r="H945">
        <v>1.08351</v>
      </c>
      <c r="I945">
        <v>2420.2260000000001</v>
      </c>
      <c r="J945">
        <v>1.15991</v>
      </c>
      <c r="K945">
        <v>2420.2260000000001</v>
      </c>
      <c r="L945">
        <v>1.2330700000000001</v>
      </c>
      <c r="M945">
        <v>2420.2260000000001</v>
      </c>
      <c r="N945">
        <v>1.3152299999999999</v>
      </c>
      <c r="O945">
        <v>2420.2260000000001</v>
      </c>
      <c r="P945">
        <v>1.39621</v>
      </c>
      <c r="Q945">
        <v>2420.2260000000001</v>
      </c>
      <c r="R945">
        <v>1.48183</v>
      </c>
      <c r="S945">
        <v>2420.2260000000001</v>
      </c>
      <c r="T945">
        <v>1.56419</v>
      </c>
      <c r="U945">
        <v>2420.2260000000001</v>
      </c>
      <c r="V945">
        <v>1.6407499999999999</v>
      </c>
    </row>
    <row r="946" spans="1:22" x14ac:dyDescent="0.25">
      <c r="A946">
        <v>2422.154</v>
      </c>
      <c r="B946">
        <v>0.85668</v>
      </c>
      <c r="C946">
        <v>2422.154</v>
      </c>
      <c r="D946">
        <v>0.92434000000000005</v>
      </c>
      <c r="E946">
        <v>2422.154</v>
      </c>
      <c r="F946">
        <v>1.0015400000000001</v>
      </c>
      <c r="G946">
        <v>2422.154</v>
      </c>
      <c r="H946">
        <v>1.08369</v>
      </c>
      <c r="I946">
        <v>2422.154</v>
      </c>
      <c r="J946">
        <v>1.16005</v>
      </c>
      <c r="K946">
        <v>2422.154</v>
      </c>
      <c r="L946">
        <v>1.23316</v>
      </c>
      <c r="M946">
        <v>2422.154</v>
      </c>
      <c r="N946">
        <v>1.31541</v>
      </c>
      <c r="O946">
        <v>2422.154</v>
      </c>
      <c r="P946">
        <v>1.3964399999999999</v>
      </c>
      <c r="Q946">
        <v>2422.154</v>
      </c>
      <c r="R946">
        <v>1.48193</v>
      </c>
      <c r="S946">
        <v>2422.154</v>
      </c>
      <c r="T946">
        <v>1.5643800000000001</v>
      </c>
      <c r="U946">
        <v>2422.154</v>
      </c>
      <c r="V946">
        <v>1.64093</v>
      </c>
    </row>
    <row r="947" spans="1:22" x14ac:dyDescent="0.25">
      <c r="A947">
        <v>2424.0830000000001</v>
      </c>
      <c r="B947">
        <v>0.85650999999999999</v>
      </c>
      <c r="C947">
        <v>2424.0830000000001</v>
      </c>
      <c r="D947">
        <v>0.92425000000000002</v>
      </c>
      <c r="E947">
        <v>2424.0830000000001</v>
      </c>
      <c r="F947">
        <v>1.00143</v>
      </c>
      <c r="G947">
        <v>2424.0830000000001</v>
      </c>
      <c r="H947">
        <v>1.0836600000000001</v>
      </c>
      <c r="I947">
        <v>2424.0830000000001</v>
      </c>
      <c r="J947">
        <v>1.1599699999999999</v>
      </c>
      <c r="K947">
        <v>2424.0830000000001</v>
      </c>
      <c r="L947">
        <v>1.23312</v>
      </c>
      <c r="M947">
        <v>2424.0830000000001</v>
      </c>
      <c r="N947">
        <v>1.31531</v>
      </c>
      <c r="O947">
        <v>2424.0830000000001</v>
      </c>
      <c r="P947">
        <v>1.3964399999999999</v>
      </c>
      <c r="Q947">
        <v>2424.0830000000001</v>
      </c>
      <c r="R947">
        <v>1.4818</v>
      </c>
      <c r="S947">
        <v>2424.0830000000001</v>
      </c>
      <c r="T947">
        <v>1.5643100000000001</v>
      </c>
      <c r="U947">
        <v>2424.0830000000001</v>
      </c>
      <c r="V947">
        <v>1.6408799999999999</v>
      </c>
    </row>
    <row r="948" spans="1:22" x14ac:dyDescent="0.25">
      <c r="A948">
        <v>2426.011</v>
      </c>
      <c r="B948">
        <v>0.85643999999999998</v>
      </c>
      <c r="C948">
        <v>2426.011</v>
      </c>
      <c r="D948">
        <v>0.92420999999999998</v>
      </c>
      <c r="E948">
        <v>2426.011</v>
      </c>
      <c r="F948">
        <v>1.0014400000000001</v>
      </c>
      <c r="G948">
        <v>2426.011</v>
      </c>
      <c r="H948">
        <v>1.0836399999999999</v>
      </c>
      <c r="I948">
        <v>2426.011</v>
      </c>
      <c r="J948">
        <v>1.16001</v>
      </c>
      <c r="K948">
        <v>2426.011</v>
      </c>
      <c r="L948">
        <v>1.2331399999999999</v>
      </c>
      <c r="M948">
        <v>2426.011</v>
      </c>
      <c r="N948">
        <v>1.3153300000000001</v>
      </c>
      <c r="O948">
        <v>2426.011</v>
      </c>
      <c r="P948">
        <v>1.39642</v>
      </c>
      <c r="Q948">
        <v>2426.011</v>
      </c>
      <c r="R948">
        <v>1.4819</v>
      </c>
      <c r="S948">
        <v>2426.011</v>
      </c>
      <c r="T948">
        <v>1.5644</v>
      </c>
      <c r="U948">
        <v>2426.011</v>
      </c>
      <c r="V948">
        <v>1.6409</v>
      </c>
    </row>
    <row r="949" spans="1:22" x14ac:dyDescent="0.25">
      <c r="A949">
        <v>2427.9389999999999</v>
      </c>
      <c r="B949">
        <v>0.85658000000000001</v>
      </c>
      <c r="C949">
        <v>2427.9389999999999</v>
      </c>
      <c r="D949">
        <v>0.92430999999999996</v>
      </c>
      <c r="E949">
        <v>2427.9389999999999</v>
      </c>
      <c r="F949">
        <v>1.0015799999999999</v>
      </c>
      <c r="G949">
        <v>2427.9389999999999</v>
      </c>
      <c r="H949">
        <v>1.08371</v>
      </c>
      <c r="I949">
        <v>2427.9389999999999</v>
      </c>
      <c r="J949">
        <v>1.16008</v>
      </c>
      <c r="K949">
        <v>2427.9389999999999</v>
      </c>
      <c r="L949">
        <v>1.2332000000000001</v>
      </c>
      <c r="M949">
        <v>2427.9389999999999</v>
      </c>
      <c r="N949">
        <v>1.31541</v>
      </c>
      <c r="O949">
        <v>2427.9389999999999</v>
      </c>
      <c r="P949">
        <v>1.3964700000000001</v>
      </c>
      <c r="Q949">
        <v>2427.9389999999999</v>
      </c>
      <c r="R949">
        <v>1.4820800000000001</v>
      </c>
      <c r="S949">
        <v>2427.9389999999999</v>
      </c>
      <c r="T949">
        <v>1.5645800000000001</v>
      </c>
      <c r="U949">
        <v>2427.9389999999999</v>
      </c>
      <c r="V949">
        <v>1.6411500000000001</v>
      </c>
    </row>
    <row r="950" spans="1:22" x14ac:dyDescent="0.25">
      <c r="A950">
        <v>2429.8679999999999</v>
      </c>
      <c r="B950">
        <v>0.85675000000000001</v>
      </c>
      <c r="C950">
        <v>2429.8679999999999</v>
      </c>
      <c r="D950">
        <v>0.92457</v>
      </c>
      <c r="E950">
        <v>2429.8679999999999</v>
      </c>
      <c r="F950">
        <v>1.0017400000000001</v>
      </c>
      <c r="G950">
        <v>2429.8679999999999</v>
      </c>
      <c r="H950">
        <v>1.08388</v>
      </c>
      <c r="I950">
        <v>2429.8679999999999</v>
      </c>
      <c r="J950">
        <v>1.1602600000000001</v>
      </c>
      <c r="K950">
        <v>2429.8679999999999</v>
      </c>
      <c r="L950">
        <v>1.2333400000000001</v>
      </c>
      <c r="M950">
        <v>2429.8679999999999</v>
      </c>
      <c r="N950">
        <v>1.3155600000000001</v>
      </c>
      <c r="O950">
        <v>2429.8679999999999</v>
      </c>
      <c r="P950">
        <v>1.3966400000000001</v>
      </c>
      <c r="Q950">
        <v>2429.8679999999999</v>
      </c>
      <c r="R950">
        <v>1.48234</v>
      </c>
      <c r="S950">
        <v>2429.8679999999999</v>
      </c>
      <c r="T950">
        <v>1.5647</v>
      </c>
      <c r="U950">
        <v>2429.8679999999999</v>
      </c>
      <c r="V950">
        <v>1.6413599999999999</v>
      </c>
    </row>
    <row r="951" spans="1:22" x14ac:dyDescent="0.25">
      <c r="A951">
        <v>2431.7959999999998</v>
      </c>
      <c r="B951">
        <v>0.85679000000000005</v>
      </c>
      <c r="C951">
        <v>2431.7959999999998</v>
      </c>
      <c r="D951">
        <v>0.92462999999999995</v>
      </c>
      <c r="E951">
        <v>2431.7959999999998</v>
      </c>
      <c r="F951">
        <v>1.0018100000000001</v>
      </c>
      <c r="G951">
        <v>2431.7959999999998</v>
      </c>
      <c r="H951">
        <v>1.08396</v>
      </c>
      <c r="I951">
        <v>2431.7959999999998</v>
      </c>
      <c r="J951">
        <v>1.1603399999999999</v>
      </c>
      <c r="K951">
        <v>2431.7959999999998</v>
      </c>
      <c r="L951">
        <v>1.2334700000000001</v>
      </c>
      <c r="M951">
        <v>2431.7959999999998</v>
      </c>
      <c r="N951">
        <v>1.3156300000000001</v>
      </c>
      <c r="O951">
        <v>2431.7959999999998</v>
      </c>
      <c r="P951">
        <v>1.3968100000000001</v>
      </c>
      <c r="Q951">
        <v>2431.7959999999998</v>
      </c>
      <c r="R951">
        <v>1.4825600000000001</v>
      </c>
      <c r="S951">
        <v>2431.7959999999998</v>
      </c>
      <c r="T951">
        <v>1.56471</v>
      </c>
      <c r="U951">
        <v>2431.7959999999998</v>
      </c>
      <c r="V951">
        <v>1.6414800000000001</v>
      </c>
    </row>
    <row r="952" spans="1:22" x14ac:dyDescent="0.25">
      <c r="A952">
        <v>2433.7249999999999</v>
      </c>
      <c r="B952">
        <v>0.85675999999999997</v>
      </c>
      <c r="C952">
        <v>2433.7249999999999</v>
      </c>
      <c r="D952">
        <v>0.92449000000000003</v>
      </c>
      <c r="E952">
        <v>2433.7249999999999</v>
      </c>
      <c r="F952">
        <v>1.00176</v>
      </c>
      <c r="G952">
        <v>2433.7249999999999</v>
      </c>
      <c r="H952">
        <v>1.08392</v>
      </c>
      <c r="I952">
        <v>2433.7249999999999</v>
      </c>
      <c r="J952">
        <v>1.16021</v>
      </c>
      <c r="K952">
        <v>2433.7249999999999</v>
      </c>
      <c r="L952">
        <v>1.23342</v>
      </c>
      <c r="M952">
        <v>2433.7249999999999</v>
      </c>
      <c r="N952">
        <v>1.3156399999999999</v>
      </c>
      <c r="O952">
        <v>2433.7249999999999</v>
      </c>
      <c r="P952">
        <v>1.3968100000000001</v>
      </c>
      <c r="Q952">
        <v>2433.7249999999999</v>
      </c>
      <c r="R952">
        <v>1.48258</v>
      </c>
      <c r="S952">
        <v>2433.7249999999999</v>
      </c>
      <c r="T952">
        <v>1.5646899999999999</v>
      </c>
      <c r="U952">
        <v>2433.7249999999999</v>
      </c>
      <c r="V952">
        <v>1.6415599999999999</v>
      </c>
    </row>
    <row r="953" spans="1:22" x14ac:dyDescent="0.25">
      <c r="A953">
        <v>2435.6529999999998</v>
      </c>
      <c r="B953">
        <v>0.85689000000000004</v>
      </c>
      <c r="C953">
        <v>2435.6529999999998</v>
      </c>
      <c r="D953">
        <v>0.92464000000000002</v>
      </c>
      <c r="E953">
        <v>2435.6529999999998</v>
      </c>
      <c r="F953">
        <v>1.0018800000000001</v>
      </c>
      <c r="G953">
        <v>2435.6529999999998</v>
      </c>
      <c r="H953">
        <v>1.0840099999999999</v>
      </c>
      <c r="I953">
        <v>2435.6529999999998</v>
      </c>
      <c r="J953">
        <v>1.1602600000000001</v>
      </c>
      <c r="K953">
        <v>2435.6529999999998</v>
      </c>
      <c r="L953">
        <v>1.2335</v>
      </c>
      <c r="M953">
        <v>2435.6529999999998</v>
      </c>
      <c r="N953">
        <v>1.3157399999999999</v>
      </c>
      <c r="O953">
        <v>2435.6529999999998</v>
      </c>
      <c r="P953">
        <v>1.3968700000000001</v>
      </c>
      <c r="Q953">
        <v>2435.6529999999998</v>
      </c>
      <c r="R953">
        <v>1.4826999999999999</v>
      </c>
      <c r="S953">
        <v>2435.6529999999998</v>
      </c>
      <c r="T953">
        <v>1.5648500000000001</v>
      </c>
      <c r="U953">
        <v>2435.6529999999998</v>
      </c>
      <c r="V953">
        <v>1.64171</v>
      </c>
    </row>
    <row r="954" spans="1:22" x14ac:dyDescent="0.25">
      <c r="A954">
        <v>2437.5819999999999</v>
      </c>
      <c r="B954">
        <v>0.85697000000000001</v>
      </c>
      <c r="C954">
        <v>2437.5819999999999</v>
      </c>
      <c r="D954">
        <v>0.92481000000000002</v>
      </c>
      <c r="E954">
        <v>2437.5819999999999</v>
      </c>
      <c r="F954">
        <v>1.00196</v>
      </c>
      <c r="G954">
        <v>2437.5819999999999</v>
      </c>
      <c r="H954">
        <v>1.08405</v>
      </c>
      <c r="I954">
        <v>2437.5819999999999</v>
      </c>
      <c r="J954">
        <v>1.1604699999999999</v>
      </c>
      <c r="K954">
        <v>2437.5819999999999</v>
      </c>
      <c r="L954">
        <v>1.2336199999999999</v>
      </c>
      <c r="M954">
        <v>2437.5819999999999</v>
      </c>
      <c r="N954">
        <v>1.31582</v>
      </c>
      <c r="O954">
        <v>2437.5819999999999</v>
      </c>
      <c r="P954">
        <v>1.39686</v>
      </c>
      <c r="Q954">
        <v>2437.5819999999999</v>
      </c>
      <c r="R954">
        <v>1.48278</v>
      </c>
      <c r="S954">
        <v>2437.5819999999999</v>
      </c>
      <c r="T954">
        <v>1.56497</v>
      </c>
      <c r="U954">
        <v>2437.5819999999999</v>
      </c>
      <c r="V954">
        <v>1.64178</v>
      </c>
    </row>
    <row r="955" spans="1:22" x14ac:dyDescent="0.25">
      <c r="A955">
        <v>2439.5100000000002</v>
      </c>
      <c r="B955">
        <v>0.85711999999999999</v>
      </c>
      <c r="C955">
        <v>2439.5100000000002</v>
      </c>
      <c r="D955">
        <v>0.92493999999999998</v>
      </c>
      <c r="E955">
        <v>2439.5100000000002</v>
      </c>
      <c r="F955">
        <v>1.0020899999999999</v>
      </c>
      <c r="G955">
        <v>2439.5100000000002</v>
      </c>
      <c r="H955">
        <v>1.0842499999999999</v>
      </c>
      <c r="I955">
        <v>2439.5100000000002</v>
      </c>
      <c r="J955">
        <v>1.1606700000000001</v>
      </c>
      <c r="K955">
        <v>2439.5100000000002</v>
      </c>
      <c r="L955">
        <v>1.2337800000000001</v>
      </c>
      <c r="M955">
        <v>2439.5100000000002</v>
      </c>
      <c r="N955">
        <v>1.31593</v>
      </c>
      <c r="O955">
        <v>2439.5100000000002</v>
      </c>
      <c r="P955">
        <v>1.3969199999999999</v>
      </c>
      <c r="Q955">
        <v>2439.5100000000002</v>
      </c>
      <c r="R955">
        <v>1.48295</v>
      </c>
      <c r="S955">
        <v>2439.5100000000002</v>
      </c>
      <c r="T955">
        <v>1.56504</v>
      </c>
      <c r="U955">
        <v>2439.5100000000002</v>
      </c>
      <c r="V955">
        <v>1.64191</v>
      </c>
    </row>
    <row r="956" spans="1:22" x14ac:dyDescent="0.25">
      <c r="A956">
        <v>2441.4389999999999</v>
      </c>
      <c r="B956">
        <v>0.85721000000000003</v>
      </c>
      <c r="C956">
        <v>2441.4389999999999</v>
      </c>
      <c r="D956">
        <v>0.92503000000000002</v>
      </c>
      <c r="E956">
        <v>2441.4389999999999</v>
      </c>
      <c r="F956">
        <v>1.0022</v>
      </c>
      <c r="G956">
        <v>2441.4389999999999</v>
      </c>
      <c r="H956">
        <v>1.0844</v>
      </c>
      <c r="I956">
        <v>2441.4389999999999</v>
      </c>
      <c r="J956">
        <v>1.16072</v>
      </c>
      <c r="K956">
        <v>2441.4389999999999</v>
      </c>
      <c r="L956">
        <v>1.23387</v>
      </c>
      <c r="M956">
        <v>2441.4389999999999</v>
      </c>
      <c r="N956">
        <v>1.3160000000000001</v>
      </c>
      <c r="O956">
        <v>2441.4389999999999</v>
      </c>
      <c r="P956">
        <v>1.39699</v>
      </c>
      <c r="Q956">
        <v>2441.4389999999999</v>
      </c>
      <c r="R956">
        <v>1.4830099999999999</v>
      </c>
      <c r="S956">
        <v>2441.4389999999999</v>
      </c>
      <c r="T956">
        <v>1.5650299999999999</v>
      </c>
      <c r="U956">
        <v>2441.4389999999999</v>
      </c>
      <c r="V956">
        <v>1.64202</v>
      </c>
    </row>
    <row r="957" spans="1:22" x14ac:dyDescent="0.25">
      <c r="A957">
        <v>2443.3670000000002</v>
      </c>
      <c r="B957">
        <v>0.85723000000000005</v>
      </c>
      <c r="C957">
        <v>2443.3670000000002</v>
      </c>
      <c r="D957">
        <v>0.92510000000000003</v>
      </c>
      <c r="E957">
        <v>2443.3670000000002</v>
      </c>
      <c r="F957">
        <v>1.0022800000000001</v>
      </c>
      <c r="G957">
        <v>2443.3670000000002</v>
      </c>
      <c r="H957">
        <v>1.08449</v>
      </c>
      <c r="I957">
        <v>2443.3670000000002</v>
      </c>
      <c r="J957">
        <v>1.1607799999999999</v>
      </c>
      <c r="K957">
        <v>2443.3670000000002</v>
      </c>
      <c r="L957">
        <v>1.2339599999999999</v>
      </c>
      <c r="M957">
        <v>2443.3670000000002</v>
      </c>
      <c r="N957">
        <v>1.3160000000000001</v>
      </c>
      <c r="O957">
        <v>2443.3670000000002</v>
      </c>
      <c r="P957">
        <v>1.3970499999999999</v>
      </c>
      <c r="Q957">
        <v>2443.3670000000002</v>
      </c>
      <c r="R957">
        <v>1.48295</v>
      </c>
      <c r="S957">
        <v>2443.3670000000002</v>
      </c>
      <c r="T957">
        <v>1.5650200000000001</v>
      </c>
      <c r="U957">
        <v>2443.3670000000002</v>
      </c>
      <c r="V957">
        <v>1.6420399999999999</v>
      </c>
    </row>
    <row r="958" spans="1:22" x14ac:dyDescent="0.25">
      <c r="A958">
        <v>2445.2959999999998</v>
      </c>
      <c r="B958">
        <v>0.85736000000000001</v>
      </c>
      <c r="C958">
        <v>2445.2959999999998</v>
      </c>
      <c r="D958">
        <v>0.92520000000000002</v>
      </c>
      <c r="E958">
        <v>2445.2959999999998</v>
      </c>
      <c r="F958">
        <v>1.0024200000000001</v>
      </c>
      <c r="G958">
        <v>2445.2959999999998</v>
      </c>
      <c r="H958">
        <v>1.0845800000000001</v>
      </c>
      <c r="I958">
        <v>2445.2959999999998</v>
      </c>
      <c r="J958">
        <v>1.1609400000000001</v>
      </c>
      <c r="K958">
        <v>2445.2959999999998</v>
      </c>
      <c r="L958">
        <v>1.2340899999999999</v>
      </c>
      <c r="M958">
        <v>2445.2959999999998</v>
      </c>
      <c r="N958">
        <v>1.3161</v>
      </c>
      <c r="O958">
        <v>2445.2959999999998</v>
      </c>
      <c r="P958">
        <v>1.3972100000000001</v>
      </c>
      <c r="Q958">
        <v>2445.2959999999998</v>
      </c>
      <c r="R958">
        <v>1.4830399999999999</v>
      </c>
      <c r="S958">
        <v>2445.2959999999998</v>
      </c>
      <c r="T958">
        <v>1.5651200000000001</v>
      </c>
      <c r="U958">
        <v>2445.2959999999998</v>
      </c>
      <c r="V958">
        <v>1.64215</v>
      </c>
    </row>
    <row r="959" spans="1:22" x14ac:dyDescent="0.25">
      <c r="A959">
        <v>2447.2240000000002</v>
      </c>
      <c r="B959">
        <v>0.85751999999999995</v>
      </c>
      <c r="C959">
        <v>2447.2240000000002</v>
      </c>
      <c r="D959">
        <v>0.92528999999999995</v>
      </c>
      <c r="E959">
        <v>2447.2240000000002</v>
      </c>
      <c r="F959">
        <v>1.0025999999999999</v>
      </c>
      <c r="G959">
        <v>2447.2240000000002</v>
      </c>
      <c r="H959">
        <v>1.0847</v>
      </c>
      <c r="I959">
        <v>2447.2240000000002</v>
      </c>
      <c r="J959">
        <v>1.16109</v>
      </c>
      <c r="K959">
        <v>2447.2240000000002</v>
      </c>
      <c r="L959">
        <v>1.23427</v>
      </c>
      <c r="M959">
        <v>2447.2240000000002</v>
      </c>
      <c r="N959">
        <v>1.3162799999999999</v>
      </c>
      <c r="O959">
        <v>2447.2240000000002</v>
      </c>
      <c r="P959">
        <v>1.39737</v>
      </c>
      <c r="Q959">
        <v>2447.2240000000002</v>
      </c>
      <c r="R959">
        <v>1.4832399999999999</v>
      </c>
      <c r="S959">
        <v>2447.2240000000002</v>
      </c>
      <c r="T959">
        <v>1.5652699999999999</v>
      </c>
      <c r="U959">
        <v>2447.2240000000002</v>
      </c>
      <c r="V959">
        <v>1.64225</v>
      </c>
    </row>
    <row r="960" spans="1:22" x14ac:dyDescent="0.25">
      <c r="A960">
        <v>2449.1529999999998</v>
      </c>
      <c r="B960">
        <v>0.85779000000000005</v>
      </c>
      <c r="C960">
        <v>2449.1529999999998</v>
      </c>
      <c r="D960">
        <v>0.92554999999999998</v>
      </c>
      <c r="E960">
        <v>2449.1529999999998</v>
      </c>
      <c r="F960">
        <v>1.00285</v>
      </c>
      <c r="G960">
        <v>2449.1529999999998</v>
      </c>
      <c r="H960">
        <v>1.08504</v>
      </c>
      <c r="I960">
        <v>2449.1529999999998</v>
      </c>
      <c r="J960">
        <v>1.1613800000000001</v>
      </c>
      <c r="K960">
        <v>2449.1529999999998</v>
      </c>
      <c r="L960">
        <v>1.2345900000000001</v>
      </c>
      <c r="M960">
        <v>2449.1529999999998</v>
      </c>
      <c r="N960">
        <v>1.3165899999999999</v>
      </c>
      <c r="O960">
        <v>2449.1529999999998</v>
      </c>
      <c r="P960">
        <v>1.3976599999999999</v>
      </c>
      <c r="Q960">
        <v>2449.1529999999998</v>
      </c>
      <c r="R960">
        <v>1.48356</v>
      </c>
      <c r="S960">
        <v>2449.1529999999998</v>
      </c>
      <c r="T960">
        <v>1.5655300000000001</v>
      </c>
      <c r="U960">
        <v>2449.1529999999998</v>
      </c>
      <c r="V960">
        <v>1.6424700000000001</v>
      </c>
    </row>
    <row r="961" spans="1:22" x14ac:dyDescent="0.25">
      <c r="A961">
        <v>2451.0810000000001</v>
      </c>
      <c r="B961">
        <v>0.85784000000000005</v>
      </c>
      <c r="C961">
        <v>2451.0810000000001</v>
      </c>
      <c r="D961">
        <v>0.92561000000000004</v>
      </c>
      <c r="E961">
        <v>2451.0810000000001</v>
      </c>
      <c r="F961">
        <v>1.0028900000000001</v>
      </c>
      <c r="G961">
        <v>2451.0810000000001</v>
      </c>
      <c r="H961">
        <v>1.08507</v>
      </c>
      <c r="I961">
        <v>2451.0810000000001</v>
      </c>
      <c r="J961">
        <v>1.16143</v>
      </c>
      <c r="K961">
        <v>2451.0810000000001</v>
      </c>
      <c r="L961">
        <v>1.2346299999999999</v>
      </c>
      <c r="M961">
        <v>2451.0810000000001</v>
      </c>
      <c r="N961">
        <v>1.3166100000000001</v>
      </c>
      <c r="O961">
        <v>2451.0810000000001</v>
      </c>
      <c r="P961">
        <v>1.3977599999999999</v>
      </c>
      <c r="Q961">
        <v>2451.0810000000001</v>
      </c>
      <c r="R961">
        <v>1.4836</v>
      </c>
      <c r="S961">
        <v>2451.0810000000001</v>
      </c>
      <c r="T961">
        <v>1.5656300000000001</v>
      </c>
      <c r="U961">
        <v>2451.0810000000001</v>
      </c>
      <c r="V961">
        <v>1.64256</v>
      </c>
    </row>
    <row r="962" spans="1:22" x14ac:dyDescent="0.25">
      <c r="A962">
        <v>2453.0100000000002</v>
      </c>
      <c r="B962">
        <v>0.85779000000000005</v>
      </c>
      <c r="C962">
        <v>2453.0100000000002</v>
      </c>
      <c r="D962">
        <v>0.92554000000000003</v>
      </c>
      <c r="E962">
        <v>2453.0100000000002</v>
      </c>
      <c r="F962">
        <v>1.00281</v>
      </c>
      <c r="G962">
        <v>2453.0100000000002</v>
      </c>
      <c r="H962">
        <v>1.08494</v>
      </c>
      <c r="I962">
        <v>2453.0100000000002</v>
      </c>
      <c r="J962">
        <v>1.1614</v>
      </c>
      <c r="K962">
        <v>2453.0100000000002</v>
      </c>
      <c r="L962">
        <v>1.2346299999999999</v>
      </c>
      <c r="M962">
        <v>2453.0100000000002</v>
      </c>
      <c r="N962">
        <v>1.31654</v>
      </c>
      <c r="O962">
        <v>2453.0100000000002</v>
      </c>
      <c r="P962">
        <v>1.39768</v>
      </c>
      <c r="Q962">
        <v>2453.0100000000002</v>
      </c>
      <c r="R962">
        <v>1.48353</v>
      </c>
      <c r="S962">
        <v>2453.0100000000002</v>
      </c>
      <c r="T962">
        <v>1.5655600000000001</v>
      </c>
      <c r="U962">
        <v>2453.0100000000002</v>
      </c>
      <c r="V962">
        <v>1.6425399999999999</v>
      </c>
    </row>
    <row r="963" spans="1:22" x14ac:dyDescent="0.25">
      <c r="A963">
        <v>2454.9380000000001</v>
      </c>
      <c r="B963">
        <v>0.85797000000000001</v>
      </c>
      <c r="C963">
        <v>2454.9380000000001</v>
      </c>
      <c r="D963">
        <v>0.92573000000000005</v>
      </c>
      <c r="E963">
        <v>2454.9380000000001</v>
      </c>
      <c r="F963">
        <v>1.0029699999999999</v>
      </c>
      <c r="G963">
        <v>2454.9380000000001</v>
      </c>
      <c r="H963">
        <v>1.0851299999999999</v>
      </c>
      <c r="I963">
        <v>2454.9380000000001</v>
      </c>
      <c r="J963">
        <v>1.16161</v>
      </c>
      <c r="K963">
        <v>2454.9380000000001</v>
      </c>
      <c r="L963">
        <v>1.2348399999999999</v>
      </c>
      <c r="M963">
        <v>2454.9380000000001</v>
      </c>
      <c r="N963">
        <v>1.3167599999999999</v>
      </c>
      <c r="O963">
        <v>2454.9380000000001</v>
      </c>
      <c r="P963">
        <v>1.39785</v>
      </c>
      <c r="Q963">
        <v>2454.9380000000001</v>
      </c>
      <c r="R963">
        <v>1.4836800000000001</v>
      </c>
      <c r="S963">
        <v>2454.9380000000001</v>
      </c>
      <c r="T963">
        <v>1.5656300000000001</v>
      </c>
      <c r="U963">
        <v>2454.9380000000001</v>
      </c>
      <c r="V963">
        <v>1.64262</v>
      </c>
    </row>
    <row r="964" spans="1:22" x14ac:dyDescent="0.25">
      <c r="A964">
        <v>2456.866</v>
      </c>
      <c r="B964">
        <v>0.85831999999999997</v>
      </c>
      <c r="C964">
        <v>2456.866</v>
      </c>
      <c r="D964">
        <v>0.92605999999999999</v>
      </c>
      <c r="E964">
        <v>2456.866</v>
      </c>
      <c r="F964">
        <v>1.00332</v>
      </c>
      <c r="G964">
        <v>2456.866</v>
      </c>
      <c r="H964">
        <v>1.0854999999999999</v>
      </c>
      <c r="I964">
        <v>2456.866</v>
      </c>
      <c r="J964">
        <v>1.16191</v>
      </c>
      <c r="K964">
        <v>2456.866</v>
      </c>
      <c r="L964">
        <v>1.23516</v>
      </c>
      <c r="M964">
        <v>2456.866</v>
      </c>
      <c r="N964">
        <v>1.3171600000000001</v>
      </c>
      <c r="O964">
        <v>2456.866</v>
      </c>
      <c r="P964">
        <v>1.3982699999999999</v>
      </c>
      <c r="Q964">
        <v>2456.866</v>
      </c>
      <c r="R964">
        <v>1.4840100000000001</v>
      </c>
      <c r="S964">
        <v>2456.866</v>
      </c>
      <c r="T964">
        <v>1.56602</v>
      </c>
      <c r="U964">
        <v>2456.866</v>
      </c>
      <c r="V964">
        <v>1.6429800000000001</v>
      </c>
    </row>
    <row r="965" spans="1:22" x14ac:dyDescent="0.25">
      <c r="A965">
        <v>2458.7950000000001</v>
      </c>
      <c r="B965">
        <v>0.85851</v>
      </c>
      <c r="C965">
        <v>2458.7950000000001</v>
      </c>
      <c r="D965">
        <v>0.92627999999999999</v>
      </c>
      <c r="E965">
        <v>2458.7950000000001</v>
      </c>
      <c r="F965">
        <v>1.0036400000000001</v>
      </c>
      <c r="G965">
        <v>2458.7950000000001</v>
      </c>
      <c r="H965">
        <v>1.0857600000000001</v>
      </c>
      <c r="I965">
        <v>2458.7950000000001</v>
      </c>
      <c r="J965">
        <v>1.1621600000000001</v>
      </c>
      <c r="K965">
        <v>2458.7950000000001</v>
      </c>
      <c r="L965">
        <v>1.23543</v>
      </c>
      <c r="M965">
        <v>2458.7950000000001</v>
      </c>
      <c r="N965">
        <v>1.31748</v>
      </c>
      <c r="O965">
        <v>2458.7950000000001</v>
      </c>
      <c r="P965">
        <v>1.39863</v>
      </c>
      <c r="Q965">
        <v>2458.7950000000001</v>
      </c>
      <c r="R965">
        <v>1.4843</v>
      </c>
      <c r="S965">
        <v>2458.7950000000001</v>
      </c>
      <c r="T965">
        <v>1.5663199999999999</v>
      </c>
      <c r="U965">
        <v>2458.7950000000001</v>
      </c>
      <c r="V965">
        <v>1.6433500000000001</v>
      </c>
    </row>
    <row r="966" spans="1:22" x14ac:dyDescent="0.25">
      <c r="A966">
        <v>2460.723</v>
      </c>
      <c r="B966">
        <v>0.85863999999999996</v>
      </c>
      <c r="C966">
        <v>2460.723</v>
      </c>
      <c r="D966">
        <v>0.92647000000000002</v>
      </c>
      <c r="E966">
        <v>2460.723</v>
      </c>
      <c r="F966">
        <v>1.0039</v>
      </c>
      <c r="G966">
        <v>2460.723</v>
      </c>
      <c r="H966">
        <v>1.0859300000000001</v>
      </c>
      <c r="I966">
        <v>2460.723</v>
      </c>
      <c r="J966">
        <v>1.1623399999999999</v>
      </c>
      <c r="K966">
        <v>2460.723</v>
      </c>
      <c r="L966">
        <v>1.2355700000000001</v>
      </c>
      <c r="M966">
        <v>2460.723</v>
      </c>
      <c r="N966">
        <v>1.3176099999999999</v>
      </c>
      <c r="O966">
        <v>2460.723</v>
      </c>
      <c r="P966">
        <v>1.3989199999999999</v>
      </c>
      <c r="Q966">
        <v>2460.723</v>
      </c>
      <c r="R966">
        <v>1.48445</v>
      </c>
      <c r="S966">
        <v>2460.723</v>
      </c>
      <c r="T966">
        <v>1.5664499999999999</v>
      </c>
      <c r="U966">
        <v>2460.723</v>
      </c>
      <c r="V966">
        <v>1.6436299999999999</v>
      </c>
    </row>
    <row r="967" spans="1:22" x14ac:dyDescent="0.25">
      <c r="A967">
        <v>2462.652</v>
      </c>
      <c r="B967">
        <v>0.85880999999999996</v>
      </c>
      <c r="C967">
        <v>2462.652</v>
      </c>
      <c r="D967">
        <v>0.92666000000000004</v>
      </c>
      <c r="E967">
        <v>2462.652</v>
      </c>
      <c r="F967">
        <v>1.004</v>
      </c>
      <c r="G967">
        <v>2462.652</v>
      </c>
      <c r="H967">
        <v>1.08606</v>
      </c>
      <c r="I967">
        <v>2462.652</v>
      </c>
      <c r="J967">
        <v>1.16238</v>
      </c>
      <c r="K967">
        <v>2462.652</v>
      </c>
      <c r="L967">
        <v>1.2356400000000001</v>
      </c>
      <c r="M967">
        <v>2462.652</v>
      </c>
      <c r="N967">
        <v>1.3176699999999999</v>
      </c>
      <c r="O967">
        <v>2462.652</v>
      </c>
      <c r="P967">
        <v>1.39907</v>
      </c>
      <c r="Q967">
        <v>2462.652</v>
      </c>
      <c r="R967">
        <v>1.4845999999999999</v>
      </c>
      <c r="S967">
        <v>2462.652</v>
      </c>
      <c r="T967">
        <v>1.5665199999999999</v>
      </c>
      <c r="U967">
        <v>2462.652</v>
      </c>
      <c r="V967">
        <v>1.6436900000000001</v>
      </c>
    </row>
    <row r="968" spans="1:22" x14ac:dyDescent="0.25">
      <c r="A968">
        <v>2464.58</v>
      </c>
      <c r="B968">
        <v>0.85899999999999999</v>
      </c>
      <c r="C968">
        <v>2464.58</v>
      </c>
      <c r="D968">
        <v>0.92684999999999995</v>
      </c>
      <c r="E968">
        <v>2464.58</v>
      </c>
      <c r="F968">
        <v>1.00414</v>
      </c>
      <c r="G968">
        <v>2464.58</v>
      </c>
      <c r="H968">
        <v>1.0862099999999999</v>
      </c>
      <c r="I968">
        <v>2464.58</v>
      </c>
      <c r="J968">
        <v>1.1625300000000001</v>
      </c>
      <c r="K968">
        <v>2464.58</v>
      </c>
      <c r="L968">
        <v>1.23584</v>
      </c>
      <c r="M968">
        <v>2464.58</v>
      </c>
      <c r="N968">
        <v>1.31792</v>
      </c>
      <c r="O968">
        <v>2464.58</v>
      </c>
      <c r="P968">
        <v>1.3992</v>
      </c>
      <c r="Q968">
        <v>2464.58</v>
      </c>
      <c r="R968">
        <v>1.4848399999999999</v>
      </c>
      <c r="S968">
        <v>2464.58</v>
      </c>
      <c r="T968">
        <v>1.5667500000000001</v>
      </c>
      <c r="U968">
        <v>2464.58</v>
      </c>
      <c r="V968">
        <v>1.64388</v>
      </c>
    </row>
    <row r="969" spans="1:22" x14ac:dyDescent="0.25">
      <c r="A969">
        <v>2466.509</v>
      </c>
      <c r="B969">
        <v>0.85914000000000001</v>
      </c>
      <c r="C969">
        <v>2466.509</v>
      </c>
      <c r="D969">
        <v>0.92693000000000003</v>
      </c>
      <c r="E969">
        <v>2466.509</v>
      </c>
      <c r="F969">
        <v>1.0043</v>
      </c>
      <c r="G969">
        <v>2466.509</v>
      </c>
      <c r="H969">
        <v>1.08632</v>
      </c>
      <c r="I969">
        <v>2466.509</v>
      </c>
      <c r="J969">
        <v>1.1627400000000001</v>
      </c>
      <c r="K969">
        <v>2466.509</v>
      </c>
      <c r="L969">
        <v>1.23603</v>
      </c>
      <c r="M969">
        <v>2466.509</v>
      </c>
      <c r="N969">
        <v>1.31812</v>
      </c>
      <c r="O969">
        <v>2466.509</v>
      </c>
      <c r="P969">
        <v>1.3993899999999999</v>
      </c>
      <c r="Q969">
        <v>2466.509</v>
      </c>
      <c r="R969">
        <v>1.48499</v>
      </c>
      <c r="S969">
        <v>2466.509</v>
      </c>
      <c r="T969">
        <v>1.5669900000000001</v>
      </c>
      <c r="U969">
        <v>2466.509</v>
      </c>
      <c r="V969">
        <v>1.6441699999999999</v>
      </c>
    </row>
    <row r="970" spans="1:22" x14ac:dyDescent="0.25">
      <c r="A970">
        <v>2468.4369999999999</v>
      </c>
      <c r="B970">
        <v>0.85916000000000003</v>
      </c>
      <c r="C970">
        <v>2468.4369999999999</v>
      </c>
      <c r="D970">
        <v>0.92693000000000003</v>
      </c>
      <c r="E970">
        <v>2468.4369999999999</v>
      </c>
      <c r="F970">
        <v>1.0043500000000001</v>
      </c>
      <c r="G970">
        <v>2468.4369999999999</v>
      </c>
      <c r="H970">
        <v>1.08632</v>
      </c>
      <c r="I970">
        <v>2468.4369999999999</v>
      </c>
      <c r="J970">
        <v>1.1627700000000001</v>
      </c>
      <c r="K970">
        <v>2468.4369999999999</v>
      </c>
      <c r="L970">
        <v>1.2360199999999999</v>
      </c>
      <c r="M970">
        <v>2468.4369999999999</v>
      </c>
      <c r="N970">
        <v>1.31812</v>
      </c>
      <c r="O970">
        <v>2468.4369999999999</v>
      </c>
      <c r="P970">
        <v>1.3993800000000001</v>
      </c>
      <c r="Q970">
        <v>2468.4369999999999</v>
      </c>
      <c r="R970">
        <v>1.4850000000000001</v>
      </c>
      <c r="S970">
        <v>2468.4369999999999</v>
      </c>
      <c r="T970">
        <v>1.5670200000000001</v>
      </c>
      <c r="U970">
        <v>2468.4369999999999</v>
      </c>
      <c r="V970">
        <v>1.6442300000000001</v>
      </c>
    </row>
    <row r="971" spans="1:22" x14ac:dyDescent="0.25">
      <c r="A971">
        <v>2470.366</v>
      </c>
      <c r="B971">
        <v>0.85924</v>
      </c>
      <c r="C971">
        <v>2470.366</v>
      </c>
      <c r="D971">
        <v>0.92693999999999999</v>
      </c>
      <c r="E971">
        <v>2470.366</v>
      </c>
      <c r="F971">
        <v>1.0043299999999999</v>
      </c>
      <c r="G971">
        <v>2470.366</v>
      </c>
      <c r="H971">
        <v>1.08633</v>
      </c>
      <c r="I971">
        <v>2470.366</v>
      </c>
      <c r="J971">
        <v>1.16279</v>
      </c>
      <c r="K971">
        <v>2470.366</v>
      </c>
      <c r="L971">
        <v>1.23603</v>
      </c>
      <c r="M971">
        <v>2470.366</v>
      </c>
      <c r="N971">
        <v>1.31816</v>
      </c>
      <c r="O971">
        <v>2470.366</v>
      </c>
      <c r="P971">
        <v>1.3993199999999999</v>
      </c>
      <c r="Q971">
        <v>2470.366</v>
      </c>
      <c r="R971">
        <v>1.48505</v>
      </c>
      <c r="S971">
        <v>2470.366</v>
      </c>
      <c r="T971">
        <v>1.56711</v>
      </c>
      <c r="U971">
        <v>2470.366</v>
      </c>
      <c r="V971">
        <v>1.64425</v>
      </c>
    </row>
    <row r="972" spans="1:22" x14ac:dyDescent="0.25">
      <c r="A972">
        <v>2472.2939999999999</v>
      </c>
      <c r="B972">
        <v>0.85943000000000003</v>
      </c>
      <c r="C972">
        <v>2472.2939999999999</v>
      </c>
      <c r="D972">
        <v>0.92715999999999998</v>
      </c>
      <c r="E972">
        <v>2472.2939999999999</v>
      </c>
      <c r="F972">
        <v>1.0044999999999999</v>
      </c>
      <c r="G972">
        <v>2472.2939999999999</v>
      </c>
      <c r="H972">
        <v>1.0865199999999999</v>
      </c>
      <c r="I972">
        <v>2472.2939999999999</v>
      </c>
      <c r="J972">
        <v>1.1629400000000001</v>
      </c>
      <c r="K972">
        <v>2472.2939999999999</v>
      </c>
      <c r="L972">
        <v>1.2362899999999999</v>
      </c>
      <c r="M972">
        <v>2472.2939999999999</v>
      </c>
      <c r="N972">
        <v>1.31839</v>
      </c>
      <c r="O972">
        <v>2472.2939999999999</v>
      </c>
      <c r="P972">
        <v>1.3995899999999999</v>
      </c>
      <c r="Q972">
        <v>2472.2939999999999</v>
      </c>
      <c r="R972">
        <v>1.4853499999999999</v>
      </c>
      <c r="S972">
        <v>2472.2939999999999</v>
      </c>
      <c r="T972">
        <v>1.5673699999999999</v>
      </c>
      <c r="U972">
        <v>2472.2939999999999</v>
      </c>
      <c r="V972">
        <v>1.6445000000000001</v>
      </c>
    </row>
    <row r="973" spans="1:22" x14ac:dyDescent="0.25">
      <c r="A973">
        <v>2474.223</v>
      </c>
      <c r="B973">
        <v>0.85958000000000001</v>
      </c>
      <c r="C973">
        <v>2474.223</v>
      </c>
      <c r="D973">
        <v>0.92737000000000003</v>
      </c>
      <c r="E973">
        <v>2474.223</v>
      </c>
      <c r="F973">
        <v>1.00471</v>
      </c>
      <c r="G973">
        <v>2474.223</v>
      </c>
      <c r="H973">
        <v>1.0867500000000001</v>
      </c>
      <c r="I973">
        <v>2474.223</v>
      </c>
      <c r="J973">
        <v>1.1631100000000001</v>
      </c>
      <c r="K973">
        <v>2474.223</v>
      </c>
      <c r="L973">
        <v>1.2364599999999999</v>
      </c>
      <c r="M973">
        <v>2474.223</v>
      </c>
      <c r="N973">
        <v>1.3185899999999999</v>
      </c>
      <c r="O973">
        <v>2474.223</v>
      </c>
      <c r="P973">
        <v>1.39988</v>
      </c>
      <c r="Q973">
        <v>2474.223</v>
      </c>
      <c r="R973">
        <v>1.4856400000000001</v>
      </c>
      <c r="S973">
        <v>2474.223</v>
      </c>
      <c r="T973">
        <v>1.5675300000000001</v>
      </c>
      <c r="U973">
        <v>2474.223</v>
      </c>
      <c r="V973">
        <v>1.64472</v>
      </c>
    </row>
    <row r="974" spans="1:22" x14ac:dyDescent="0.25">
      <c r="A974">
        <v>2476.1509999999998</v>
      </c>
      <c r="B974">
        <v>0.85958000000000001</v>
      </c>
      <c r="C974">
        <v>2476.1509999999998</v>
      </c>
      <c r="D974">
        <v>0.92735000000000001</v>
      </c>
      <c r="E974">
        <v>2476.1509999999998</v>
      </c>
      <c r="F974">
        <v>1.00474</v>
      </c>
      <c r="G974">
        <v>2476.1509999999998</v>
      </c>
      <c r="H974">
        <v>1.0868</v>
      </c>
      <c r="I974">
        <v>2476.1509999999998</v>
      </c>
      <c r="J974">
        <v>1.1631</v>
      </c>
      <c r="K974">
        <v>2476.1509999999998</v>
      </c>
      <c r="L974">
        <v>1.23645</v>
      </c>
      <c r="M974">
        <v>2476.1509999999998</v>
      </c>
      <c r="N974">
        <v>1.3186</v>
      </c>
      <c r="O974">
        <v>2476.1509999999998</v>
      </c>
      <c r="P974">
        <v>1.3998999999999999</v>
      </c>
      <c r="Q974">
        <v>2476.1509999999998</v>
      </c>
      <c r="R974">
        <v>1.4856499999999999</v>
      </c>
      <c r="S974">
        <v>2476.1509999999998</v>
      </c>
      <c r="T974">
        <v>1.5675600000000001</v>
      </c>
      <c r="U974">
        <v>2476.1509999999998</v>
      </c>
      <c r="V974">
        <v>1.6447499999999999</v>
      </c>
    </row>
    <row r="975" spans="1:22" x14ac:dyDescent="0.25">
      <c r="A975">
        <v>2478.08</v>
      </c>
      <c r="B975">
        <v>0.85968</v>
      </c>
      <c r="C975">
        <v>2478.08</v>
      </c>
      <c r="D975">
        <v>0.92732999999999999</v>
      </c>
      <c r="E975">
        <v>2478.08</v>
      </c>
      <c r="F975">
        <v>1.00482</v>
      </c>
      <c r="G975">
        <v>2478.08</v>
      </c>
      <c r="H975">
        <v>1.08687</v>
      </c>
      <c r="I975">
        <v>2478.08</v>
      </c>
      <c r="J975">
        <v>1.16307</v>
      </c>
      <c r="K975">
        <v>2478.08</v>
      </c>
      <c r="L975">
        <v>1.23651</v>
      </c>
      <c r="M975">
        <v>2478.08</v>
      </c>
      <c r="N975">
        <v>1.31863</v>
      </c>
      <c r="O975">
        <v>2478.08</v>
      </c>
      <c r="P975">
        <v>1.39994</v>
      </c>
      <c r="Q975">
        <v>2478.08</v>
      </c>
      <c r="R975">
        <v>1.4856199999999999</v>
      </c>
      <c r="S975">
        <v>2478.08</v>
      </c>
      <c r="T975">
        <v>1.56765</v>
      </c>
      <c r="U975">
        <v>2478.08</v>
      </c>
      <c r="V975">
        <v>1.64483</v>
      </c>
    </row>
    <row r="976" spans="1:22" x14ac:dyDescent="0.25">
      <c r="A976">
        <v>2480.0079999999998</v>
      </c>
      <c r="B976">
        <v>0.85982000000000003</v>
      </c>
      <c r="C976">
        <v>2480.0079999999998</v>
      </c>
      <c r="D976">
        <v>0.92749000000000004</v>
      </c>
      <c r="E976">
        <v>2480.0079999999998</v>
      </c>
      <c r="F976">
        <v>1.0049699999999999</v>
      </c>
      <c r="G976">
        <v>2480.0079999999998</v>
      </c>
      <c r="H976">
        <v>1.0870299999999999</v>
      </c>
      <c r="I976">
        <v>2480.0079999999998</v>
      </c>
      <c r="J976">
        <v>1.1632199999999999</v>
      </c>
      <c r="K976">
        <v>2480.0079999999998</v>
      </c>
      <c r="L976">
        <v>1.23672</v>
      </c>
      <c r="M976">
        <v>2480.0079999999998</v>
      </c>
      <c r="N976">
        <v>1.3187800000000001</v>
      </c>
      <c r="O976">
        <v>2480.0079999999998</v>
      </c>
      <c r="P976">
        <v>1.40011</v>
      </c>
      <c r="Q976">
        <v>2480.0079999999998</v>
      </c>
      <c r="R976">
        <v>1.4858</v>
      </c>
      <c r="S976">
        <v>2480.0079999999998</v>
      </c>
      <c r="T976">
        <v>1.5678300000000001</v>
      </c>
      <c r="U976">
        <v>2480.0079999999998</v>
      </c>
      <c r="V976">
        <v>1.645</v>
      </c>
    </row>
    <row r="977" spans="1:22" x14ac:dyDescent="0.25">
      <c r="A977">
        <v>2481.9369999999999</v>
      </c>
      <c r="B977">
        <v>0.85984000000000005</v>
      </c>
      <c r="C977">
        <v>2481.9369999999999</v>
      </c>
      <c r="D977">
        <v>0.92769999999999997</v>
      </c>
      <c r="E977">
        <v>2481.9369999999999</v>
      </c>
      <c r="F977">
        <v>1.00502</v>
      </c>
      <c r="G977">
        <v>2481.9369999999999</v>
      </c>
      <c r="H977">
        <v>1.0871200000000001</v>
      </c>
      <c r="I977">
        <v>2481.9369999999999</v>
      </c>
      <c r="J977">
        <v>1.16343</v>
      </c>
      <c r="K977">
        <v>2481.9369999999999</v>
      </c>
      <c r="L977">
        <v>1.2368699999999999</v>
      </c>
      <c r="M977">
        <v>2481.9369999999999</v>
      </c>
      <c r="N977">
        <v>1.31891</v>
      </c>
      <c r="O977">
        <v>2481.9369999999999</v>
      </c>
      <c r="P977">
        <v>1.4001999999999999</v>
      </c>
      <c r="Q977">
        <v>2481.9369999999999</v>
      </c>
      <c r="R977">
        <v>1.4859800000000001</v>
      </c>
      <c r="S977">
        <v>2481.9369999999999</v>
      </c>
      <c r="T977">
        <v>1.56792</v>
      </c>
      <c r="U977">
        <v>2481.9369999999999</v>
      </c>
      <c r="V977">
        <v>1.6451</v>
      </c>
    </row>
    <row r="978" spans="1:22" x14ac:dyDescent="0.25">
      <c r="A978">
        <v>2483.8649999999998</v>
      </c>
      <c r="B978">
        <v>0.85997000000000001</v>
      </c>
      <c r="C978">
        <v>2483.8649999999998</v>
      </c>
      <c r="D978">
        <v>0.92789999999999995</v>
      </c>
      <c r="E978">
        <v>2483.8649999999998</v>
      </c>
      <c r="F978">
        <v>1.0052000000000001</v>
      </c>
      <c r="G978">
        <v>2483.8649999999998</v>
      </c>
      <c r="H978">
        <v>1.0873200000000001</v>
      </c>
      <c r="I978">
        <v>2483.8649999999998</v>
      </c>
      <c r="J978">
        <v>1.16368</v>
      </c>
      <c r="K978">
        <v>2483.8649999999998</v>
      </c>
      <c r="L978">
        <v>1.2371099999999999</v>
      </c>
      <c r="M978">
        <v>2483.8649999999998</v>
      </c>
      <c r="N978">
        <v>1.3191900000000001</v>
      </c>
      <c r="O978">
        <v>2483.8649999999998</v>
      </c>
      <c r="P978">
        <v>1.4004399999999999</v>
      </c>
      <c r="Q978">
        <v>2483.8649999999998</v>
      </c>
      <c r="R978">
        <v>1.48621</v>
      </c>
      <c r="S978">
        <v>2483.8649999999998</v>
      </c>
      <c r="T978">
        <v>1.56816</v>
      </c>
      <c r="U978">
        <v>2483.8649999999998</v>
      </c>
      <c r="V978">
        <v>1.6453</v>
      </c>
    </row>
    <row r="979" spans="1:22" x14ac:dyDescent="0.25">
      <c r="A979">
        <v>2485.7930000000001</v>
      </c>
      <c r="B979">
        <v>0.86016999999999999</v>
      </c>
      <c r="C979">
        <v>2485.7930000000001</v>
      </c>
      <c r="D979">
        <v>0.92801999999999996</v>
      </c>
      <c r="E979">
        <v>2485.7930000000001</v>
      </c>
      <c r="F979">
        <v>1.00536</v>
      </c>
      <c r="G979">
        <v>2485.7930000000001</v>
      </c>
      <c r="H979">
        <v>1.0874900000000001</v>
      </c>
      <c r="I979">
        <v>2485.7930000000001</v>
      </c>
      <c r="J979">
        <v>1.16377</v>
      </c>
      <c r="K979">
        <v>2485.7930000000001</v>
      </c>
      <c r="L979">
        <v>1.2372799999999999</v>
      </c>
      <c r="M979">
        <v>2485.7930000000001</v>
      </c>
      <c r="N979">
        <v>1.3193900000000001</v>
      </c>
      <c r="O979">
        <v>2485.7930000000001</v>
      </c>
      <c r="P979">
        <v>1.4006799999999999</v>
      </c>
      <c r="Q979">
        <v>2485.7930000000001</v>
      </c>
      <c r="R979">
        <v>1.4863900000000001</v>
      </c>
      <c r="S979">
        <v>2485.7930000000001</v>
      </c>
      <c r="T979">
        <v>1.5683800000000001</v>
      </c>
      <c r="U979">
        <v>2485.7930000000001</v>
      </c>
      <c r="V979">
        <v>1.64554</v>
      </c>
    </row>
    <row r="980" spans="1:22" x14ac:dyDescent="0.25">
      <c r="A980">
        <v>2487.7220000000002</v>
      </c>
      <c r="B980">
        <v>0.86036999999999997</v>
      </c>
      <c r="C980">
        <v>2487.7220000000002</v>
      </c>
      <c r="D980">
        <v>0.92817000000000005</v>
      </c>
      <c r="E980">
        <v>2487.7220000000002</v>
      </c>
      <c r="F980">
        <v>1.0055000000000001</v>
      </c>
      <c r="G980">
        <v>2487.7220000000002</v>
      </c>
      <c r="H980">
        <v>1.08765</v>
      </c>
      <c r="I980">
        <v>2487.7220000000002</v>
      </c>
      <c r="J980">
        <v>1.1638200000000001</v>
      </c>
      <c r="K980">
        <v>2487.7220000000002</v>
      </c>
      <c r="L980">
        <v>1.2374099999999999</v>
      </c>
      <c r="M980">
        <v>2487.7220000000002</v>
      </c>
      <c r="N980">
        <v>1.3195600000000001</v>
      </c>
      <c r="O980">
        <v>2487.7220000000002</v>
      </c>
      <c r="P980">
        <v>1.4009199999999999</v>
      </c>
      <c r="Q980">
        <v>2487.7220000000002</v>
      </c>
      <c r="R980">
        <v>1.4865200000000001</v>
      </c>
      <c r="S980">
        <v>2487.7220000000002</v>
      </c>
      <c r="T980">
        <v>1.5685100000000001</v>
      </c>
      <c r="U980">
        <v>2487.7220000000002</v>
      </c>
      <c r="V980">
        <v>1.6456999999999999</v>
      </c>
    </row>
    <row r="981" spans="1:22" x14ac:dyDescent="0.25">
      <c r="A981">
        <v>2489.65</v>
      </c>
      <c r="B981">
        <v>0.86046</v>
      </c>
      <c r="C981">
        <v>2489.65</v>
      </c>
      <c r="D981">
        <v>0.92830999999999997</v>
      </c>
      <c r="E981">
        <v>2489.65</v>
      </c>
      <c r="F981">
        <v>1.00566</v>
      </c>
      <c r="G981">
        <v>2489.65</v>
      </c>
      <c r="H981">
        <v>1.08775</v>
      </c>
      <c r="I981">
        <v>2489.65</v>
      </c>
      <c r="J981">
        <v>1.1639200000000001</v>
      </c>
      <c r="K981">
        <v>2489.65</v>
      </c>
      <c r="L981">
        <v>1.23743</v>
      </c>
      <c r="M981">
        <v>2489.65</v>
      </c>
      <c r="N981">
        <v>1.31965</v>
      </c>
      <c r="O981">
        <v>2489.65</v>
      </c>
      <c r="P981">
        <v>1.40106</v>
      </c>
      <c r="Q981">
        <v>2489.65</v>
      </c>
      <c r="R981">
        <v>1.48658</v>
      </c>
      <c r="S981">
        <v>2489.65</v>
      </c>
      <c r="T981">
        <v>1.5687</v>
      </c>
      <c r="U981">
        <v>2489.65</v>
      </c>
      <c r="V981">
        <v>1.6458900000000001</v>
      </c>
    </row>
    <row r="982" spans="1:22" x14ac:dyDescent="0.25">
      <c r="A982">
        <v>2491.5790000000002</v>
      </c>
      <c r="B982">
        <v>0.86068999999999996</v>
      </c>
      <c r="C982">
        <v>2491.5790000000002</v>
      </c>
      <c r="D982">
        <v>0.92854000000000003</v>
      </c>
      <c r="E982">
        <v>2491.5790000000002</v>
      </c>
      <c r="F982">
        <v>1.00604</v>
      </c>
      <c r="G982">
        <v>2491.5790000000002</v>
      </c>
      <c r="H982">
        <v>1.08799</v>
      </c>
      <c r="I982">
        <v>2491.5790000000002</v>
      </c>
      <c r="J982">
        <v>1.16422</v>
      </c>
      <c r="K982">
        <v>2491.5790000000002</v>
      </c>
      <c r="L982">
        <v>1.2376</v>
      </c>
      <c r="M982">
        <v>2491.5790000000002</v>
      </c>
      <c r="N982">
        <v>1.3198399999999999</v>
      </c>
      <c r="O982">
        <v>2491.5790000000002</v>
      </c>
      <c r="P982">
        <v>1.4013199999999999</v>
      </c>
      <c r="Q982">
        <v>2491.5790000000002</v>
      </c>
      <c r="R982">
        <v>1.4867999999999999</v>
      </c>
      <c r="S982">
        <v>2491.5790000000002</v>
      </c>
      <c r="T982">
        <v>1.56891</v>
      </c>
      <c r="U982">
        <v>2491.5790000000002</v>
      </c>
      <c r="V982">
        <v>1.6461600000000001</v>
      </c>
    </row>
    <row r="983" spans="1:22" x14ac:dyDescent="0.25">
      <c r="A983">
        <v>2493.5070000000001</v>
      </c>
      <c r="B983">
        <v>0.86077000000000004</v>
      </c>
      <c r="C983">
        <v>2493.5070000000001</v>
      </c>
      <c r="D983">
        <v>0.92852999999999997</v>
      </c>
      <c r="E983">
        <v>2493.5070000000001</v>
      </c>
      <c r="F983">
        <v>1.00607</v>
      </c>
      <c r="G983">
        <v>2493.5070000000001</v>
      </c>
      <c r="H983">
        <v>1.0880000000000001</v>
      </c>
      <c r="I983">
        <v>2493.5070000000001</v>
      </c>
      <c r="J983">
        <v>1.1642600000000001</v>
      </c>
      <c r="K983">
        <v>2493.5070000000001</v>
      </c>
      <c r="L983">
        <v>1.2377199999999999</v>
      </c>
      <c r="M983">
        <v>2493.5070000000001</v>
      </c>
      <c r="N983">
        <v>1.3198700000000001</v>
      </c>
      <c r="O983">
        <v>2493.5070000000001</v>
      </c>
      <c r="P983">
        <v>1.4013100000000001</v>
      </c>
      <c r="Q983">
        <v>2493.5070000000001</v>
      </c>
      <c r="R983">
        <v>1.48689</v>
      </c>
      <c r="S983">
        <v>2493.5070000000001</v>
      </c>
      <c r="T983">
        <v>1.56894</v>
      </c>
      <c r="U983">
        <v>2493.5070000000001</v>
      </c>
      <c r="V983">
        <v>1.64621</v>
      </c>
    </row>
    <row r="984" spans="1:22" x14ac:dyDescent="0.25">
      <c r="A984">
        <v>2495.4360000000001</v>
      </c>
      <c r="B984">
        <v>0.86079000000000006</v>
      </c>
      <c r="C984">
        <v>2495.4360000000001</v>
      </c>
      <c r="D984">
        <v>0.92857000000000001</v>
      </c>
      <c r="E984">
        <v>2495.4360000000001</v>
      </c>
      <c r="F984">
        <v>1.00603</v>
      </c>
      <c r="G984">
        <v>2495.4360000000001</v>
      </c>
      <c r="H984">
        <v>1.0879799999999999</v>
      </c>
      <c r="I984">
        <v>2495.4360000000001</v>
      </c>
      <c r="J984">
        <v>1.1642600000000001</v>
      </c>
      <c r="K984">
        <v>2495.4360000000001</v>
      </c>
      <c r="L984">
        <v>1.2377400000000001</v>
      </c>
      <c r="M984">
        <v>2495.4360000000001</v>
      </c>
      <c r="N984">
        <v>1.3199799999999999</v>
      </c>
      <c r="O984">
        <v>2495.4360000000001</v>
      </c>
      <c r="P984">
        <v>1.4012899999999999</v>
      </c>
      <c r="Q984">
        <v>2495.4360000000001</v>
      </c>
      <c r="R984">
        <v>1.4869000000000001</v>
      </c>
      <c r="S984">
        <v>2495.4360000000001</v>
      </c>
      <c r="T984">
        <v>1.5689900000000001</v>
      </c>
      <c r="U984">
        <v>2495.4360000000001</v>
      </c>
      <c r="V984">
        <v>1.6462300000000001</v>
      </c>
    </row>
    <row r="985" spans="1:22" x14ac:dyDescent="0.25">
      <c r="A985">
        <v>2497.364</v>
      </c>
      <c r="B985">
        <v>0.86087999999999998</v>
      </c>
      <c r="C985">
        <v>2497.364</v>
      </c>
      <c r="D985">
        <v>0.92867999999999995</v>
      </c>
      <c r="E985">
        <v>2497.364</v>
      </c>
      <c r="F985">
        <v>1.0060800000000001</v>
      </c>
      <c r="G985">
        <v>2497.364</v>
      </c>
      <c r="H985">
        <v>1.08809</v>
      </c>
      <c r="I985">
        <v>2497.364</v>
      </c>
      <c r="J985">
        <v>1.1644399999999999</v>
      </c>
      <c r="K985">
        <v>2497.364</v>
      </c>
      <c r="L985">
        <v>1.2378100000000001</v>
      </c>
      <c r="M985">
        <v>2497.364</v>
      </c>
      <c r="N985">
        <v>1.3202499999999999</v>
      </c>
      <c r="O985">
        <v>2497.364</v>
      </c>
      <c r="P985">
        <v>1.40147</v>
      </c>
      <c r="Q985">
        <v>2497.364</v>
      </c>
      <c r="R985">
        <v>1.4870399999999999</v>
      </c>
      <c r="S985">
        <v>2497.364</v>
      </c>
      <c r="T985">
        <v>1.5691200000000001</v>
      </c>
      <c r="U985">
        <v>2497.364</v>
      </c>
      <c r="V985">
        <v>1.64639</v>
      </c>
    </row>
    <row r="986" spans="1:22" x14ac:dyDescent="0.25">
      <c r="A986">
        <v>2499.2930000000001</v>
      </c>
      <c r="B986">
        <v>0.86109999999999998</v>
      </c>
      <c r="C986">
        <v>2499.2930000000001</v>
      </c>
      <c r="D986">
        <v>0.92886999999999997</v>
      </c>
      <c r="E986">
        <v>2499.2930000000001</v>
      </c>
      <c r="F986">
        <v>1.0061599999999999</v>
      </c>
      <c r="G986">
        <v>2499.2930000000001</v>
      </c>
      <c r="H986">
        <v>1.08836</v>
      </c>
      <c r="I986">
        <v>2499.2930000000001</v>
      </c>
      <c r="J986">
        <v>1.1646399999999999</v>
      </c>
      <c r="K986">
        <v>2499.2930000000001</v>
      </c>
      <c r="L986">
        <v>1.2379800000000001</v>
      </c>
      <c r="M986">
        <v>2499.2930000000001</v>
      </c>
      <c r="N986">
        <v>1.3205</v>
      </c>
      <c r="O986">
        <v>2499.2930000000001</v>
      </c>
      <c r="P986">
        <v>1.40174</v>
      </c>
      <c r="Q986">
        <v>2499.2930000000001</v>
      </c>
      <c r="R986">
        <v>1.4873099999999999</v>
      </c>
      <c r="S986">
        <v>2499.2930000000001</v>
      </c>
      <c r="T986">
        <v>1.5693999999999999</v>
      </c>
      <c r="U986">
        <v>2499.2930000000001</v>
      </c>
      <c r="V986">
        <v>1.6466000000000001</v>
      </c>
    </row>
    <row r="987" spans="1:22" x14ac:dyDescent="0.25">
      <c r="A987">
        <v>2501.221</v>
      </c>
      <c r="B987">
        <v>0.86141000000000001</v>
      </c>
      <c r="C987">
        <v>2501.221</v>
      </c>
      <c r="D987">
        <v>0.92918000000000001</v>
      </c>
      <c r="E987">
        <v>2501.221</v>
      </c>
      <c r="F987">
        <v>1.0064599999999999</v>
      </c>
      <c r="G987">
        <v>2501.221</v>
      </c>
      <c r="H987">
        <v>1.0886499999999999</v>
      </c>
      <c r="I987">
        <v>2501.221</v>
      </c>
      <c r="J987">
        <v>1.1649400000000001</v>
      </c>
      <c r="K987">
        <v>2501.221</v>
      </c>
      <c r="L987">
        <v>1.2382599999999999</v>
      </c>
      <c r="M987">
        <v>2501.221</v>
      </c>
      <c r="N987">
        <v>1.3206800000000001</v>
      </c>
      <c r="O987">
        <v>2501.221</v>
      </c>
      <c r="P987">
        <v>1.40212</v>
      </c>
      <c r="Q987">
        <v>2501.221</v>
      </c>
      <c r="R987">
        <v>1.4876499999999999</v>
      </c>
      <c r="S987">
        <v>2501.221</v>
      </c>
      <c r="T987">
        <v>1.5697300000000001</v>
      </c>
      <c r="U987">
        <v>2501.221</v>
      </c>
      <c r="V987">
        <v>1.64689</v>
      </c>
    </row>
    <row r="988" spans="1:22" x14ac:dyDescent="0.25">
      <c r="A988">
        <v>2503.15</v>
      </c>
      <c r="B988">
        <v>0.86145000000000005</v>
      </c>
      <c r="C988">
        <v>2503.15</v>
      </c>
      <c r="D988">
        <v>0.92920000000000003</v>
      </c>
      <c r="E988">
        <v>2503.15</v>
      </c>
      <c r="F988">
        <v>1.0065900000000001</v>
      </c>
      <c r="G988">
        <v>2503.15</v>
      </c>
      <c r="H988">
        <v>1.0886</v>
      </c>
      <c r="I988">
        <v>2503.15</v>
      </c>
      <c r="J988">
        <v>1.1649499999999999</v>
      </c>
      <c r="K988">
        <v>2503.15</v>
      </c>
      <c r="L988">
        <v>1.23827</v>
      </c>
      <c r="M988">
        <v>2503.15</v>
      </c>
      <c r="N988">
        <v>1.3207199999999999</v>
      </c>
      <c r="O988">
        <v>2503.15</v>
      </c>
      <c r="P988">
        <v>1.4021399999999999</v>
      </c>
      <c r="Q988">
        <v>2503.15</v>
      </c>
      <c r="R988">
        <v>1.48767</v>
      </c>
      <c r="S988">
        <v>2503.15</v>
      </c>
      <c r="T988">
        <v>1.5697300000000001</v>
      </c>
      <c r="U988">
        <v>2503.15</v>
      </c>
      <c r="V988">
        <v>1.64693</v>
      </c>
    </row>
    <row r="989" spans="1:22" x14ac:dyDescent="0.25">
      <c r="A989">
        <v>2505.078</v>
      </c>
      <c r="B989">
        <v>0.86133000000000004</v>
      </c>
      <c r="C989">
        <v>2505.078</v>
      </c>
      <c r="D989">
        <v>0.92903000000000002</v>
      </c>
      <c r="E989">
        <v>2505.078</v>
      </c>
      <c r="F989">
        <v>1.0065900000000001</v>
      </c>
      <c r="G989">
        <v>2505.078</v>
      </c>
      <c r="H989">
        <v>1.08847</v>
      </c>
      <c r="I989">
        <v>2505.078</v>
      </c>
      <c r="J989">
        <v>1.16482</v>
      </c>
      <c r="K989">
        <v>2505.078</v>
      </c>
      <c r="L989">
        <v>1.23817</v>
      </c>
      <c r="M989">
        <v>2505.078</v>
      </c>
      <c r="N989">
        <v>1.32064</v>
      </c>
      <c r="O989">
        <v>2505.078</v>
      </c>
      <c r="P989">
        <v>1.4019999999999999</v>
      </c>
      <c r="Q989">
        <v>2505.078</v>
      </c>
      <c r="R989">
        <v>1.48756</v>
      </c>
      <c r="S989">
        <v>2505.078</v>
      </c>
      <c r="T989">
        <v>1.5695300000000001</v>
      </c>
      <c r="U989">
        <v>2505.078</v>
      </c>
      <c r="V989">
        <v>1.6468700000000001</v>
      </c>
    </row>
    <row r="990" spans="1:22" x14ac:dyDescent="0.25">
      <c r="A990">
        <v>2507.0070000000001</v>
      </c>
      <c r="B990">
        <v>0.86158000000000001</v>
      </c>
      <c r="C990">
        <v>2507.0070000000001</v>
      </c>
      <c r="D990">
        <v>0.92928999999999995</v>
      </c>
      <c r="E990">
        <v>2507.0070000000001</v>
      </c>
      <c r="F990">
        <v>1.00691</v>
      </c>
      <c r="G990">
        <v>2507.0070000000001</v>
      </c>
      <c r="H990">
        <v>1.0887100000000001</v>
      </c>
      <c r="I990">
        <v>2507.0070000000001</v>
      </c>
      <c r="J990">
        <v>1.16513</v>
      </c>
      <c r="K990">
        <v>2507.0070000000001</v>
      </c>
      <c r="L990">
        <v>1.23847</v>
      </c>
      <c r="M990">
        <v>2507.0070000000001</v>
      </c>
      <c r="N990">
        <v>1.3208500000000001</v>
      </c>
      <c r="O990">
        <v>2507.0070000000001</v>
      </c>
      <c r="P990">
        <v>1.4023000000000001</v>
      </c>
      <c r="Q990">
        <v>2507.0070000000001</v>
      </c>
      <c r="R990">
        <v>1.4877899999999999</v>
      </c>
      <c r="S990">
        <v>2507.0070000000001</v>
      </c>
      <c r="T990">
        <v>1.56985</v>
      </c>
      <c r="U990">
        <v>2507.0070000000001</v>
      </c>
      <c r="V990">
        <v>1.64714</v>
      </c>
    </row>
    <row r="991" spans="1:22" x14ac:dyDescent="0.25">
      <c r="A991">
        <v>2508.9349999999999</v>
      </c>
      <c r="B991">
        <v>0.86173</v>
      </c>
      <c r="C991">
        <v>2508.9349999999999</v>
      </c>
      <c r="D991">
        <v>0.92947000000000002</v>
      </c>
      <c r="E991">
        <v>2508.9349999999999</v>
      </c>
      <c r="F991">
        <v>1.00712</v>
      </c>
      <c r="G991">
        <v>2508.9349999999999</v>
      </c>
      <c r="H991">
        <v>1.08894</v>
      </c>
      <c r="I991">
        <v>2508.9349999999999</v>
      </c>
      <c r="J991">
        <v>1.1653100000000001</v>
      </c>
      <c r="K991">
        <v>2508.9349999999999</v>
      </c>
      <c r="L991">
        <v>1.2386699999999999</v>
      </c>
      <c r="M991">
        <v>2508.9349999999999</v>
      </c>
      <c r="N991">
        <v>1.32098</v>
      </c>
      <c r="O991">
        <v>2508.9349999999999</v>
      </c>
      <c r="P991">
        <v>1.4024799999999999</v>
      </c>
      <c r="Q991">
        <v>2508.9349999999999</v>
      </c>
      <c r="R991">
        <v>1.4879599999999999</v>
      </c>
      <c r="S991">
        <v>2508.9349999999999</v>
      </c>
      <c r="T991">
        <v>1.5701700000000001</v>
      </c>
      <c r="U991">
        <v>2508.9349999999999</v>
      </c>
      <c r="V991">
        <v>1.6473</v>
      </c>
    </row>
    <row r="992" spans="1:22" x14ac:dyDescent="0.25">
      <c r="A992">
        <v>2510.864</v>
      </c>
      <c r="B992">
        <v>0.86180000000000001</v>
      </c>
      <c r="C992">
        <v>2510.864</v>
      </c>
      <c r="D992">
        <v>0.92952999999999997</v>
      </c>
      <c r="E992">
        <v>2510.864</v>
      </c>
      <c r="F992">
        <v>1.00712</v>
      </c>
      <c r="G992">
        <v>2510.864</v>
      </c>
      <c r="H992">
        <v>1.08907</v>
      </c>
      <c r="I992">
        <v>2510.864</v>
      </c>
      <c r="J992">
        <v>1.1653199999999999</v>
      </c>
      <c r="K992">
        <v>2510.864</v>
      </c>
      <c r="L992">
        <v>1.23871</v>
      </c>
      <c r="M992">
        <v>2510.864</v>
      </c>
      <c r="N992">
        <v>1.3210299999999999</v>
      </c>
      <c r="O992">
        <v>2510.864</v>
      </c>
      <c r="P992">
        <v>1.40246</v>
      </c>
      <c r="Q992">
        <v>2510.864</v>
      </c>
      <c r="R992">
        <v>1.4880500000000001</v>
      </c>
      <c r="S992">
        <v>2510.864</v>
      </c>
      <c r="T992">
        <v>1.57023</v>
      </c>
      <c r="U992">
        <v>2510.864</v>
      </c>
      <c r="V992">
        <v>1.64741</v>
      </c>
    </row>
    <row r="993" spans="1:22" x14ac:dyDescent="0.25">
      <c r="A993">
        <v>2512.7919999999999</v>
      </c>
      <c r="B993">
        <v>0.86180000000000001</v>
      </c>
      <c r="C993">
        <v>2512.7919999999999</v>
      </c>
      <c r="D993">
        <v>0.92952000000000001</v>
      </c>
      <c r="E993">
        <v>2512.7919999999999</v>
      </c>
      <c r="F993">
        <v>1.00709</v>
      </c>
      <c r="G993">
        <v>2512.7919999999999</v>
      </c>
      <c r="H993">
        <v>1.0891</v>
      </c>
      <c r="I993">
        <v>2512.7919999999999</v>
      </c>
      <c r="J993">
        <v>1.1652400000000001</v>
      </c>
      <c r="K993">
        <v>2512.7919999999999</v>
      </c>
      <c r="L993">
        <v>1.2387300000000001</v>
      </c>
      <c r="M993">
        <v>2512.7919999999999</v>
      </c>
      <c r="N993">
        <v>1.32101</v>
      </c>
      <c r="O993">
        <v>2512.7919999999999</v>
      </c>
      <c r="P993">
        <v>1.40242</v>
      </c>
      <c r="Q993">
        <v>2512.7919999999999</v>
      </c>
      <c r="R993">
        <v>1.48807</v>
      </c>
      <c r="S993">
        <v>2512.7919999999999</v>
      </c>
      <c r="T993">
        <v>1.5702499999999999</v>
      </c>
      <c r="U993">
        <v>2512.7919999999999</v>
      </c>
      <c r="V993">
        <v>1.6474</v>
      </c>
    </row>
    <row r="994" spans="1:22" x14ac:dyDescent="0.25">
      <c r="A994">
        <v>2514.7199999999998</v>
      </c>
      <c r="B994">
        <v>0.86190999999999995</v>
      </c>
      <c r="C994">
        <v>2514.7199999999998</v>
      </c>
      <c r="D994">
        <v>0.92964000000000002</v>
      </c>
      <c r="E994">
        <v>2514.7199999999998</v>
      </c>
      <c r="F994">
        <v>1.00726</v>
      </c>
      <c r="G994">
        <v>2514.7199999999998</v>
      </c>
      <c r="H994">
        <v>1.0891599999999999</v>
      </c>
      <c r="I994">
        <v>2514.7199999999998</v>
      </c>
      <c r="J994">
        <v>1.1653199999999999</v>
      </c>
      <c r="K994">
        <v>2514.7199999999998</v>
      </c>
      <c r="L994">
        <v>1.2388600000000001</v>
      </c>
      <c r="M994">
        <v>2514.7199999999998</v>
      </c>
      <c r="N994">
        <v>1.32118</v>
      </c>
      <c r="O994">
        <v>2514.7199999999998</v>
      </c>
      <c r="P994">
        <v>1.4026000000000001</v>
      </c>
      <c r="Q994">
        <v>2514.7199999999998</v>
      </c>
      <c r="R994">
        <v>1.48821</v>
      </c>
      <c r="S994">
        <v>2514.7199999999998</v>
      </c>
      <c r="T994">
        <v>1.57036</v>
      </c>
      <c r="U994">
        <v>2514.7199999999998</v>
      </c>
      <c r="V994">
        <v>1.64754</v>
      </c>
    </row>
    <row r="995" spans="1:22" x14ac:dyDescent="0.25">
      <c r="A995">
        <v>2516.6489999999999</v>
      </c>
      <c r="B995">
        <v>0.86199000000000003</v>
      </c>
      <c r="C995">
        <v>2516.6489999999999</v>
      </c>
      <c r="D995">
        <v>0.92974000000000001</v>
      </c>
      <c r="E995">
        <v>2516.6489999999999</v>
      </c>
      <c r="F995">
        <v>1.00736</v>
      </c>
      <c r="G995">
        <v>2516.6489999999999</v>
      </c>
      <c r="H995">
        <v>1.0891900000000001</v>
      </c>
      <c r="I995">
        <v>2516.6489999999999</v>
      </c>
      <c r="J995">
        <v>1.1654500000000001</v>
      </c>
      <c r="K995">
        <v>2516.6489999999999</v>
      </c>
      <c r="L995">
        <v>1.2389699999999999</v>
      </c>
      <c r="M995">
        <v>2516.6489999999999</v>
      </c>
      <c r="N995">
        <v>1.3212900000000001</v>
      </c>
      <c r="O995">
        <v>2516.6489999999999</v>
      </c>
      <c r="P995">
        <v>1.4027799999999999</v>
      </c>
      <c r="Q995">
        <v>2516.6489999999999</v>
      </c>
      <c r="R995">
        <v>1.4883500000000001</v>
      </c>
      <c r="S995">
        <v>2516.6489999999999</v>
      </c>
      <c r="T995">
        <v>1.5704400000000001</v>
      </c>
      <c r="U995">
        <v>2516.6489999999999</v>
      </c>
      <c r="V995">
        <v>1.6476900000000001</v>
      </c>
    </row>
    <row r="996" spans="1:22" x14ac:dyDescent="0.25">
      <c r="A996">
        <v>2518.5770000000002</v>
      </c>
      <c r="B996">
        <v>0.86209000000000002</v>
      </c>
      <c r="C996">
        <v>2518.5770000000002</v>
      </c>
      <c r="D996">
        <v>0.92984</v>
      </c>
      <c r="E996">
        <v>2518.5770000000002</v>
      </c>
      <c r="F996">
        <v>1.00743</v>
      </c>
      <c r="G996">
        <v>2518.5770000000002</v>
      </c>
      <c r="H996">
        <v>1.0893900000000001</v>
      </c>
      <c r="I996">
        <v>2518.5770000000002</v>
      </c>
      <c r="J996">
        <v>1.1655899999999999</v>
      </c>
      <c r="K996">
        <v>2518.5770000000002</v>
      </c>
      <c r="L996">
        <v>1.23905</v>
      </c>
      <c r="M996">
        <v>2518.5770000000002</v>
      </c>
      <c r="N996">
        <v>1.3214300000000001</v>
      </c>
      <c r="O996">
        <v>2518.5770000000002</v>
      </c>
      <c r="P996">
        <v>1.40282</v>
      </c>
      <c r="Q996">
        <v>2518.5770000000002</v>
      </c>
      <c r="R996">
        <v>1.4883599999999999</v>
      </c>
      <c r="S996">
        <v>2518.5770000000002</v>
      </c>
      <c r="T996">
        <v>1.5706199999999999</v>
      </c>
      <c r="U996">
        <v>2518.5770000000002</v>
      </c>
      <c r="V996">
        <v>1.64781</v>
      </c>
    </row>
    <row r="997" spans="1:22" x14ac:dyDescent="0.25">
      <c r="A997">
        <v>2520.5059999999999</v>
      </c>
      <c r="B997">
        <v>0.86212</v>
      </c>
      <c r="C997">
        <v>2520.5059999999999</v>
      </c>
      <c r="D997">
        <v>0.92988000000000004</v>
      </c>
      <c r="E997">
        <v>2520.5059999999999</v>
      </c>
      <c r="F997">
        <v>1.0073799999999999</v>
      </c>
      <c r="G997">
        <v>2520.5059999999999</v>
      </c>
      <c r="H997">
        <v>1.08952</v>
      </c>
      <c r="I997">
        <v>2520.5059999999999</v>
      </c>
      <c r="J997">
        <v>1.16557</v>
      </c>
      <c r="K997">
        <v>2520.5059999999999</v>
      </c>
      <c r="L997">
        <v>1.2390600000000001</v>
      </c>
      <c r="M997">
        <v>2520.5059999999999</v>
      </c>
      <c r="N997">
        <v>1.32152</v>
      </c>
      <c r="O997">
        <v>2520.5059999999999</v>
      </c>
      <c r="P997">
        <v>1.4028499999999999</v>
      </c>
      <c r="Q997">
        <v>2520.5059999999999</v>
      </c>
      <c r="R997">
        <v>1.4883200000000001</v>
      </c>
      <c r="S997">
        <v>2520.5059999999999</v>
      </c>
      <c r="T997">
        <v>1.5706599999999999</v>
      </c>
      <c r="U997">
        <v>2520.5059999999999</v>
      </c>
      <c r="V997">
        <v>1.6478999999999999</v>
      </c>
    </row>
    <row r="998" spans="1:22" x14ac:dyDescent="0.25">
      <c r="A998">
        <v>2522.4340000000002</v>
      </c>
      <c r="B998">
        <v>0.86221000000000003</v>
      </c>
      <c r="C998">
        <v>2522.4340000000002</v>
      </c>
      <c r="D998">
        <v>0.92998000000000003</v>
      </c>
      <c r="E998">
        <v>2522.4340000000002</v>
      </c>
      <c r="F998">
        <v>1.00746</v>
      </c>
      <c r="G998">
        <v>2522.4340000000002</v>
      </c>
      <c r="H998">
        <v>1.08962</v>
      </c>
      <c r="I998">
        <v>2522.4340000000002</v>
      </c>
      <c r="J998">
        <v>1.16571</v>
      </c>
      <c r="K998">
        <v>2522.4340000000002</v>
      </c>
      <c r="L998">
        <v>1.23919</v>
      </c>
      <c r="M998">
        <v>2522.4340000000002</v>
      </c>
      <c r="N998">
        <v>1.32168</v>
      </c>
      <c r="O998">
        <v>2522.4340000000002</v>
      </c>
      <c r="P998">
        <v>1.4030499999999999</v>
      </c>
      <c r="Q998">
        <v>2522.4340000000002</v>
      </c>
      <c r="R998">
        <v>1.4885200000000001</v>
      </c>
      <c r="S998">
        <v>2522.4340000000002</v>
      </c>
      <c r="T998">
        <v>1.5707899999999999</v>
      </c>
      <c r="U998">
        <v>2522.4340000000002</v>
      </c>
      <c r="V998">
        <v>1.64802</v>
      </c>
    </row>
    <row r="999" spans="1:22" x14ac:dyDescent="0.25">
      <c r="A999">
        <v>2524.3629999999998</v>
      </c>
      <c r="B999">
        <v>0.86233000000000004</v>
      </c>
      <c r="C999">
        <v>2524.3629999999998</v>
      </c>
      <c r="D999">
        <v>0.93008999999999997</v>
      </c>
      <c r="E999">
        <v>2524.3629999999998</v>
      </c>
      <c r="F999">
        <v>1.0075400000000001</v>
      </c>
      <c r="G999">
        <v>2524.3629999999998</v>
      </c>
      <c r="H999">
        <v>1.08968</v>
      </c>
      <c r="I999">
        <v>2524.3629999999998</v>
      </c>
      <c r="J999">
        <v>1.1658500000000001</v>
      </c>
      <c r="K999">
        <v>2524.3629999999998</v>
      </c>
      <c r="L999">
        <v>1.2392799999999999</v>
      </c>
      <c r="M999">
        <v>2524.3629999999998</v>
      </c>
      <c r="N999">
        <v>1.3218099999999999</v>
      </c>
      <c r="O999">
        <v>2524.3629999999998</v>
      </c>
      <c r="P999">
        <v>1.4031</v>
      </c>
      <c r="Q999">
        <v>2524.3629999999998</v>
      </c>
      <c r="R999">
        <v>1.48874</v>
      </c>
      <c r="S999">
        <v>2524.3629999999998</v>
      </c>
      <c r="T999">
        <v>1.5709900000000001</v>
      </c>
      <c r="U999">
        <v>2524.3629999999998</v>
      </c>
      <c r="V999">
        <v>1.6480900000000001</v>
      </c>
    </row>
    <row r="1000" spans="1:22" x14ac:dyDescent="0.25">
      <c r="A1000">
        <v>2526.2910000000002</v>
      </c>
      <c r="B1000">
        <v>0.86251</v>
      </c>
      <c r="C1000">
        <v>2526.2910000000002</v>
      </c>
      <c r="D1000">
        <v>0.93025000000000002</v>
      </c>
      <c r="E1000">
        <v>2526.2910000000002</v>
      </c>
      <c r="F1000">
        <v>1.0077100000000001</v>
      </c>
      <c r="G1000">
        <v>2526.2910000000002</v>
      </c>
      <c r="H1000">
        <v>1.0898300000000001</v>
      </c>
      <c r="I1000">
        <v>2526.2910000000002</v>
      </c>
      <c r="J1000">
        <v>1.1660900000000001</v>
      </c>
      <c r="K1000">
        <v>2526.2910000000002</v>
      </c>
      <c r="L1000">
        <v>1.23936</v>
      </c>
      <c r="M1000">
        <v>2526.2910000000002</v>
      </c>
      <c r="N1000">
        <v>1.3219700000000001</v>
      </c>
      <c r="O1000">
        <v>2526.2910000000002</v>
      </c>
      <c r="P1000">
        <v>1.40324</v>
      </c>
      <c r="Q1000">
        <v>2526.2910000000002</v>
      </c>
      <c r="R1000">
        <v>1.4890099999999999</v>
      </c>
      <c r="S1000">
        <v>2526.2910000000002</v>
      </c>
      <c r="T1000">
        <v>1.5712600000000001</v>
      </c>
      <c r="U1000">
        <v>2526.2910000000002</v>
      </c>
      <c r="V1000">
        <v>1.6483000000000001</v>
      </c>
    </row>
    <row r="1001" spans="1:22" x14ac:dyDescent="0.25">
      <c r="A1001">
        <v>2528.2199999999998</v>
      </c>
      <c r="B1001">
        <v>0.86275000000000002</v>
      </c>
      <c r="C1001">
        <v>2528.2199999999998</v>
      </c>
      <c r="D1001">
        <v>0.93045999999999995</v>
      </c>
      <c r="E1001">
        <v>2528.2199999999998</v>
      </c>
      <c r="F1001">
        <v>1.00793</v>
      </c>
      <c r="G1001">
        <v>2528.2199999999998</v>
      </c>
      <c r="H1001">
        <v>1.0900399999999999</v>
      </c>
      <c r="I1001">
        <v>2528.2199999999998</v>
      </c>
      <c r="J1001">
        <v>1.16638</v>
      </c>
      <c r="K1001">
        <v>2528.2199999999998</v>
      </c>
      <c r="L1001">
        <v>1.23953</v>
      </c>
      <c r="M1001">
        <v>2528.2199999999998</v>
      </c>
      <c r="N1001">
        <v>1.3221700000000001</v>
      </c>
      <c r="O1001">
        <v>2528.2199999999998</v>
      </c>
      <c r="P1001">
        <v>1.4034800000000001</v>
      </c>
      <c r="Q1001">
        <v>2528.2199999999998</v>
      </c>
      <c r="R1001">
        <v>1.48929</v>
      </c>
      <c r="S1001">
        <v>2528.2199999999998</v>
      </c>
      <c r="T1001">
        <v>1.57155</v>
      </c>
      <c r="U1001">
        <v>2528.2199999999998</v>
      </c>
      <c r="V1001">
        <v>1.6485399999999999</v>
      </c>
    </row>
    <row r="1002" spans="1:22" x14ac:dyDescent="0.25">
      <c r="A1002">
        <v>2530.1480000000001</v>
      </c>
      <c r="B1002">
        <v>0.86285000000000001</v>
      </c>
      <c r="C1002">
        <v>2530.1480000000001</v>
      </c>
      <c r="D1002">
        <v>0.93062999999999996</v>
      </c>
      <c r="E1002">
        <v>2530.1480000000001</v>
      </c>
      <c r="F1002">
        <v>1.0080499999999999</v>
      </c>
      <c r="G1002">
        <v>2530.1480000000001</v>
      </c>
      <c r="H1002">
        <v>1.0901700000000001</v>
      </c>
      <c r="I1002">
        <v>2530.1480000000001</v>
      </c>
      <c r="J1002">
        <v>1.1665099999999999</v>
      </c>
      <c r="K1002">
        <v>2530.1480000000001</v>
      </c>
      <c r="L1002">
        <v>1.23963</v>
      </c>
      <c r="M1002">
        <v>2530.1480000000001</v>
      </c>
      <c r="N1002">
        <v>1.32233</v>
      </c>
      <c r="O1002">
        <v>2530.1480000000001</v>
      </c>
      <c r="P1002">
        <v>1.4036299999999999</v>
      </c>
      <c r="Q1002">
        <v>2530.1480000000001</v>
      </c>
      <c r="R1002">
        <v>1.4894400000000001</v>
      </c>
      <c r="S1002">
        <v>2530.1480000000001</v>
      </c>
      <c r="T1002">
        <v>1.5716699999999999</v>
      </c>
      <c r="U1002">
        <v>2530.1480000000001</v>
      </c>
      <c r="V1002">
        <v>1.6486799999999999</v>
      </c>
    </row>
    <row r="1003" spans="1:22" x14ac:dyDescent="0.25">
      <c r="A1003">
        <v>2532.0770000000002</v>
      </c>
      <c r="B1003">
        <v>0.86285999999999996</v>
      </c>
      <c r="C1003">
        <v>2532.0770000000002</v>
      </c>
      <c r="D1003">
        <v>0.93067999999999995</v>
      </c>
      <c r="E1003">
        <v>2532.0770000000002</v>
      </c>
      <c r="F1003">
        <v>1.00804</v>
      </c>
      <c r="G1003">
        <v>2532.0770000000002</v>
      </c>
      <c r="H1003">
        <v>1.09023</v>
      </c>
      <c r="I1003">
        <v>2532.0770000000002</v>
      </c>
      <c r="J1003">
        <v>1.1665399999999999</v>
      </c>
      <c r="K1003">
        <v>2532.0770000000002</v>
      </c>
      <c r="L1003">
        <v>1.2396799999999999</v>
      </c>
      <c r="M1003">
        <v>2532.0770000000002</v>
      </c>
      <c r="N1003">
        <v>1.3224199999999999</v>
      </c>
      <c r="O1003">
        <v>2532.0770000000002</v>
      </c>
      <c r="P1003">
        <v>1.40377</v>
      </c>
      <c r="Q1003">
        <v>2532.0770000000002</v>
      </c>
      <c r="R1003">
        <v>1.48939</v>
      </c>
      <c r="S1003">
        <v>2532.0770000000002</v>
      </c>
      <c r="T1003">
        <v>1.5717699999999999</v>
      </c>
      <c r="U1003">
        <v>2532.0770000000002</v>
      </c>
      <c r="V1003">
        <v>1.64879</v>
      </c>
    </row>
    <row r="1004" spans="1:22" x14ac:dyDescent="0.25">
      <c r="A1004">
        <v>2534.0050000000001</v>
      </c>
      <c r="B1004">
        <v>0.86278999999999995</v>
      </c>
      <c r="C1004">
        <v>2534.0050000000001</v>
      </c>
      <c r="D1004">
        <v>0.93062</v>
      </c>
      <c r="E1004">
        <v>2534.0050000000001</v>
      </c>
      <c r="F1004">
        <v>1.0079199999999999</v>
      </c>
      <c r="G1004">
        <v>2534.0050000000001</v>
      </c>
      <c r="H1004">
        <v>1.0901400000000001</v>
      </c>
      <c r="I1004">
        <v>2534.0050000000001</v>
      </c>
      <c r="J1004">
        <v>1.1664600000000001</v>
      </c>
      <c r="K1004">
        <v>2534.0050000000001</v>
      </c>
      <c r="L1004">
        <v>1.2396400000000001</v>
      </c>
      <c r="M1004">
        <v>2534.0050000000001</v>
      </c>
      <c r="N1004">
        <v>1.3223400000000001</v>
      </c>
      <c r="O1004">
        <v>2534.0050000000001</v>
      </c>
      <c r="P1004">
        <v>1.4037500000000001</v>
      </c>
      <c r="Q1004">
        <v>2534.0050000000001</v>
      </c>
      <c r="R1004">
        <v>1.4892799999999999</v>
      </c>
      <c r="S1004">
        <v>2534.0050000000001</v>
      </c>
      <c r="T1004">
        <v>1.5717699999999999</v>
      </c>
      <c r="U1004">
        <v>2534.0050000000001</v>
      </c>
      <c r="V1004">
        <v>1.6487799999999999</v>
      </c>
    </row>
    <row r="1005" spans="1:22" x14ac:dyDescent="0.25">
      <c r="A1005">
        <v>2535.9340000000002</v>
      </c>
      <c r="B1005">
        <v>0.86284000000000005</v>
      </c>
      <c r="C1005">
        <v>2535.9340000000002</v>
      </c>
      <c r="D1005">
        <v>0.93076000000000003</v>
      </c>
      <c r="E1005">
        <v>2535.9340000000002</v>
      </c>
      <c r="F1005">
        <v>1.0080100000000001</v>
      </c>
      <c r="G1005">
        <v>2535.9340000000002</v>
      </c>
      <c r="H1005">
        <v>1.0902099999999999</v>
      </c>
      <c r="I1005">
        <v>2535.9340000000002</v>
      </c>
      <c r="J1005">
        <v>1.1665300000000001</v>
      </c>
      <c r="K1005">
        <v>2535.9340000000002</v>
      </c>
      <c r="L1005">
        <v>1.2397</v>
      </c>
      <c r="M1005">
        <v>2535.9340000000002</v>
      </c>
      <c r="N1005">
        <v>1.32243</v>
      </c>
      <c r="O1005">
        <v>2535.9340000000002</v>
      </c>
      <c r="P1005">
        <v>1.4037599999999999</v>
      </c>
      <c r="Q1005">
        <v>2535.9340000000002</v>
      </c>
      <c r="R1005">
        <v>1.4893700000000001</v>
      </c>
      <c r="S1005">
        <v>2535.9340000000002</v>
      </c>
      <c r="T1005">
        <v>1.57185</v>
      </c>
      <c r="U1005">
        <v>2535.9340000000002</v>
      </c>
      <c r="V1005">
        <v>1.6488100000000001</v>
      </c>
    </row>
    <row r="1006" spans="1:22" x14ac:dyDescent="0.25">
      <c r="A1006">
        <v>2537.8620000000001</v>
      </c>
      <c r="B1006">
        <v>0.86309000000000002</v>
      </c>
      <c r="C1006">
        <v>2537.8620000000001</v>
      </c>
      <c r="D1006">
        <v>0.93103999999999998</v>
      </c>
      <c r="E1006">
        <v>2537.8620000000001</v>
      </c>
      <c r="F1006">
        <v>1.00823</v>
      </c>
      <c r="G1006">
        <v>2537.8620000000001</v>
      </c>
      <c r="H1006">
        <v>1.09046</v>
      </c>
      <c r="I1006">
        <v>2537.8620000000001</v>
      </c>
      <c r="J1006">
        <v>1.16676</v>
      </c>
      <c r="K1006">
        <v>2537.8620000000001</v>
      </c>
      <c r="L1006">
        <v>1.2398899999999999</v>
      </c>
      <c r="M1006">
        <v>2537.8620000000001</v>
      </c>
      <c r="N1006">
        <v>1.3227100000000001</v>
      </c>
      <c r="O1006">
        <v>2537.8620000000001</v>
      </c>
      <c r="P1006">
        <v>1.4039600000000001</v>
      </c>
      <c r="Q1006">
        <v>2537.8620000000001</v>
      </c>
      <c r="R1006">
        <v>1.4896400000000001</v>
      </c>
      <c r="S1006">
        <v>2537.8620000000001</v>
      </c>
      <c r="T1006">
        <v>1.57209</v>
      </c>
      <c r="U1006">
        <v>2537.8620000000001</v>
      </c>
      <c r="V1006">
        <v>1.6489799999999999</v>
      </c>
    </row>
    <row r="1007" spans="1:22" x14ac:dyDescent="0.25">
      <c r="A1007">
        <v>2539.7910000000002</v>
      </c>
      <c r="B1007">
        <v>0.86319999999999997</v>
      </c>
      <c r="C1007">
        <v>2539.7910000000002</v>
      </c>
      <c r="D1007">
        <v>0.93120000000000003</v>
      </c>
      <c r="E1007">
        <v>2539.7910000000002</v>
      </c>
      <c r="F1007">
        <v>1.0082899999999999</v>
      </c>
      <c r="G1007">
        <v>2539.7910000000002</v>
      </c>
      <c r="H1007">
        <v>1.0905800000000001</v>
      </c>
      <c r="I1007">
        <v>2539.7910000000002</v>
      </c>
      <c r="J1007">
        <v>1.1669</v>
      </c>
      <c r="K1007">
        <v>2539.7910000000002</v>
      </c>
      <c r="L1007">
        <v>1.23996</v>
      </c>
      <c r="M1007">
        <v>2539.7910000000002</v>
      </c>
      <c r="N1007">
        <v>1.3228</v>
      </c>
      <c r="O1007">
        <v>2539.7910000000002</v>
      </c>
      <c r="P1007">
        <v>1.4040999999999999</v>
      </c>
      <c r="Q1007">
        <v>2539.7910000000002</v>
      </c>
      <c r="R1007">
        <v>1.48983</v>
      </c>
      <c r="S1007">
        <v>2539.7910000000002</v>
      </c>
      <c r="T1007">
        <v>1.57223</v>
      </c>
      <c r="U1007">
        <v>2539.7910000000002</v>
      </c>
      <c r="V1007">
        <v>1.64913</v>
      </c>
    </row>
    <row r="1008" spans="1:22" x14ac:dyDescent="0.25">
      <c r="A1008">
        <v>2541.7190000000001</v>
      </c>
      <c r="B1008">
        <v>0.86312</v>
      </c>
      <c r="C1008">
        <v>2541.7190000000001</v>
      </c>
      <c r="D1008">
        <v>0.93110999999999999</v>
      </c>
      <c r="E1008">
        <v>2541.7190000000001</v>
      </c>
      <c r="F1008">
        <v>1.0082</v>
      </c>
      <c r="G1008">
        <v>2541.7190000000001</v>
      </c>
      <c r="H1008">
        <v>1.0904799999999999</v>
      </c>
      <c r="I1008">
        <v>2541.7190000000001</v>
      </c>
      <c r="J1008">
        <v>1.16683</v>
      </c>
      <c r="K1008">
        <v>2541.7190000000001</v>
      </c>
      <c r="L1008">
        <v>1.2398499999999999</v>
      </c>
      <c r="M1008">
        <v>2541.7190000000001</v>
      </c>
      <c r="N1008">
        <v>1.32274</v>
      </c>
      <c r="O1008">
        <v>2541.7190000000001</v>
      </c>
      <c r="P1008">
        <v>1.40401</v>
      </c>
      <c r="Q1008">
        <v>2541.7190000000001</v>
      </c>
      <c r="R1008">
        <v>1.4898199999999999</v>
      </c>
      <c r="S1008">
        <v>2541.7190000000001</v>
      </c>
      <c r="T1008">
        <v>1.57212</v>
      </c>
      <c r="U1008">
        <v>2541.7190000000001</v>
      </c>
      <c r="V1008">
        <v>1.6491199999999999</v>
      </c>
    </row>
    <row r="1009" spans="1:22" x14ac:dyDescent="0.25">
      <c r="A1009">
        <v>2543.6469999999999</v>
      </c>
      <c r="B1009">
        <v>0.86324999999999996</v>
      </c>
      <c r="C1009">
        <v>2543.6469999999999</v>
      </c>
      <c r="D1009">
        <v>0.93115999999999999</v>
      </c>
      <c r="E1009">
        <v>2543.6469999999999</v>
      </c>
      <c r="F1009">
        <v>1.0083899999999999</v>
      </c>
      <c r="G1009">
        <v>2543.6469999999999</v>
      </c>
      <c r="H1009">
        <v>1.0905400000000001</v>
      </c>
      <c r="I1009">
        <v>2543.6469999999999</v>
      </c>
      <c r="J1009">
        <v>1.1670199999999999</v>
      </c>
      <c r="K1009">
        <v>2543.6469999999999</v>
      </c>
      <c r="L1009">
        <v>1.23997</v>
      </c>
      <c r="M1009">
        <v>2543.6469999999999</v>
      </c>
      <c r="N1009">
        <v>1.3228899999999999</v>
      </c>
      <c r="O1009">
        <v>2543.6469999999999</v>
      </c>
      <c r="P1009">
        <v>1.4041999999999999</v>
      </c>
      <c r="Q1009">
        <v>2543.6469999999999</v>
      </c>
      <c r="R1009">
        <v>1.48994</v>
      </c>
      <c r="S1009">
        <v>2543.6469999999999</v>
      </c>
      <c r="T1009">
        <v>1.57219</v>
      </c>
      <c r="U1009">
        <v>2543.6469999999999</v>
      </c>
      <c r="V1009">
        <v>1.64927</v>
      </c>
    </row>
    <row r="1010" spans="1:22" x14ac:dyDescent="0.25">
      <c r="A1010">
        <v>2545.576</v>
      </c>
      <c r="B1010">
        <v>0.86343000000000003</v>
      </c>
      <c r="C1010">
        <v>2545.576</v>
      </c>
      <c r="D1010">
        <v>0.93130000000000002</v>
      </c>
      <c r="E1010">
        <v>2545.576</v>
      </c>
      <c r="F1010">
        <v>1.0085900000000001</v>
      </c>
      <c r="G1010">
        <v>2545.576</v>
      </c>
      <c r="H1010">
        <v>1.0907</v>
      </c>
      <c r="I1010">
        <v>2545.576</v>
      </c>
      <c r="J1010">
        <v>1.16717</v>
      </c>
      <c r="K1010">
        <v>2545.576</v>
      </c>
      <c r="L1010">
        <v>1.2402</v>
      </c>
      <c r="M1010">
        <v>2545.576</v>
      </c>
      <c r="N1010">
        <v>1.3230500000000001</v>
      </c>
      <c r="O1010">
        <v>2545.576</v>
      </c>
      <c r="P1010">
        <v>1.40445</v>
      </c>
      <c r="Q1010">
        <v>2545.576</v>
      </c>
      <c r="R1010">
        <v>1.49017</v>
      </c>
      <c r="S1010">
        <v>2545.576</v>
      </c>
      <c r="T1010">
        <v>1.5723499999999999</v>
      </c>
      <c r="U1010">
        <v>2545.576</v>
      </c>
      <c r="V1010">
        <v>1.6494899999999999</v>
      </c>
    </row>
    <row r="1011" spans="1:22" x14ac:dyDescent="0.25">
      <c r="A1011">
        <v>2547.5039999999999</v>
      </c>
      <c r="B1011">
        <v>0.86343999999999999</v>
      </c>
      <c r="C1011">
        <v>2547.5039999999999</v>
      </c>
      <c r="D1011">
        <v>0.93132999999999999</v>
      </c>
      <c r="E1011">
        <v>2547.5039999999999</v>
      </c>
      <c r="F1011">
        <v>1.0085999999999999</v>
      </c>
      <c r="G1011">
        <v>2547.5039999999999</v>
      </c>
      <c r="H1011">
        <v>1.09077</v>
      </c>
      <c r="I1011">
        <v>2547.5039999999999</v>
      </c>
      <c r="J1011">
        <v>1.16703</v>
      </c>
      <c r="K1011">
        <v>2547.5039999999999</v>
      </c>
      <c r="L1011">
        <v>1.24021</v>
      </c>
      <c r="M1011">
        <v>2547.5039999999999</v>
      </c>
      <c r="N1011">
        <v>1.32304</v>
      </c>
      <c r="O1011">
        <v>2547.5039999999999</v>
      </c>
      <c r="P1011">
        <v>1.4044000000000001</v>
      </c>
      <c r="Q1011">
        <v>2547.5039999999999</v>
      </c>
      <c r="R1011">
        <v>1.49017</v>
      </c>
      <c r="S1011">
        <v>2547.5039999999999</v>
      </c>
      <c r="T1011">
        <v>1.5724100000000001</v>
      </c>
      <c r="U1011">
        <v>2547.5039999999999</v>
      </c>
      <c r="V1011">
        <v>1.6495</v>
      </c>
    </row>
    <row r="1012" spans="1:22" x14ac:dyDescent="0.25">
      <c r="A1012">
        <v>2549.433</v>
      </c>
      <c r="B1012">
        <v>0.86341999999999997</v>
      </c>
      <c r="C1012">
        <v>2549.433</v>
      </c>
      <c r="D1012">
        <v>0.93132999999999999</v>
      </c>
      <c r="E1012">
        <v>2549.433</v>
      </c>
      <c r="F1012">
        <v>1.0085599999999999</v>
      </c>
      <c r="G1012">
        <v>2549.433</v>
      </c>
      <c r="H1012">
        <v>1.0907899999999999</v>
      </c>
      <c r="I1012">
        <v>2549.433</v>
      </c>
      <c r="J1012">
        <v>1.1670100000000001</v>
      </c>
      <c r="K1012">
        <v>2549.433</v>
      </c>
      <c r="L1012">
        <v>1.2401199999999999</v>
      </c>
      <c r="M1012">
        <v>2549.433</v>
      </c>
      <c r="N1012">
        <v>1.32307</v>
      </c>
      <c r="O1012">
        <v>2549.433</v>
      </c>
      <c r="P1012">
        <v>1.4043399999999999</v>
      </c>
      <c r="Q1012">
        <v>2549.433</v>
      </c>
      <c r="R1012">
        <v>1.4900899999999999</v>
      </c>
      <c r="S1012">
        <v>2549.433</v>
      </c>
      <c r="T1012">
        <v>1.5724199999999999</v>
      </c>
      <c r="U1012">
        <v>2549.433</v>
      </c>
      <c r="V1012">
        <v>1.64954</v>
      </c>
    </row>
    <row r="1013" spans="1:22" x14ac:dyDescent="0.25">
      <c r="A1013">
        <v>2551.3609999999999</v>
      </c>
      <c r="B1013">
        <v>0.86356999999999995</v>
      </c>
      <c r="C1013">
        <v>2551.3609999999999</v>
      </c>
      <c r="D1013">
        <v>0.93157000000000001</v>
      </c>
      <c r="E1013">
        <v>2551.3609999999999</v>
      </c>
      <c r="F1013">
        <v>1.0087200000000001</v>
      </c>
      <c r="G1013">
        <v>2551.3609999999999</v>
      </c>
      <c r="H1013">
        <v>1.0909199999999999</v>
      </c>
      <c r="I1013">
        <v>2551.3609999999999</v>
      </c>
      <c r="J1013">
        <v>1.1672199999999999</v>
      </c>
      <c r="K1013">
        <v>2551.3609999999999</v>
      </c>
      <c r="L1013">
        <v>1.24028</v>
      </c>
      <c r="M1013">
        <v>2551.3609999999999</v>
      </c>
      <c r="N1013">
        <v>1.32324</v>
      </c>
      <c r="O1013">
        <v>2551.3609999999999</v>
      </c>
      <c r="P1013">
        <v>1.4045300000000001</v>
      </c>
      <c r="Q1013">
        <v>2551.3609999999999</v>
      </c>
      <c r="R1013">
        <v>1.4901899999999999</v>
      </c>
      <c r="S1013">
        <v>2551.3609999999999</v>
      </c>
      <c r="T1013">
        <v>1.57256</v>
      </c>
      <c r="U1013">
        <v>2551.3609999999999</v>
      </c>
      <c r="V1013">
        <v>1.64974</v>
      </c>
    </row>
    <row r="1014" spans="1:22" x14ac:dyDescent="0.25">
      <c r="A1014">
        <v>2553.29</v>
      </c>
      <c r="B1014">
        <v>0.86365999999999998</v>
      </c>
      <c r="C1014">
        <v>2553.29</v>
      </c>
      <c r="D1014">
        <v>0.93169000000000002</v>
      </c>
      <c r="E1014">
        <v>2553.29</v>
      </c>
      <c r="F1014">
        <v>1.0088200000000001</v>
      </c>
      <c r="G1014">
        <v>2553.29</v>
      </c>
      <c r="H1014">
        <v>1.09101</v>
      </c>
      <c r="I1014">
        <v>2553.29</v>
      </c>
      <c r="J1014">
        <v>1.16737</v>
      </c>
      <c r="K1014">
        <v>2553.29</v>
      </c>
      <c r="L1014">
        <v>1.24037</v>
      </c>
      <c r="M1014">
        <v>2553.29</v>
      </c>
      <c r="N1014">
        <v>1.3232299999999999</v>
      </c>
      <c r="O1014">
        <v>2553.29</v>
      </c>
      <c r="P1014">
        <v>1.40459</v>
      </c>
      <c r="Q1014">
        <v>2553.29</v>
      </c>
      <c r="R1014">
        <v>1.49024</v>
      </c>
      <c r="S1014">
        <v>2553.29</v>
      </c>
      <c r="T1014">
        <v>1.5726800000000001</v>
      </c>
      <c r="U1014">
        <v>2553.29</v>
      </c>
      <c r="V1014">
        <v>1.6497900000000001</v>
      </c>
    </row>
    <row r="1015" spans="1:22" x14ac:dyDescent="0.25">
      <c r="A1015">
        <v>2555.2179999999998</v>
      </c>
      <c r="B1015">
        <v>0.86370000000000002</v>
      </c>
      <c r="C1015">
        <v>2555.2179999999998</v>
      </c>
      <c r="D1015">
        <v>0.93169999999999997</v>
      </c>
      <c r="E1015">
        <v>2555.2179999999998</v>
      </c>
      <c r="F1015">
        <v>1.0088699999999999</v>
      </c>
      <c r="G1015">
        <v>2555.2179999999998</v>
      </c>
      <c r="H1015">
        <v>1.09107</v>
      </c>
      <c r="I1015">
        <v>2555.2179999999998</v>
      </c>
      <c r="J1015">
        <v>1.16747</v>
      </c>
      <c r="K1015">
        <v>2555.2179999999998</v>
      </c>
      <c r="L1015">
        <v>1.2404200000000001</v>
      </c>
      <c r="M1015">
        <v>2555.2179999999998</v>
      </c>
      <c r="N1015">
        <v>1.32325</v>
      </c>
      <c r="O1015">
        <v>2555.2179999999998</v>
      </c>
      <c r="P1015">
        <v>1.40462</v>
      </c>
      <c r="Q1015">
        <v>2555.2179999999998</v>
      </c>
      <c r="R1015">
        <v>1.4903999999999999</v>
      </c>
      <c r="S1015">
        <v>2555.2179999999998</v>
      </c>
      <c r="T1015">
        <v>1.5727899999999999</v>
      </c>
      <c r="U1015">
        <v>2555.2179999999998</v>
      </c>
      <c r="V1015">
        <v>1.64991</v>
      </c>
    </row>
    <row r="1016" spans="1:22" x14ac:dyDescent="0.25">
      <c r="A1016">
        <v>2557.1469999999999</v>
      </c>
      <c r="B1016">
        <v>0.86377999999999999</v>
      </c>
      <c r="C1016">
        <v>2557.1469999999999</v>
      </c>
      <c r="D1016">
        <v>0.93176999999999999</v>
      </c>
      <c r="E1016">
        <v>2557.1469999999999</v>
      </c>
      <c r="F1016">
        <v>1.0089900000000001</v>
      </c>
      <c r="G1016">
        <v>2557.1469999999999</v>
      </c>
      <c r="H1016">
        <v>1.0911599999999999</v>
      </c>
      <c r="I1016">
        <v>2557.1469999999999</v>
      </c>
      <c r="J1016">
        <v>1.16757</v>
      </c>
      <c r="K1016">
        <v>2557.1469999999999</v>
      </c>
      <c r="L1016">
        <v>1.24054</v>
      </c>
      <c r="M1016">
        <v>2557.1469999999999</v>
      </c>
      <c r="N1016">
        <v>1.32342</v>
      </c>
      <c r="O1016">
        <v>2557.1469999999999</v>
      </c>
      <c r="P1016">
        <v>1.4047799999999999</v>
      </c>
      <c r="Q1016">
        <v>2557.1469999999999</v>
      </c>
      <c r="R1016">
        <v>1.49061</v>
      </c>
      <c r="S1016">
        <v>2557.1469999999999</v>
      </c>
      <c r="T1016">
        <v>1.57294</v>
      </c>
      <c r="U1016">
        <v>2557.1469999999999</v>
      </c>
      <c r="V1016">
        <v>1.64998</v>
      </c>
    </row>
    <row r="1017" spans="1:22" x14ac:dyDescent="0.25">
      <c r="A1017">
        <v>2559.0749999999998</v>
      </c>
      <c r="B1017">
        <v>0.86395</v>
      </c>
      <c r="C1017">
        <v>2559.0749999999998</v>
      </c>
      <c r="D1017">
        <v>0.93186999999999998</v>
      </c>
      <c r="E1017">
        <v>2559.0749999999998</v>
      </c>
      <c r="F1017">
        <v>1.00905</v>
      </c>
      <c r="G1017">
        <v>2559.0749999999998</v>
      </c>
      <c r="H1017">
        <v>1.0912599999999999</v>
      </c>
      <c r="I1017">
        <v>2559.0749999999998</v>
      </c>
      <c r="J1017">
        <v>1.1676800000000001</v>
      </c>
      <c r="K1017">
        <v>2559.0749999999998</v>
      </c>
      <c r="L1017">
        <v>1.2406699999999999</v>
      </c>
      <c r="M1017">
        <v>2559.0749999999998</v>
      </c>
      <c r="N1017">
        <v>1.3235699999999999</v>
      </c>
      <c r="O1017">
        <v>2559.0749999999998</v>
      </c>
      <c r="P1017">
        <v>1.40493</v>
      </c>
      <c r="Q1017">
        <v>2559.0749999999998</v>
      </c>
      <c r="R1017">
        <v>1.4906999999999999</v>
      </c>
      <c r="S1017">
        <v>2559.0749999999998</v>
      </c>
      <c r="T1017">
        <v>1.5730599999999999</v>
      </c>
      <c r="U1017">
        <v>2559.0749999999998</v>
      </c>
      <c r="V1017">
        <v>1.6499600000000001</v>
      </c>
    </row>
    <row r="1018" spans="1:22" x14ac:dyDescent="0.25">
      <c r="A1018">
        <v>2561.0039999999999</v>
      </c>
      <c r="B1018">
        <v>0.86406000000000005</v>
      </c>
      <c r="C1018">
        <v>2561.0039999999999</v>
      </c>
      <c r="D1018">
        <v>0.93201000000000001</v>
      </c>
      <c r="E1018">
        <v>2561.0039999999999</v>
      </c>
      <c r="F1018">
        <v>1.0091300000000001</v>
      </c>
      <c r="G1018">
        <v>2561.0039999999999</v>
      </c>
      <c r="H1018">
        <v>1.09134</v>
      </c>
      <c r="I1018">
        <v>2561.0039999999999</v>
      </c>
      <c r="J1018">
        <v>1.1677599999999999</v>
      </c>
      <c r="K1018">
        <v>2561.0039999999999</v>
      </c>
      <c r="L1018">
        <v>1.24072</v>
      </c>
      <c r="M1018">
        <v>2561.0039999999999</v>
      </c>
      <c r="N1018">
        <v>1.32362</v>
      </c>
      <c r="O1018">
        <v>2561.0039999999999</v>
      </c>
      <c r="P1018">
        <v>1.40499</v>
      </c>
      <c r="Q1018">
        <v>2561.0039999999999</v>
      </c>
      <c r="R1018">
        <v>1.4907999999999999</v>
      </c>
      <c r="S1018">
        <v>2561.0039999999999</v>
      </c>
      <c r="T1018">
        <v>1.57314</v>
      </c>
      <c r="U1018">
        <v>2561.0039999999999</v>
      </c>
      <c r="V1018">
        <v>1.65002</v>
      </c>
    </row>
    <row r="1019" spans="1:22" x14ac:dyDescent="0.25">
      <c r="A1019">
        <v>2562.9319999999998</v>
      </c>
      <c r="B1019">
        <v>0.86414999999999997</v>
      </c>
      <c r="C1019">
        <v>2562.9319999999998</v>
      </c>
      <c r="D1019">
        <v>0.93206999999999995</v>
      </c>
      <c r="E1019">
        <v>2562.9319999999998</v>
      </c>
      <c r="F1019">
        <v>1.0093099999999999</v>
      </c>
      <c r="G1019">
        <v>2562.9319999999998</v>
      </c>
      <c r="H1019">
        <v>1.09141</v>
      </c>
      <c r="I1019">
        <v>2562.9319999999998</v>
      </c>
      <c r="J1019">
        <v>1.1678999999999999</v>
      </c>
      <c r="K1019">
        <v>2562.9319999999998</v>
      </c>
      <c r="L1019">
        <v>1.2407699999999999</v>
      </c>
      <c r="M1019">
        <v>2562.9319999999998</v>
      </c>
      <c r="N1019">
        <v>1.3237099999999999</v>
      </c>
      <c r="O1019">
        <v>2562.9319999999998</v>
      </c>
      <c r="P1019">
        <v>1.4051</v>
      </c>
      <c r="Q1019">
        <v>2562.9319999999998</v>
      </c>
      <c r="R1019">
        <v>1.49091</v>
      </c>
      <c r="S1019">
        <v>2562.9319999999998</v>
      </c>
      <c r="T1019">
        <v>1.57321</v>
      </c>
      <c r="U1019">
        <v>2562.9319999999998</v>
      </c>
      <c r="V1019">
        <v>1.6501999999999999</v>
      </c>
    </row>
    <row r="1020" spans="1:22" x14ac:dyDescent="0.25">
      <c r="A1020">
        <v>2564.8609999999999</v>
      </c>
      <c r="B1020">
        <v>0.86421000000000003</v>
      </c>
      <c r="C1020">
        <v>2564.8609999999999</v>
      </c>
      <c r="D1020">
        <v>0.93211999999999995</v>
      </c>
      <c r="E1020">
        <v>2564.8609999999999</v>
      </c>
      <c r="F1020">
        <v>1.00939</v>
      </c>
      <c r="G1020">
        <v>2564.8609999999999</v>
      </c>
      <c r="H1020">
        <v>1.09154</v>
      </c>
      <c r="I1020">
        <v>2564.8609999999999</v>
      </c>
      <c r="J1020">
        <v>1.16805</v>
      </c>
      <c r="K1020">
        <v>2564.8609999999999</v>
      </c>
      <c r="L1020">
        <v>1.2409399999999999</v>
      </c>
      <c r="M1020">
        <v>2564.8609999999999</v>
      </c>
      <c r="N1020">
        <v>1.32385</v>
      </c>
      <c r="O1020">
        <v>2564.8609999999999</v>
      </c>
      <c r="P1020">
        <v>1.4053</v>
      </c>
      <c r="Q1020">
        <v>2564.8609999999999</v>
      </c>
      <c r="R1020">
        <v>1.4910600000000001</v>
      </c>
      <c r="S1020">
        <v>2564.8609999999999</v>
      </c>
      <c r="T1020">
        <v>1.5733299999999999</v>
      </c>
      <c r="U1020">
        <v>2564.8609999999999</v>
      </c>
      <c r="V1020">
        <v>1.6503699999999999</v>
      </c>
    </row>
    <row r="1021" spans="1:22" x14ac:dyDescent="0.25">
      <c r="A1021">
        <v>2566.7890000000002</v>
      </c>
      <c r="B1021">
        <v>0.86419000000000001</v>
      </c>
      <c r="C1021">
        <v>2566.7890000000002</v>
      </c>
      <c r="D1021">
        <v>0.93215000000000003</v>
      </c>
      <c r="E1021">
        <v>2566.7890000000002</v>
      </c>
      <c r="F1021">
        <v>1.0093300000000001</v>
      </c>
      <c r="G1021">
        <v>2566.7890000000002</v>
      </c>
      <c r="H1021">
        <v>1.09155</v>
      </c>
      <c r="I1021">
        <v>2566.7890000000002</v>
      </c>
      <c r="J1021">
        <v>1.16798</v>
      </c>
      <c r="K1021">
        <v>2566.7890000000002</v>
      </c>
      <c r="L1021">
        <v>1.2409399999999999</v>
      </c>
      <c r="M1021">
        <v>2566.7890000000002</v>
      </c>
      <c r="N1021">
        <v>1.3238799999999999</v>
      </c>
      <c r="O1021">
        <v>2566.7890000000002</v>
      </c>
      <c r="P1021">
        <v>1.4053500000000001</v>
      </c>
      <c r="Q1021">
        <v>2566.7890000000002</v>
      </c>
      <c r="R1021">
        <v>1.49109</v>
      </c>
      <c r="S1021">
        <v>2566.7890000000002</v>
      </c>
      <c r="T1021">
        <v>1.57341</v>
      </c>
      <c r="U1021">
        <v>2566.7890000000002</v>
      </c>
      <c r="V1021">
        <v>1.6503399999999999</v>
      </c>
    </row>
    <row r="1022" spans="1:22" x14ac:dyDescent="0.25">
      <c r="A1022">
        <v>2568.7179999999998</v>
      </c>
      <c r="B1022">
        <v>0.86417999999999995</v>
      </c>
      <c r="C1022">
        <v>2568.7179999999998</v>
      </c>
      <c r="D1022">
        <v>0.93210000000000004</v>
      </c>
      <c r="E1022">
        <v>2568.7179999999998</v>
      </c>
      <c r="F1022">
        <v>1.00926</v>
      </c>
      <c r="G1022">
        <v>2568.7179999999998</v>
      </c>
      <c r="H1022">
        <v>1.0914299999999999</v>
      </c>
      <c r="I1022">
        <v>2568.7179999999998</v>
      </c>
      <c r="J1022">
        <v>1.16788</v>
      </c>
      <c r="K1022">
        <v>2568.7179999999998</v>
      </c>
      <c r="L1022">
        <v>1.24091</v>
      </c>
      <c r="M1022">
        <v>2568.7179999999998</v>
      </c>
      <c r="N1022">
        <v>1.32382</v>
      </c>
      <c r="O1022">
        <v>2568.7179999999998</v>
      </c>
      <c r="P1022">
        <v>1.4052899999999999</v>
      </c>
      <c r="Q1022">
        <v>2568.7179999999998</v>
      </c>
      <c r="R1022">
        <v>1.4911300000000001</v>
      </c>
      <c r="S1022">
        <v>2568.7179999999998</v>
      </c>
      <c r="T1022">
        <v>1.57334</v>
      </c>
      <c r="U1022">
        <v>2568.7179999999998</v>
      </c>
      <c r="V1022">
        <v>1.65025</v>
      </c>
    </row>
    <row r="1023" spans="1:22" x14ac:dyDescent="0.25">
      <c r="A1023">
        <v>2570.6460000000002</v>
      </c>
      <c r="B1023">
        <v>0.86419999999999997</v>
      </c>
      <c r="C1023">
        <v>2570.6460000000002</v>
      </c>
      <c r="D1023">
        <v>0.93218999999999996</v>
      </c>
      <c r="E1023">
        <v>2570.6460000000002</v>
      </c>
      <c r="F1023">
        <v>1.00932</v>
      </c>
      <c r="G1023">
        <v>2570.6460000000002</v>
      </c>
      <c r="H1023">
        <v>1.0914900000000001</v>
      </c>
      <c r="I1023">
        <v>2570.6460000000002</v>
      </c>
      <c r="J1023">
        <v>1.16794</v>
      </c>
      <c r="K1023">
        <v>2570.6460000000002</v>
      </c>
      <c r="L1023">
        <v>1.24098</v>
      </c>
      <c r="M1023">
        <v>2570.6460000000002</v>
      </c>
      <c r="N1023">
        <v>1.3238300000000001</v>
      </c>
      <c r="O1023">
        <v>2570.6460000000002</v>
      </c>
      <c r="P1023">
        <v>1.4053</v>
      </c>
      <c r="Q1023">
        <v>2570.6460000000002</v>
      </c>
      <c r="R1023">
        <v>1.4911399999999999</v>
      </c>
      <c r="S1023">
        <v>2570.6460000000002</v>
      </c>
      <c r="T1023">
        <v>1.57341</v>
      </c>
      <c r="U1023">
        <v>2570.6460000000002</v>
      </c>
      <c r="V1023">
        <v>1.65035</v>
      </c>
    </row>
    <row r="1024" spans="1:22" x14ac:dyDescent="0.25">
      <c r="A1024">
        <v>2572.5740000000001</v>
      </c>
      <c r="B1024">
        <v>0.86436999999999997</v>
      </c>
      <c r="C1024">
        <v>2572.5740000000001</v>
      </c>
      <c r="D1024">
        <v>0.93237000000000003</v>
      </c>
      <c r="E1024">
        <v>2572.5740000000001</v>
      </c>
      <c r="F1024">
        <v>1.00943</v>
      </c>
      <c r="G1024">
        <v>2572.5740000000001</v>
      </c>
      <c r="H1024">
        <v>1.0916999999999999</v>
      </c>
      <c r="I1024">
        <v>2572.5740000000001</v>
      </c>
      <c r="J1024">
        <v>1.16811</v>
      </c>
      <c r="K1024">
        <v>2572.5740000000001</v>
      </c>
      <c r="L1024">
        <v>1.24116</v>
      </c>
      <c r="M1024">
        <v>2572.5740000000001</v>
      </c>
      <c r="N1024">
        <v>1.32399</v>
      </c>
      <c r="O1024">
        <v>2572.5740000000001</v>
      </c>
      <c r="P1024">
        <v>1.4054599999999999</v>
      </c>
      <c r="Q1024">
        <v>2572.5740000000001</v>
      </c>
      <c r="R1024">
        <v>1.4912799999999999</v>
      </c>
      <c r="S1024">
        <v>2572.5740000000001</v>
      </c>
      <c r="T1024">
        <v>1.5736300000000001</v>
      </c>
      <c r="U1024">
        <v>2572.5740000000001</v>
      </c>
      <c r="V1024">
        <v>1.6505799999999999</v>
      </c>
    </row>
    <row r="1025" spans="1:22" x14ac:dyDescent="0.25">
      <c r="A1025">
        <v>2574.5030000000002</v>
      </c>
      <c r="B1025">
        <v>0.86453999999999998</v>
      </c>
      <c r="C1025">
        <v>2574.5030000000002</v>
      </c>
      <c r="D1025">
        <v>0.93252999999999997</v>
      </c>
      <c r="E1025">
        <v>2574.5030000000002</v>
      </c>
      <c r="F1025">
        <v>1.00953</v>
      </c>
      <c r="G1025">
        <v>2574.5030000000002</v>
      </c>
      <c r="H1025">
        <v>1.09188</v>
      </c>
      <c r="I1025">
        <v>2574.5030000000002</v>
      </c>
      <c r="J1025">
        <v>1.1682999999999999</v>
      </c>
      <c r="K1025">
        <v>2574.5030000000002</v>
      </c>
      <c r="L1025">
        <v>1.2413000000000001</v>
      </c>
      <c r="M1025">
        <v>2574.5030000000002</v>
      </c>
      <c r="N1025">
        <v>1.3242400000000001</v>
      </c>
      <c r="O1025">
        <v>2574.5030000000002</v>
      </c>
      <c r="P1025">
        <v>1.40564</v>
      </c>
      <c r="Q1025">
        <v>2574.5030000000002</v>
      </c>
      <c r="R1025">
        <v>1.4914499999999999</v>
      </c>
      <c r="S1025">
        <v>2574.5030000000002</v>
      </c>
      <c r="T1025">
        <v>1.57378</v>
      </c>
      <c r="U1025">
        <v>2574.5030000000002</v>
      </c>
      <c r="V1025">
        <v>1.6508</v>
      </c>
    </row>
    <row r="1026" spans="1:22" x14ac:dyDescent="0.25">
      <c r="A1026">
        <v>2576.431</v>
      </c>
      <c r="B1026">
        <v>0.86451</v>
      </c>
      <c r="C1026">
        <v>2576.431</v>
      </c>
      <c r="D1026">
        <v>0.93257999999999996</v>
      </c>
      <c r="E1026">
        <v>2576.431</v>
      </c>
      <c r="F1026">
        <v>1.00959</v>
      </c>
      <c r="G1026">
        <v>2576.431</v>
      </c>
      <c r="H1026">
        <v>1.0919700000000001</v>
      </c>
      <c r="I1026">
        <v>2576.431</v>
      </c>
      <c r="J1026">
        <v>1.1682699999999999</v>
      </c>
      <c r="K1026">
        <v>2576.431</v>
      </c>
      <c r="L1026">
        <v>1.24132</v>
      </c>
      <c r="M1026">
        <v>2576.431</v>
      </c>
      <c r="N1026">
        <v>1.32429</v>
      </c>
      <c r="O1026">
        <v>2576.431</v>
      </c>
      <c r="P1026">
        <v>1.4056599999999999</v>
      </c>
      <c r="Q1026">
        <v>2576.431</v>
      </c>
      <c r="R1026">
        <v>1.49152</v>
      </c>
      <c r="S1026">
        <v>2576.431</v>
      </c>
      <c r="T1026">
        <v>1.5738099999999999</v>
      </c>
      <c r="U1026">
        <v>2576.431</v>
      </c>
      <c r="V1026">
        <v>1.6508100000000001</v>
      </c>
    </row>
    <row r="1027" spans="1:22" x14ac:dyDescent="0.25">
      <c r="A1027">
        <v>2578.36</v>
      </c>
      <c r="B1027">
        <v>0.86456</v>
      </c>
      <c r="C1027">
        <v>2578.36</v>
      </c>
      <c r="D1027">
        <v>0.93257000000000001</v>
      </c>
      <c r="E1027">
        <v>2578.36</v>
      </c>
      <c r="F1027">
        <v>1.0096799999999999</v>
      </c>
      <c r="G1027">
        <v>2578.36</v>
      </c>
      <c r="H1027">
        <v>1.09202</v>
      </c>
      <c r="I1027">
        <v>2578.36</v>
      </c>
      <c r="J1027">
        <v>1.1682900000000001</v>
      </c>
      <c r="K1027">
        <v>2578.36</v>
      </c>
      <c r="L1027">
        <v>1.24132</v>
      </c>
      <c r="M1027">
        <v>2578.36</v>
      </c>
      <c r="N1027">
        <v>1.3242700000000001</v>
      </c>
      <c r="O1027">
        <v>2578.36</v>
      </c>
      <c r="P1027">
        <v>1.4057999999999999</v>
      </c>
      <c r="Q1027">
        <v>2578.36</v>
      </c>
      <c r="R1027">
        <v>1.49159</v>
      </c>
      <c r="S1027">
        <v>2578.36</v>
      </c>
      <c r="T1027">
        <v>1.57386</v>
      </c>
      <c r="U1027">
        <v>2578.36</v>
      </c>
      <c r="V1027">
        <v>1.65089</v>
      </c>
    </row>
    <row r="1028" spans="1:22" x14ac:dyDescent="0.25">
      <c r="A1028">
        <v>2580.288</v>
      </c>
      <c r="B1028">
        <v>0.86456</v>
      </c>
      <c r="C1028">
        <v>2580.288</v>
      </c>
      <c r="D1028">
        <v>0.93249000000000004</v>
      </c>
      <c r="E1028">
        <v>2580.288</v>
      </c>
      <c r="F1028">
        <v>1.0096700000000001</v>
      </c>
      <c r="G1028">
        <v>2580.288</v>
      </c>
      <c r="H1028">
        <v>1.0919399999999999</v>
      </c>
      <c r="I1028">
        <v>2580.288</v>
      </c>
      <c r="J1028">
        <v>1.16831</v>
      </c>
      <c r="K1028">
        <v>2580.288</v>
      </c>
      <c r="L1028">
        <v>1.2413400000000001</v>
      </c>
      <c r="M1028">
        <v>2580.288</v>
      </c>
      <c r="N1028">
        <v>1.32419</v>
      </c>
      <c r="O1028">
        <v>2580.288</v>
      </c>
      <c r="P1028">
        <v>1.40584</v>
      </c>
      <c r="Q1028">
        <v>2580.288</v>
      </c>
      <c r="R1028">
        <v>1.4915700000000001</v>
      </c>
      <c r="S1028">
        <v>2580.288</v>
      </c>
      <c r="T1028">
        <v>1.5738799999999999</v>
      </c>
      <c r="U1028">
        <v>2580.288</v>
      </c>
      <c r="V1028">
        <v>1.65093</v>
      </c>
    </row>
    <row r="1029" spans="1:22" x14ac:dyDescent="0.25">
      <c r="A1029">
        <v>2582.2170000000001</v>
      </c>
      <c r="B1029">
        <v>0.86450000000000005</v>
      </c>
      <c r="C1029">
        <v>2582.2170000000001</v>
      </c>
      <c r="D1029">
        <v>0.93242000000000003</v>
      </c>
      <c r="E1029">
        <v>2582.2170000000001</v>
      </c>
      <c r="F1029">
        <v>1.00963</v>
      </c>
      <c r="G1029">
        <v>2582.2170000000001</v>
      </c>
      <c r="H1029">
        <v>1.09188</v>
      </c>
      <c r="I1029">
        <v>2582.2170000000001</v>
      </c>
      <c r="J1029">
        <v>1.1682699999999999</v>
      </c>
      <c r="K1029">
        <v>2582.2170000000001</v>
      </c>
      <c r="L1029">
        <v>1.24133</v>
      </c>
      <c r="M1029">
        <v>2582.2170000000001</v>
      </c>
      <c r="N1029">
        <v>1.32423</v>
      </c>
      <c r="O1029">
        <v>2582.2170000000001</v>
      </c>
      <c r="P1029">
        <v>1.4057599999999999</v>
      </c>
      <c r="Q1029">
        <v>2582.2170000000001</v>
      </c>
      <c r="R1029">
        <v>1.49156</v>
      </c>
      <c r="S1029">
        <v>2582.2170000000001</v>
      </c>
      <c r="T1029">
        <v>1.57382</v>
      </c>
      <c r="U1029">
        <v>2582.2170000000001</v>
      </c>
      <c r="V1029">
        <v>1.6509199999999999</v>
      </c>
    </row>
    <row r="1030" spans="1:22" x14ac:dyDescent="0.25">
      <c r="A1030">
        <v>2584.145</v>
      </c>
      <c r="B1030">
        <v>0.86460999999999999</v>
      </c>
      <c r="C1030">
        <v>2584.145</v>
      </c>
      <c r="D1030">
        <v>0.93252999999999997</v>
      </c>
      <c r="E1030">
        <v>2584.145</v>
      </c>
      <c r="F1030">
        <v>1.0096799999999999</v>
      </c>
      <c r="G1030">
        <v>2584.145</v>
      </c>
      <c r="H1030">
        <v>1.09189</v>
      </c>
      <c r="I1030">
        <v>2584.145</v>
      </c>
      <c r="J1030">
        <v>1.1684300000000001</v>
      </c>
      <c r="K1030">
        <v>2584.145</v>
      </c>
      <c r="L1030">
        <v>1.2413700000000001</v>
      </c>
      <c r="M1030">
        <v>2584.145</v>
      </c>
      <c r="N1030">
        <v>1.3243499999999999</v>
      </c>
      <c r="O1030">
        <v>2584.145</v>
      </c>
      <c r="P1030">
        <v>1.40584</v>
      </c>
      <c r="Q1030">
        <v>2584.145</v>
      </c>
      <c r="R1030">
        <v>1.4916499999999999</v>
      </c>
      <c r="S1030">
        <v>2584.145</v>
      </c>
      <c r="T1030">
        <v>1.57386</v>
      </c>
      <c r="U1030">
        <v>2584.145</v>
      </c>
      <c r="V1030">
        <v>1.65097</v>
      </c>
    </row>
    <row r="1031" spans="1:22" x14ac:dyDescent="0.25">
      <c r="A1031">
        <v>2586.0740000000001</v>
      </c>
      <c r="B1031">
        <v>0.86473999999999995</v>
      </c>
      <c r="C1031">
        <v>2586.0740000000001</v>
      </c>
      <c r="D1031">
        <v>0.93262999999999996</v>
      </c>
      <c r="E1031">
        <v>2586.0740000000001</v>
      </c>
      <c r="F1031">
        <v>1.0097400000000001</v>
      </c>
      <c r="G1031">
        <v>2586.0740000000001</v>
      </c>
      <c r="H1031">
        <v>1.0918699999999999</v>
      </c>
      <c r="I1031">
        <v>2586.0740000000001</v>
      </c>
      <c r="J1031">
        <v>1.16855</v>
      </c>
      <c r="K1031">
        <v>2586.0740000000001</v>
      </c>
      <c r="L1031">
        <v>1.2414499999999999</v>
      </c>
      <c r="M1031">
        <v>2586.0740000000001</v>
      </c>
      <c r="N1031">
        <v>1.32437</v>
      </c>
      <c r="O1031">
        <v>2586.0740000000001</v>
      </c>
      <c r="P1031">
        <v>1.4059299999999999</v>
      </c>
      <c r="Q1031">
        <v>2586.0740000000001</v>
      </c>
      <c r="R1031">
        <v>1.4917199999999999</v>
      </c>
      <c r="S1031">
        <v>2586.0740000000001</v>
      </c>
      <c r="T1031">
        <v>1.5739700000000001</v>
      </c>
      <c r="U1031">
        <v>2586.0740000000001</v>
      </c>
      <c r="V1031">
        <v>1.6509499999999999</v>
      </c>
    </row>
    <row r="1032" spans="1:22" x14ac:dyDescent="0.25">
      <c r="A1032">
        <v>2588.002</v>
      </c>
      <c r="B1032">
        <v>0.86480000000000001</v>
      </c>
      <c r="C1032">
        <v>2588.002</v>
      </c>
      <c r="D1032">
        <v>0.93278000000000005</v>
      </c>
      <c r="E1032">
        <v>2588.002</v>
      </c>
      <c r="F1032">
        <v>1.0098100000000001</v>
      </c>
      <c r="G1032">
        <v>2588.002</v>
      </c>
      <c r="H1032">
        <v>1.09196</v>
      </c>
      <c r="I1032">
        <v>2588.002</v>
      </c>
      <c r="J1032">
        <v>1.16856</v>
      </c>
      <c r="K1032">
        <v>2588.002</v>
      </c>
      <c r="L1032">
        <v>1.24152</v>
      </c>
      <c r="M1032">
        <v>2588.002</v>
      </c>
      <c r="N1032">
        <v>1.32443</v>
      </c>
      <c r="O1032">
        <v>2588.002</v>
      </c>
      <c r="P1032">
        <v>1.40594</v>
      </c>
      <c r="Q1032">
        <v>2588.002</v>
      </c>
      <c r="R1032">
        <v>1.4917899999999999</v>
      </c>
      <c r="S1032">
        <v>2588.002</v>
      </c>
      <c r="T1032">
        <v>1.57403</v>
      </c>
      <c r="U1032">
        <v>2588.002</v>
      </c>
      <c r="V1032">
        <v>1.65093</v>
      </c>
    </row>
    <row r="1033" spans="1:22" x14ac:dyDescent="0.25">
      <c r="A1033">
        <v>2589.931</v>
      </c>
      <c r="B1033">
        <v>0.86495999999999995</v>
      </c>
      <c r="C1033">
        <v>2589.931</v>
      </c>
      <c r="D1033">
        <v>0.93293000000000004</v>
      </c>
      <c r="E1033">
        <v>2589.931</v>
      </c>
      <c r="F1033">
        <v>1.0099499999999999</v>
      </c>
      <c r="G1033">
        <v>2589.931</v>
      </c>
      <c r="H1033">
        <v>1.09216</v>
      </c>
      <c r="I1033">
        <v>2589.931</v>
      </c>
      <c r="J1033">
        <v>1.16869</v>
      </c>
      <c r="K1033">
        <v>2589.931</v>
      </c>
      <c r="L1033">
        <v>1.24166</v>
      </c>
      <c r="M1033">
        <v>2589.931</v>
      </c>
      <c r="N1033">
        <v>1.3245899999999999</v>
      </c>
      <c r="O1033">
        <v>2589.931</v>
      </c>
      <c r="P1033">
        <v>1.40608</v>
      </c>
      <c r="Q1033">
        <v>2589.931</v>
      </c>
      <c r="R1033">
        <v>1.49197</v>
      </c>
      <c r="S1033">
        <v>2589.931</v>
      </c>
      <c r="T1033">
        <v>1.5741499999999999</v>
      </c>
      <c r="U1033">
        <v>2589.931</v>
      </c>
      <c r="V1033">
        <v>1.6510499999999999</v>
      </c>
    </row>
    <row r="1034" spans="1:22" x14ac:dyDescent="0.25">
      <c r="A1034">
        <v>2591.8589999999999</v>
      </c>
      <c r="B1034">
        <v>0.86512</v>
      </c>
      <c r="C1034">
        <v>2591.8589999999999</v>
      </c>
      <c r="D1034">
        <v>0.93300000000000005</v>
      </c>
      <c r="E1034">
        <v>2591.8589999999999</v>
      </c>
      <c r="F1034">
        <v>1.0101199999999999</v>
      </c>
      <c r="G1034">
        <v>2591.8589999999999</v>
      </c>
      <c r="H1034">
        <v>1.0922799999999999</v>
      </c>
      <c r="I1034">
        <v>2591.8589999999999</v>
      </c>
      <c r="J1034">
        <v>1.16882</v>
      </c>
      <c r="K1034">
        <v>2591.8589999999999</v>
      </c>
      <c r="L1034">
        <v>1.2418199999999999</v>
      </c>
      <c r="M1034">
        <v>2591.8589999999999</v>
      </c>
      <c r="N1034">
        <v>1.3247800000000001</v>
      </c>
      <c r="O1034">
        <v>2591.8589999999999</v>
      </c>
      <c r="P1034">
        <v>1.4062399999999999</v>
      </c>
      <c r="Q1034">
        <v>2591.8589999999999</v>
      </c>
      <c r="R1034">
        <v>1.49213</v>
      </c>
      <c r="S1034">
        <v>2591.8589999999999</v>
      </c>
      <c r="T1034">
        <v>1.5744</v>
      </c>
      <c r="U1034">
        <v>2591.8589999999999</v>
      </c>
      <c r="V1034">
        <v>1.65126</v>
      </c>
    </row>
    <row r="1035" spans="1:22" x14ac:dyDescent="0.25">
      <c r="A1035">
        <v>2593.788</v>
      </c>
      <c r="B1035">
        <v>0.86500999999999995</v>
      </c>
      <c r="C1035">
        <v>2593.788</v>
      </c>
      <c r="D1035">
        <v>0.93286000000000002</v>
      </c>
      <c r="E1035">
        <v>2593.788</v>
      </c>
      <c r="F1035">
        <v>1.01006</v>
      </c>
      <c r="G1035">
        <v>2593.788</v>
      </c>
      <c r="H1035">
        <v>1.0922000000000001</v>
      </c>
      <c r="I1035">
        <v>2593.788</v>
      </c>
      <c r="J1035">
        <v>1.1686099999999999</v>
      </c>
      <c r="K1035">
        <v>2593.788</v>
      </c>
      <c r="L1035">
        <v>1.24169</v>
      </c>
      <c r="M1035">
        <v>2593.788</v>
      </c>
      <c r="N1035">
        <v>1.3247500000000001</v>
      </c>
      <c r="O1035">
        <v>2593.788</v>
      </c>
      <c r="P1035">
        <v>1.4062300000000001</v>
      </c>
      <c r="Q1035">
        <v>2593.788</v>
      </c>
      <c r="R1035">
        <v>1.4920899999999999</v>
      </c>
      <c r="S1035">
        <v>2593.788</v>
      </c>
      <c r="T1035">
        <v>1.57437</v>
      </c>
      <c r="U1035">
        <v>2593.788</v>
      </c>
      <c r="V1035">
        <v>1.6512500000000001</v>
      </c>
    </row>
    <row r="1036" spans="1:22" x14ac:dyDescent="0.25">
      <c r="A1036">
        <v>2595.7159999999999</v>
      </c>
      <c r="B1036">
        <v>0.8649</v>
      </c>
      <c r="C1036">
        <v>2595.7159999999999</v>
      </c>
      <c r="D1036">
        <v>0.93274000000000001</v>
      </c>
      <c r="E1036">
        <v>2595.7159999999999</v>
      </c>
      <c r="F1036">
        <v>1.00997</v>
      </c>
      <c r="G1036">
        <v>2595.7159999999999</v>
      </c>
      <c r="H1036">
        <v>1.09213</v>
      </c>
      <c r="I1036">
        <v>2595.7159999999999</v>
      </c>
      <c r="J1036">
        <v>1.16848</v>
      </c>
      <c r="K1036">
        <v>2595.7159999999999</v>
      </c>
      <c r="L1036">
        <v>1.2415400000000001</v>
      </c>
      <c r="M1036">
        <v>2595.7159999999999</v>
      </c>
      <c r="N1036">
        <v>1.32467</v>
      </c>
      <c r="O1036">
        <v>2595.7159999999999</v>
      </c>
      <c r="P1036">
        <v>1.4060299999999999</v>
      </c>
      <c r="Q1036">
        <v>2595.7159999999999</v>
      </c>
      <c r="R1036">
        <v>1.49203</v>
      </c>
      <c r="S1036">
        <v>2595.7159999999999</v>
      </c>
      <c r="T1036">
        <v>1.5742400000000001</v>
      </c>
      <c r="U1036">
        <v>2595.7159999999999</v>
      </c>
      <c r="V1036">
        <v>1.6511199999999999</v>
      </c>
    </row>
    <row r="1037" spans="1:22" x14ac:dyDescent="0.25">
      <c r="A1037">
        <v>2597.645</v>
      </c>
      <c r="B1037">
        <v>0.86497000000000002</v>
      </c>
      <c r="C1037">
        <v>2597.645</v>
      </c>
      <c r="D1037">
        <v>0.93288000000000004</v>
      </c>
      <c r="E1037">
        <v>2597.645</v>
      </c>
      <c r="F1037">
        <v>1.01003</v>
      </c>
      <c r="G1037">
        <v>2597.645</v>
      </c>
      <c r="H1037">
        <v>1.0922099999999999</v>
      </c>
      <c r="I1037">
        <v>2597.645</v>
      </c>
      <c r="J1037">
        <v>1.16862</v>
      </c>
      <c r="K1037">
        <v>2597.645</v>
      </c>
      <c r="L1037">
        <v>1.24169</v>
      </c>
      <c r="M1037">
        <v>2597.645</v>
      </c>
      <c r="N1037">
        <v>1.3247500000000001</v>
      </c>
      <c r="O1037">
        <v>2597.645</v>
      </c>
      <c r="P1037">
        <v>1.4060699999999999</v>
      </c>
      <c r="Q1037">
        <v>2597.645</v>
      </c>
      <c r="R1037">
        <v>1.4920800000000001</v>
      </c>
      <c r="S1037">
        <v>2597.645</v>
      </c>
      <c r="T1037">
        <v>1.57426</v>
      </c>
      <c r="U1037">
        <v>2597.645</v>
      </c>
      <c r="V1037">
        <v>1.6512500000000001</v>
      </c>
    </row>
    <row r="1038" spans="1:22" x14ac:dyDescent="0.25">
      <c r="A1038">
        <v>2599.5729999999999</v>
      </c>
      <c r="B1038">
        <v>0.86511000000000005</v>
      </c>
      <c r="C1038">
        <v>2599.5729999999999</v>
      </c>
      <c r="D1038">
        <v>0.93313999999999997</v>
      </c>
      <c r="E1038">
        <v>2599.5729999999999</v>
      </c>
      <c r="F1038">
        <v>1.0102</v>
      </c>
      <c r="G1038">
        <v>2599.5729999999999</v>
      </c>
      <c r="H1038">
        <v>1.0923499999999999</v>
      </c>
      <c r="I1038">
        <v>2599.5729999999999</v>
      </c>
      <c r="J1038">
        <v>1.16876</v>
      </c>
      <c r="K1038">
        <v>2599.5729999999999</v>
      </c>
      <c r="L1038">
        <v>1.24186</v>
      </c>
      <c r="M1038">
        <v>2599.5729999999999</v>
      </c>
      <c r="N1038">
        <v>1.3249</v>
      </c>
      <c r="O1038">
        <v>2599.5729999999999</v>
      </c>
      <c r="P1038">
        <v>1.4062600000000001</v>
      </c>
      <c r="Q1038">
        <v>2599.5729999999999</v>
      </c>
      <c r="R1038">
        <v>1.4921599999999999</v>
      </c>
      <c r="S1038">
        <v>2599.5729999999999</v>
      </c>
      <c r="T1038">
        <v>1.5743199999999999</v>
      </c>
      <c r="U1038">
        <v>2599.5729999999999</v>
      </c>
      <c r="V1038">
        <v>1.6513899999999999</v>
      </c>
    </row>
    <row r="1039" spans="1:22" x14ac:dyDescent="0.25">
      <c r="A1039">
        <v>2601.5010000000002</v>
      </c>
      <c r="B1039">
        <v>0.86517999999999995</v>
      </c>
      <c r="C1039">
        <v>2601.5010000000002</v>
      </c>
      <c r="D1039">
        <v>0.93323999999999996</v>
      </c>
      <c r="E1039">
        <v>2601.5010000000002</v>
      </c>
      <c r="F1039">
        <v>1.0103</v>
      </c>
      <c r="G1039">
        <v>2601.5010000000002</v>
      </c>
      <c r="H1039">
        <v>1.09239</v>
      </c>
      <c r="I1039">
        <v>2601.5010000000002</v>
      </c>
      <c r="J1039">
        <v>1.1689000000000001</v>
      </c>
      <c r="K1039">
        <v>2601.5010000000002</v>
      </c>
      <c r="L1039">
        <v>1.242</v>
      </c>
      <c r="M1039">
        <v>2601.5010000000002</v>
      </c>
      <c r="N1039">
        <v>1.3249899999999999</v>
      </c>
      <c r="O1039">
        <v>2601.5010000000002</v>
      </c>
      <c r="P1039">
        <v>1.4063699999999999</v>
      </c>
      <c r="Q1039">
        <v>2601.5010000000002</v>
      </c>
      <c r="R1039">
        <v>1.49227</v>
      </c>
      <c r="S1039">
        <v>2601.5010000000002</v>
      </c>
      <c r="T1039">
        <v>1.5744499999999999</v>
      </c>
      <c r="U1039">
        <v>2601.5010000000002</v>
      </c>
      <c r="V1039">
        <v>1.65137</v>
      </c>
    </row>
    <row r="1040" spans="1:22" x14ac:dyDescent="0.25">
      <c r="A1040">
        <v>2603.4299999999998</v>
      </c>
      <c r="B1040">
        <v>0.86516000000000004</v>
      </c>
      <c r="C1040">
        <v>2603.4299999999998</v>
      </c>
      <c r="D1040">
        <v>0.93320999999999998</v>
      </c>
      <c r="E1040">
        <v>2603.4299999999998</v>
      </c>
      <c r="F1040">
        <v>1.01034</v>
      </c>
      <c r="G1040">
        <v>2603.4299999999998</v>
      </c>
      <c r="H1040">
        <v>1.0924199999999999</v>
      </c>
      <c r="I1040">
        <v>2603.4299999999998</v>
      </c>
      <c r="J1040">
        <v>1.1689799999999999</v>
      </c>
      <c r="K1040">
        <v>2603.4299999999998</v>
      </c>
      <c r="L1040">
        <v>1.2420100000000001</v>
      </c>
      <c r="M1040">
        <v>2603.4299999999998</v>
      </c>
      <c r="N1040">
        <v>1.32501</v>
      </c>
      <c r="O1040">
        <v>2603.4299999999998</v>
      </c>
      <c r="P1040">
        <v>1.4064700000000001</v>
      </c>
      <c r="Q1040">
        <v>2603.4299999999998</v>
      </c>
      <c r="R1040">
        <v>1.4923900000000001</v>
      </c>
      <c r="S1040">
        <v>2603.4299999999998</v>
      </c>
      <c r="T1040">
        <v>1.5745400000000001</v>
      </c>
      <c r="U1040">
        <v>2603.4299999999998</v>
      </c>
      <c r="V1040">
        <v>1.6514800000000001</v>
      </c>
    </row>
    <row r="1041" spans="1:22" x14ac:dyDescent="0.25">
      <c r="A1041">
        <v>2605.3580000000002</v>
      </c>
      <c r="B1041">
        <v>0.86519999999999997</v>
      </c>
      <c r="C1041">
        <v>2605.3580000000002</v>
      </c>
      <c r="D1041">
        <v>0.93315000000000003</v>
      </c>
      <c r="E1041">
        <v>2605.3580000000002</v>
      </c>
      <c r="F1041">
        <v>1.01031</v>
      </c>
      <c r="G1041">
        <v>2605.3580000000002</v>
      </c>
      <c r="H1041">
        <v>1.0925</v>
      </c>
      <c r="I1041">
        <v>2605.3580000000002</v>
      </c>
      <c r="J1041">
        <v>1.16889</v>
      </c>
      <c r="K1041">
        <v>2605.3580000000002</v>
      </c>
      <c r="L1041">
        <v>1.24193</v>
      </c>
      <c r="M1041">
        <v>2605.3580000000002</v>
      </c>
      <c r="N1041">
        <v>1.32494</v>
      </c>
      <c r="O1041">
        <v>2605.3580000000002</v>
      </c>
      <c r="P1041">
        <v>1.4064700000000001</v>
      </c>
      <c r="Q1041">
        <v>2605.3580000000002</v>
      </c>
      <c r="R1041">
        <v>1.4923999999999999</v>
      </c>
      <c r="S1041">
        <v>2605.3580000000002</v>
      </c>
      <c r="T1041">
        <v>1.57447</v>
      </c>
      <c r="U1041">
        <v>2605.3580000000002</v>
      </c>
      <c r="V1041">
        <v>1.6515899999999999</v>
      </c>
    </row>
    <row r="1042" spans="1:22" x14ac:dyDescent="0.25">
      <c r="A1042">
        <v>2607.2869999999998</v>
      </c>
      <c r="B1042">
        <v>0.86524999999999996</v>
      </c>
      <c r="C1042">
        <v>2607.2869999999998</v>
      </c>
      <c r="D1042">
        <v>0.93313999999999997</v>
      </c>
      <c r="E1042">
        <v>2607.2869999999998</v>
      </c>
      <c r="F1042">
        <v>1.0102899999999999</v>
      </c>
      <c r="G1042">
        <v>2607.2869999999998</v>
      </c>
      <c r="H1042">
        <v>1.0925</v>
      </c>
      <c r="I1042">
        <v>2607.2869999999998</v>
      </c>
      <c r="J1042">
        <v>1.16883</v>
      </c>
      <c r="K1042">
        <v>2607.2869999999998</v>
      </c>
      <c r="L1042">
        <v>1.2419100000000001</v>
      </c>
      <c r="M1042">
        <v>2607.2869999999998</v>
      </c>
      <c r="N1042">
        <v>1.32491</v>
      </c>
      <c r="O1042">
        <v>2607.2869999999998</v>
      </c>
      <c r="P1042">
        <v>1.40645</v>
      </c>
      <c r="Q1042">
        <v>2607.2869999999998</v>
      </c>
      <c r="R1042">
        <v>1.49244</v>
      </c>
      <c r="S1042">
        <v>2607.2869999999998</v>
      </c>
      <c r="T1042">
        <v>1.5744899999999999</v>
      </c>
      <c r="U1042">
        <v>2607.2869999999998</v>
      </c>
      <c r="V1042">
        <v>1.65151</v>
      </c>
    </row>
    <row r="1043" spans="1:22" x14ac:dyDescent="0.25">
      <c r="A1043">
        <v>2609.2150000000001</v>
      </c>
      <c r="B1043">
        <v>0.86526000000000003</v>
      </c>
      <c r="C1043">
        <v>2609.2150000000001</v>
      </c>
      <c r="D1043">
        <v>0.93315000000000003</v>
      </c>
      <c r="E1043">
        <v>2609.2150000000001</v>
      </c>
      <c r="F1043">
        <v>1.0102500000000001</v>
      </c>
      <c r="G1043">
        <v>2609.2150000000001</v>
      </c>
      <c r="H1043">
        <v>1.0925</v>
      </c>
      <c r="I1043">
        <v>2609.2150000000001</v>
      </c>
      <c r="J1043">
        <v>1.1689099999999999</v>
      </c>
      <c r="K1043">
        <v>2609.2150000000001</v>
      </c>
      <c r="L1043">
        <v>1.24196</v>
      </c>
      <c r="M1043">
        <v>2609.2150000000001</v>
      </c>
      <c r="N1043">
        <v>1.3249899999999999</v>
      </c>
      <c r="O1043">
        <v>2609.2150000000001</v>
      </c>
      <c r="P1043">
        <v>1.4064700000000001</v>
      </c>
      <c r="Q1043">
        <v>2609.2150000000001</v>
      </c>
      <c r="R1043">
        <v>1.49241</v>
      </c>
      <c r="S1043">
        <v>2609.2150000000001</v>
      </c>
      <c r="T1043">
        <v>1.5746100000000001</v>
      </c>
      <c r="U1043">
        <v>2609.2150000000001</v>
      </c>
      <c r="V1043">
        <v>1.6515200000000001</v>
      </c>
    </row>
    <row r="1044" spans="1:22" x14ac:dyDescent="0.25">
      <c r="A1044">
        <v>2611.1439999999998</v>
      </c>
      <c r="B1044">
        <v>0.86523000000000005</v>
      </c>
      <c r="C1044">
        <v>2611.1439999999998</v>
      </c>
      <c r="D1044">
        <v>0.93313999999999997</v>
      </c>
      <c r="E1044">
        <v>2611.1439999999998</v>
      </c>
      <c r="F1044">
        <v>1.0101899999999999</v>
      </c>
      <c r="G1044">
        <v>2611.1439999999998</v>
      </c>
      <c r="H1044">
        <v>1.09249</v>
      </c>
      <c r="I1044">
        <v>2611.1439999999998</v>
      </c>
      <c r="J1044">
        <v>1.1689799999999999</v>
      </c>
      <c r="K1044">
        <v>2611.1439999999998</v>
      </c>
      <c r="L1044">
        <v>1.24203</v>
      </c>
      <c r="M1044">
        <v>2611.1439999999998</v>
      </c>
      <c r="N1044">
        <v>1.32511</v>
      </c>
      <c r="O1044">
        <v>2611.1439999999998</v>
      </c>
      <c r="P1044">
        <v>1.4065700000000001</v>
      </c>
      <c r="Q1044">
        <v>2611.1439999999998</v>
      </c>
      <c r="R1044">
        <v>1.49244</v>
      </c>
      <c r="S1044">
        <v>2611.1439999999998</v>
      </c>
      <c r="T1044">
        <v>1.5746599999999999</v>
      </c>
      <c r="U1044">
        <v>2611.1439999999998</v>
      </c>
      <c r="V1044">
        <v>1.6516299999999999</v>
      </c>
    </row>
    <row r="1045" spans="1:22" x14ac:dyDescent="0.25">
      <c r="A1045">
        <v>2613.0720000000001</v>
      </c>
      <c r="B1045">
        <v>0.86511000000000005</v>
      </c>
      <c r="C1045">
        <v>2613.0720000000001</v>
      </c>
      <c r="D1045">
        <v>0.93313999999999997</v>
      </c>
      <c r="E1045">
        <v>2613.0720000000001</v>
      </c>
      <c r="F1045">
        <v>1.0101</v>
      </c>
      <c r="G1045">
        <v>2613.0720000000001</v>
      </c>
      <c r="H1045">
        <v>1.09236</v>
      </c>
      <c r="I1045">
        <v>2613.0720000000001</v>
      </c>
      <c r="J1045">
        <v>1.16893</v>
      </c>
      <c r="K1045">
        <v>2613.0720000000001</v>
      </c>
      <c r="L1045">
        <v>1.2419500000000001</v>
      </c>
      <c r="M1045">
        <v>2613.0720000000001</v>
      </c>
      <c r="N1045">
        <v>1.32511</v>
      </c>
      <c r="O1045">
        <v>2613.0720000000001</v>
      </c>
      <c r="P1045">
        <v>1.4066000000000001</v>
      </c>
      <c r="Q1045">
        <v>2613.0720000000001</v>
      </c>
      <c r="R1045">
        <v>1.4923599999999999</v>
      </c>
      <c r="S1045">
        <v>2613.0720000000001</v>
      </c>
      <c r="T1045">
        <v>1.57463</v>
      </c>
      <c r="U1045">
        <v>2613.0720000000001</v>
      </c>
      <c r="V1045">
        <v>1.6516200000000001</v>
      </c>
    </row>
    <row r="1046" spans="1:22" x14ac:dyDescent="0.25">
      <c r="A1046">
        <v>2615.0010000000002</v>
      </c>
      <c r="B1046">
        <v>0.86514000000000002</v>
      </c>
      <c r="C1046">
        <v>2615.0010000000002</v>
      </c>
      <c r="D1046">
        <v>0.93318999999999996</v>
      </c>
      <c r="E1046">
        <v>2615.0010000000002</v>
      </c>
      <c r="F1046">
        <v>1.0101500000000001</v>
      </c>
      <c r="G1046">
        <v>2615.0010000000002</v>
      </c>
      <c r="H1046">
        <v>1.09232</v>
      </c>
      <c r="I1046">
        <v>2615.0010000000002</v>
      </c>
      <c r="J1046">
        <v>1.16889</v>
      </c>
      <c r="K1046">
        <v>2615.0010000000002</v>
      </c>
      <c r="L1046">
        <v>1.24197</v>
      </c>
      <c r="M1046">
        <v>2615.0010000000002</v>
      </c>
      <c r="N1046">
        <v>1.3250500000000001</v>
      </c>
      <c r="O1046">
        <v>2615.0010000000002</v>
      </c>
      <c r="P1046">
        <v>1.40663</v>
      </c>
      <c r="Q1046">
        <v>2615.0010000000002</v>
      </c>
      <c r="R1046">
        <v>1.4923</v>
      </c>
      <c r="S1046">
        <v>2615.0010000000002</v>
      </c>
      <c r="T1046">
        <v>1.5746899999999999</v>
      </c>
      <c r="U1046">
        <v>2615.0010000000002</v>
      </c>
      <c r="V1046">
        <v>1.6516</v>
      </c>
    </row>
    <row r="1047" spans="1:22" x14ac:dyDescent="0.25">
      <c r="A1047">
        <v>2616.9290000000001</v>
      </c>
      <c r="B1047">
        <v>0.86524000000000001</v>
      </c>
      <c r="C1047">
        <v>2616.9290000000001</v>
      </c>
      <c r="D1047">
        <v>0.93328</v>
      </c>
      <c r="E1047">
        <v>2616.9290000000001</v>
      </c>
      <c r="F1047">
        <v>1.01023</v>
      </c>
      <c r="G1047">
        <v>2616.9290000000001</v>
      </c>
      <c r="H1047">
        <v>1.0924499999999999</v>
      </c>
      <c r="I1047">
        <v>2616.9290000000001</v>
      </c>
      <c r="J1047">
        <v>1.1690199999999999</v>
      </c>
      <c r="K1047">
        <v>2616.9290000000001</v>
      </c>
      <c r="L1047">
        <v>1.2420800000000001</v>
      </c>
      <c r="M1047">
        <v>2616.9290000000001</v>
      </c>
      <c r="N1047">
        <v>1.3251299999999999</v>
      </c>
      <c r="O1047">
        <v>2616.9290000000001</v>
      </c>
      <c r="P1047">
        <v>1.4067099999999999</v>
      </c>
      <c r="Q1047">
        <v>2616.9290000000001</v>
      </c>
      <c r="R1047">
        <v>1.49244</v>
      </c>
      <c r="S1047">
        <v>2616.9290000000001</v>
      </c>
      <c r="T1047">
        <v>1.5747899999999999</v>
      </c>
      <c r="U1047">
        <v>2616.9290000000001</v>
      </c>
      <c r="V1047">
        <v>1.65168</v>
      </c>
    </row>
    <row r="1048" spans="1:22" x14ac:dyDescent="0.25">
      <c r="A1048">
        <v>2618.8580000000002</v>
      </c>
      <c r="B1048">
        <v>0.86519999999999997</v>
      </c>
      <c r="C1048">
        <v>2618.8580000000002</v>
      </c>
      <c r="D1048">
        <v>0.93325999999999998</v>
      </c>
      <c r="E1048">
        <v>2618.8580000000002</v>
      </c>
      <c r="F1048">
        <v>1.01014</v>
      </c>
      <c r="G1048">
        <v>2618.8580000000002</v>
      </c>
      <c r="H1048">
        <v>1.0925199999999999</v>
      </c>
      <c r="I1048">
        <v>2618.8580000000002</v>
      </c>
      <c r="J1048">
        <v>1.1690499999999999</v>
      </c>
      <c r="K1048">
        <v>2618.8580000000002</v>
      </c>
      <c r="L1048">
        <v>1.2420500000000001</v>
      </c>
      <c r="M1048">
        <v>2618.8580000000002</v>
      </c>
      <c r="N1048">
        <v>1.32518</v>
      </c>
      <c r="O1048">
        <v>2618.8580000000002</v>
      </c>
      <c r="P1048">
        <v>1.4067099999999999</v>
      </c>
      <c r="Q1048">
        <v>2618.8580000000002</v>
      </c>
      <c r="R1048">
        <v>1.49257</v>
      </c>
      <c r="S1048">
        <v>2618.8580000000002</v>
      </c>
      <c r="T1048">
        <v>1.5747899999999999</v>
      </c>
      <c r="U1048">
        <v>2618.8580000000002</v>
      </c>
      <c r="V1048">
        <v>1.6516999999999999</v>
      </c>
    </row>
    <row r="1049" spans="1:22" x14ac:dyDescent="0.25">
      <c r="A1049">
        <v>2620.7860000000001</v>
      </c>
      <c r="B1049">
        <v>0.86523000000000005</v>
      </c>
      <c r="C1049">
        <v>2620.7860000000001</v>
      </c>
      <c r="D1049">
        <v>0.93335000000000001</v>
      </c>
      <c r="E1049">
        <v>2620.7860000000001</v>
      </c>
      <c r="F1049">
        <v>1.01027</v>
      </c>
      <c r="G1049">
        <v>2620.7860000000001</v>
      </c>
      <c r="H1049">
        <v>1.09263</v>
      </c>
      <c r="I1049">
        <v>2620.7860000000001</v>
      </c>
      <c r="J1049">
        <v>1.1691400000000001</v>
      </c>
      <c r="K1049">
        <v>2620.7860000000001</v>
      </c>
      <c r="L1049">
        <v>1.2421500000000001</v>
      </c>
      <c r="M1049">
        <v>2620.7860000000001</v>
      </c>
      <c r="N1049">
        <v>1.32521</v>
      </c>
      <c r="O1049">
        <v>2620.7860000000001</v>
      </c>
      <c r="P1049">
        <v>1.40679</v>
      </c>
      <c r="Q1049">
        <v>2620.7860000000001</v>
      </c>
      <c r="R1049">
        <v>1.49268</v>
      </c>
      <c r="S1049">
        <v>2620.7860000000001</v>
      </c>
      <c r="T1049">
        <v>1.5748899999999999</v>
      </c>
      <c r="U1049">
        <v>2620.7860000000001</v>
      </c>
      <c r="V1049">
        <v>1.65181</v>
      </c>
    </row>
    <row r="1050" spans="1:22" x14ac:dyDescent="0.25">
      <c r="A1050">
        <v>2622.7150000000001</v>
      </c>
      <c r="B1050">
        <v>0.86529</v>
      </c>
      <c r="C1050">
        <v>2622.7150000000001</v>
      </c>
      <c r="D1050">
        <v>0.93345999999999996</v>
      </c>
      <c r="E1050">
        <v>2622.7150000000001</v>
      </c>
      <c r="F1050">
        <v>1.0103899999999999</v>
      </c>
      <c r="G1050">
        <v>2622.7150000000001</v>
      </c>
      <c r="H1050">
        <v>1.0926899999999999</v>
      </c>
      <c r="I1050">
        <v>2622.7150000000001</v>
      </c>
      <c r="J1050">
        <v>1.1693199999999999</v>
      </c>
      <c r="K1050">
        <v>2622.7150000000001</v>
      </c>
      <c r="L1050">
        <v>1.24231</v>
      </c>
      <c r="M1050">
        <v>2622.7150000000001</v>
      </c>
      <c r="N1050">
        <v>1.32524</v>
      </c>
      <c r="O1050">
        <v>2622.7150000000001</v>
      </c>
      <c r="P1050">
        <v>1.40679</v>
      </c>
      <c r="Q1050">
        <v>2622.7150000000001</v>
      </c>
      <c r="R1050">
        <v>1.49275</v>
      </c>
      <c r="S1050">
        <v>2622.7150000000001</v>
      </c>
      <c r="T1050">
        <v>1.57504</v>
      </c>
      <c r="U1050">
        <v>2622.7150000000001</v>
      </c>
      <c r="V1050">
        <v>1.65191</v>
      </c>
    </row>
    <row r="1051" spans="1:22" x14ac:dyDescent="0.25">
      <c r="A1051">
        <v>2624.643</v>
      </c>
      <c r="B1051">
        <v>0.86534999999999995</v>
      </c>
      <c r="C1051">
        <v>2624.643</v>
      </c>
      <c r="D1051">
        <v>0.93350999999999995</v>
      </c>
      <c r="E1051">
        <v>2624.643</v>
      </c>
      <c r="F1051">
        <v>1.0103899999999999</v>
      </c>
      <c r="G1051">
        <v>2624.643</v>
      </c>
      <c r="H1051">
        <v>1.0927199999999999</v>
      </c>
      <c r="I1051">
        <v>2624.643</v>
      </c>
      <c r="J1051">
        <v>1.1694</v>
      </c>
      <c r="K1051">
        <v>2624.643</v>
      </c>
      <c r="L1051">
        <v>1.2423900000000001</v>
      </c>
      <c r="M1051">
        <v>2624.643</v>
      </c>
      <c r="N1051">
        <v>1.3252999999999999</v>
      </c>
      <c r="O1051">
        <v>2624.643</v>
      </c>
      <c r="P1051">
        <v>1.4068400000000001</v>
      </c>
      <c r="Q1051">
        <v>2624.643</v>
      </c>
      <c r="R1051">
        <v>1.4927900000000001</v>
      </c>
      <c r="S1051">
        <v>2624.643</v>
      </c>
      <c r="T1051">
        <v>1.5751500000000001</v>
      </c>
      <c r="U1051">
        <v>2624.643</v>
      </c>
      <c r="V1051">
        <v>1.6518999999999999</v>
      </c>
    </row>
    <row r="1052" spans="1:22" x14ac:dyDescent="0.25">
      <c r="A1052">
        <v>2626.5720000000001</v>
      </c>
      <c r="B1052">
        <v>0.86528000000000005</v>
      </c>
      <c r="C1052">
        <v>2626.5720000000001</v>
      </c>
      <c r="D1052">
        <v>0.93342999999999998</v>
      </c>
      <c r="E1052">
        <v>2626.5720000000001</v>
      </c>
      <c r="F1052">
        <v>1.01037</v>
      </c>
      <c r="G1052">
        <v>2626.5720000000001</v>
      </c>
      <c r="H1052">
        <v>1.0927199999999999</v>
      </c>
      <c r="I1052">
        <v>2626.5720000000001</v>
      </c>
      <c r="J1052">
        <v>1.1693100000000001</v>
      </c>
      <c r="K1052">
        <v>2626.5720000000001</v>
      </c>
      <c r="L1052">
        <v>1.2422800000000001</v>
      </c>
      <c r="M1052">
        <v>2626.5720000000001</v>
      </c>
      <c r="N1052">
        <v>1.3253200000000001</v>
      </c>
      <c r="O1052">
        <v>2626.5720000000001</v>
      </c>
      <c r="P1052">
        <v>1.4068799999999999</v>
      </c>
      <c r="Q1052">
        <v>2626.5720000000001</v>
      </c>
      <c r="R1052">
        <v>1.49272</v>
      </c>
      <c r="S1052">
        <v>2626.5720000000001</v>
      </c>
      <c r="T1052">
        <v>1.57511</v>
      </c>
      <c r="U1052">
        <v>2626.5720000000001</v>
      </c>
      <c r="V1052">
        <v>1.6518900000000001</v>
      </c>
    </row>
    <row r="1053" spans="1:22" x14ac:dyDescent="0.25">
      <c r="A1053">
        <v>2628.5</v>
      </c>
      <c r="B1053">
        <v>0.86521000000000003</v>
      </c>
      <c r="C1053">
        <v>2628.5</v>
      </c>
      <c r="D1053">
        <v>0.93330000000000002</v>
      </c>
      <c r="E1053">
        <v>2628.5</v>
      </c>
      <c r="F1053">
        <v>1.0103200000000001</v>
      </c>
      <c r="G1053">
        <v>2628.5</v>
      </c>
      <c r="H1053">
        <v>1.0926100000000001</v>
      </c>
      <c r="I1053">
        <v>2628.5</v>
      </c>
      <c r="J1053">
        <v>1.16923</v>
      </c>
      <c r="K1053">
        <v>2628.5</v>
      </c>
      <c r="L1053">
        <v>1.2421500000000001</v>
      </c>
      <c r="M1053">
        <v>2628.5</v>
      </c>
      <c r="N1053">
        <v>1.3253299999999999</v>
      </c>
      <c r="O1053">
        <v>2628.5</v>
      </c>
      <c r="P1053">
        <v>1.40682</v>
      </c>
      <c r="Q1053">
        <v>2628.5</v>
      </c>
      <c r="R1053">
        <v>1.4926699999999999</v>
      </c>
      <c r="S1053">
        <v>2628.5</v>
      </c>
      <c r="T1053">
        <v>1.57497</v>
      </c>
      <c r="U1053">
        <v>2628.5</v>
      </c>
      <c r="V1053">
        <v>1.65184</v>
      </c>
    </row>
    <row r="1054" spans="1:22" x14ac:dyDescent="0.25">
      <c r="A1054">
        <v>2630.4279999999999</v>
      </c>
      <c r="B1054">
        <v>0.86526000000000003</v>
      </c>
      <c r="C1054">
        <v>2630.4279999999999</v>
      </c>
      <c r="D1054">
        <v>0.93337999999999999</v>
      </c>
      <c r="E1054">
        <v>2630.4279999999999</v>
      </c>
      <c r="F1054">
        <v>1.01037</v>
      </c>
      <c r="G1054">
        <v>2630.4279999999999</v>
      </c>
      <c r="H1054">
        <v>1.09263</v>
      </c>
      <c r="I1054">
        <v>2630.4279999999999</v>
      </c>
      <c r="J1054">
        <v>1.16923</v>
      </c>
      <c r="K1054">
        <v>2630.4279999999999</v>
      </c>
      <c r="L1054">
        <v>1.2422200000000001</v>
      </c>
      <c r="M1054">
        <v>2630.4279999999999</v>
      </c>
      <c r="N1054">
        <v>1.32541</v>
      </c>
      <c r="O1054">
        <v>2630.4279999999999</v>
      </c>
      <c r="P1054">
        <v>1.4068099999999999</v>
      </c>
      <c r="Q1054">
        <v>2630.4279999999999</v>
      </c>
      <c r="R1054">
        <v>1.49274</v>
      </c>
      <c r="S1054">
        <v>2630.4279999999999</v>
      </c>
      <c r="T1054">
        <v>1.57508</v>
      </c>
      <c r="U1054">
        <v>2630.4279999999999</v>
      </c>
      <c r="V1054">
        <v>1.65194</v>
      </c>
    </row>
    <row r="1055" spans="1:22" x14ac:dyDescent="0.25">
      <c r="A1055">
        <v>2632.357</v>
      </c>
      <c r="B1055">
        <v>0.86528000000000005</v>
      </c>
      <c r="C1055">
        <v>2632.357</v>
      </c>
      <c r="D1055">
        <v>0.93342999999999998</v>
      </c>
      <c r="E1055">
        <v>2632.357</v>
      </c>
      <c r="F1055">
        <v>1.01033</v>
      </c>
      <c r="G1055">
        <v>2632.357</v>
      </c>
      <c r="H1055">
        <v>1.0926899999999999</v>
      </c>
      <c r="I1055">
        <v>2632.357</v>
      </c>
      <c r="J1055">
        <v>1.1691800000000001</v>
      </c>
      <c r="K1055">
        <v>2632.357</v>
      </c>
      <c r="L1055">
        <v>1.24224</v>
      </c>
      <c r="M1055">
        <v>2632.357</v>
      </c>
      <c r="N1055">
        <v>1.32541</v>
      </c>
      <c r="O1055">
        <v>2632.357</v>
      </c>
      <c r="P1055">
        <v>1.4067499999999999</v>
      </c>
      <c r="Q1055">
        <v>2632.357</v>
      </c>
      <c r="R1055">
        <v>1.4927600000000001</v>
      </c>
      <c r="S1055">
        <v>2632.357</v>
      </c>
      <c r="T1055">
        <v>1.5751500000000001</v>
      </c>
      <c r="U1055">
        <v>2632.357</v>
      </c>
      <c r="V1055">
        <v>1.6520900000000001</v>
      </c>
    </row>
    <row r="1056" spans="1:22" x14ac:dyDescent="0.25">
      <c r="A1056">
        <v>2634.2849999999999</v>
      </c>
      <c r="B1056">
        <v>0.86516000000000004</v>
      </c>
      <c r="C1056">
        <v>2634.2849999999999</v>
      </c>
      <c r="D1056">
        <v>0.93335999999999997</v>
      </c>
      <c r="E1056">
        <v>2634.2849999999999</v>
      </c>
      <c r="F1056">
        <v>1.0102</v>
      </c>
      <c r="G1056">
        <v>2634.2849999999999</v>
      </c>
      <c r="H1056">
        <v>1.0926199999999999</v>
      </c>
      <c r="I1056">
        <v>2634.2849999999999</v>
      </c>
      <c r="J1056">
        <v>1.1690499999999999</v>
      </c>
      <c r="K1056">
        <v>2634.2849999999999</v>
      </c>
      <c r="L1056">
        <v>1.24211</v>
      </c>
      <c r="M1056">
        <v>2634.2849999999999</v>
      </c>
      <c r="N1056">
        <v>1.32531</v>
      </c>
      <c r="O1056">
        <v>2634.2849999999999</v>
      </c>
      <c r="P1056">
        <v>1.4067099999999999</v>
      </c>
      <c r="Q1056">
        <v>2634.2849999999999</v>
      </c>
      <c r="R1056">
        <v>1.4926600000000001</v>
      </c>
      <c r="S1056">
        <v>2634.2849999999999</v>
      </c>
      <c r="T1056">
        <v>1.5750500000000001</v>
      </c>
      <c r="U1056">
        <v>2634.2849999999999</v>
      </c>
      <c r="V1056">
        <v>1.6519600000000001</v>
      </c>
    </row>
    <row r="1057" spans="1:22" x14ac:dyDescent="0.25">
      <c r="A1057">
        <v>2636.2139999999999</v>
      </c>
      <c r="B1057">
        <v>0.86526000000000003</v>
      </c>
      <c r="C1057">
        <v>2636.2139999999999</v>
      </c>
      <c r="D1057">
        <v>0.9335</v>
      </c>
      <c r="E1057">
        <v>2636.2139999999999</v>
      </c>
      <c r="F1057">
        <v>1.01037</v>
      </c>
      <c r="G1057">
        <v>2636.2139999999999</v>
      </c>
      <c r="H1057">
        <v>1.0927500000000001</v>
      </c>
      <c r="I1057">
        <v>2636.2139999999999</v>
      </c>
      <c r="J1057">
        <v>1.1691800000000001</v>
      </c>
      <c r="K1057">
        <v>2636.2139999999999</v>
      </c>
      <c r="L1057">
        <v>1.2422599999999999</v>
      </c>
      <c r="M1057">
        <v>2636.2139999999999</v>
      </c>
      <c r="N1057">
        <v>1.3253699999999999</v>
      </c>
      <c r="O1057">
        <v>2636.2139999999999</v>
      </c>
      <c r="P1057">
        <v>1.4069100000000001</v>
      </c>
      <c r="Q1057">
        <v>2636.2139999999999</v>
      </c>
      <c r="R1057">
        <v>1.49281</v>
      </c>
      <c r="S1057">
        <v>2636.2139999999999</v>
      </c>
      <c r="T1057">
        <v>1.5751999999999999</v>
      </c>
      <c r="U1057">
        <v>2636.2139999999999</v>
      </c>
      <c r="V1057">
        <v>1.65205</v>
      </c>
    </row>
    <row r="1058" spans="1:22" x14ac:dyDescent="0.25">
      <c r="A1058">
        <v>2638.1419999999998</v>
      </c>
      <c r="B1058">
        <v>0.86538999999999999</v>
      </c>
      <c r="C1058">
        <v>2638.1419999999998</v>
      </c>
      <c r="D1058">
        <v>0.93357000000000001</v>
      </c>
      <c r="E1058">
        <v>2638.1419999999998</v>
      </c>
      <c r="F1058">
        <v>1.0105</v>
      </c>
      <c r="G1058">
        <v>2638.1419999999998</v>
      </c>
      <c r="H1058">
        <v>1.0928100000000001</v>
      </c>
      <c r="I1058">
        <v>2638.1419999999998</v>
      </c>
      <c r="J1058">
        <v>1.1693</v>
      </c>
      <c r="K1058">
        <v>2638.1419999999998</v>
      </c>
      <c r="L1058">
        <v>1.24244</v>
      </c>
      <c r="M1058">
        <v>2638.1419999999998</v>
      </c>
      <c r="N1058">
        <v>1.32555</v>
      </c>
      <c r="O1058">
        <v>2638.1419999999998</v>
      </c>
      <c r="P1058">
        <v>1.4071199999999999</v>
      </c>
      <c r="Q1058">
        <v>2638.1419999999998</v>
      </c>
      <c r="R1058">
        <v>1.49302</v>
      </c>
      <c r="S1058">
        <v>2638.1419999999998</v>
      </c>
      <c r="T1058">
        <v>1.57535</v>
      </c>
      <c r="U1058">
        <v>2638.1419999999998</v>
      </c>
      <c r="V1058">
        <v>1.65215</v>
      </c>
    </row>
    <row r="1059" spans="1:22" x14ac:dyDescent="0.25">
      <c r="A1059">
        <v>2640.0709999999999</v>
      </c>
      <c r="B1059">
        <v>0.86538000000000004</v>
      </c>
      <c r="C1059">
        <v>2640.0709999999999</v>
      </c>
      <c r="D1059">
        <v>0.93337999999999999</v>
      </c>
      <c r="E1059">
        <v>2640.0709999999999</v>
      </c>
      <c r="F1059">
        <v>1.01034</v>
      </c>
      <c r="G1059">
        <v>2640.0709999999999</v>
      </c>
      <c r="H1059">
        <v>1.0926199999999999</v>
      </c>
      <c r="I1059">
        <v>2640.0709999999999</v>
      </c>
      <c r="J1059">
        <v>1.16923</v>
      </c>
      <c r="K1059">
        <v>2640.0709999999999</v>
      </c>
      <c r="L1059">
        <v>1.24238</v>
      </c>
      <c r="M1059">
        <v>2640.0709999999999</v>
      </c>
      <c r="N1059">
        <v>1.3254699999999999</v>
      </c>
      <c r="O1059">
        <v>2640.0709999999999</v>
      </c>
      <c r="P1059">
        <v>1.4071100000000001</v>
      </c>
      <c r="Q1059">
        <v>2640.0709999999999</v>
      </c>
      <c r="R1059">
        <v>1.49295</v>
      </c>
      <c r="S1059">
        <v>2640.0709999999999</v>
      </c>
      <c r="T1059">
        <v>1.57524</v>
      </c>
      <c r="U1059">
        <v>2640.0709999999999</v>
      </c>
      <c r="V1059">
        <v>1.65211</v>
      </c>
    </row>
    <row r="1060" spans="1:22" x14ac:dyDescent="0.25">
      <c r="A1060">
        <v>2641.9989999999998</v>
      </c>
      <c r="B1060">
        <v>0.86517999999999995</v>
      </c>
      <c r="C1060">
        <v>2641.9989999999998</v>
      </c>
      <c r="D1060">
        <v>0.93317000000000005</v>
      </c>
      <c r="E1060">
        <v>2641.9989999999998</v>
      </c>
      <c r="F1060">
        <v>1.01007</v>
      </c>
      <c r="G1060">
        <v>2641.9989999999998</v>
      </c>
      <c r="H1060">
        <v>1.09239</v>
      </c>
      <c r="I1060">
        <v>2641.9989999999998</v>
      </c>
      <c r="J1060">
        <v>1.1691100000000001</v>
      </c>
      <c r="K1060">
        <v>2641.9989999999998</v>
      </c>
      <c r="L1060">
        <v>1.2421500000000001</v>
      </c>
      <c r="M1060">
        <v>2641.9989999999998</v>
      </c>
      <c r="N1060">
        <v>1.3252600000000001</v>
      </c>
      <c r="O1060">
        <v>2641.9989999999998</v>
      </c>
      <c r="P1060">
        <v>1.4069</v>
      </c>
      <c r="Q1060">
        <v>2641.9989999999998</v>
      </c>
      <c r="R1060">
        <v>1.4926999999999999</v>
      </c>
      <c r="S1060">
        <v>2641.9989999999998</v>
      </c>
      <c r="T1060">
        <v>1.5750200000000001</v>
      </c>
      <c r="U1060">
        <v>2641.9989999999998</v>
      </c>
      <c r="V1060">
        <v>1.6519299999999999</v>
      </c>
    </row>
    <row r="1061" spans="1:22" x14ac:dyDescent="0.25">
      <c r="A1061">
        <v>2643.9279999999999</v>
      </c>
      <c r="B1061">
        <v>0.86509999999999998</v>
      </c>
      <c r="C1061">
        <v>2643.9279999999999</v>
      </c>
      <c r="D1061">
        <v>0.93320000000000003</v>
      </c>
      <c r="E1061">
        <v>2643.9279999999999</v>
      </c>
      <c r="F1061">
        <v>1.0101</v>
      </c>
      <c r="G1061">
        <v>2643.9279999999999</v>
      </c>
      <c r="H1061">
        <v>1.0924400000000001</v>
      </c>
      <c r="I1061">
        <v>2643.9279999999999</v>
      </c>
      <c r="J1061">
        <v>1.16909</v>
      </c>
      <c r="K1061">
        <v>2643.9279999999999</v>
      </c>
      <c r="L1061">
        <v>1.2421199999999999</v>
      </c>
      <c r="M1061">
        <v>2643.9279999999999</v>
      </c>
      <c r="N1061">
        <v>1.3253299999999999</v>
      </c>
      <c r="O1061">
        <v>2643.9279999999999</v>
      </c>
      <c r="P1061">
        <v>1.40693</v>
      </c>
      <c r="Q1061">
        <v>2643.9279999999999</v>
      </c>
      <c r="R1061">
        <v>1.4926299999999999</v>
      </c>
      <c r="S1061">
        <v>2643.9279999999999</v>
      </c>
      <c r="T1061">
        <v>1.5750599999999999</v>
      </c>
      <c r="U1061">
        <v>2643.9279999999999</v>
      </c>
      <c r="V1061">
        <v>1.6519299999999999</v>
      </c>
    </row>
    <row r="1062" spans="1:22" x14ac:dyDescent="0.25">
      <c r="A1062">
        <v>2645.8560000000002</v>
      </c>
      <c r="B1062">
        <v>0.86509999999999998</v>
      </c>
      <c r="C1062">
        <v>2645.8560000000002</v>
      </c>
      <c r="D1062">
        <v>0.93323</v>
      </c>
      <c r="E1062">
        <v>2645.8560000000002</v>
      </c>
      <c r="F1062">
        <v>1.0101899999999999</v>
      </c>
      <c r="G1062">
        <v>2645.8560000000002</v>
      </c>
      <c r="H1062">
        <v>1.0925</v>
      </c>
      <c r="I1062">
        <v>2645.8560000000002</v>
      </c>
      <c r="J1062">
        <v>1.1691</v>
      </c>
      <c r="K1062">
        <v>2645.8560000000002</v>
      </c>
      <c r="L1062">
        <v>1.2421500000000001</v>
      </c>
      <c r="M1062">
        <v>2645.8560000000002</v>
      </c>
      <c r="N1062">
        <v>1.3253699999999999</v>
      </c>
      <c r="O1062">
        <v>2645.8560000000002</v>
      </c>
      <c r="P1062">
        <v>1.4069700000000001</v>
      </c>
      <c r="Q1062">
        <v>2645.8560000000002</v>
      </c>
      <c r="R1062">
        <v>1.4926999999999999</v>
      </c>
      <c r="S1062">
        <v>2645.8560000000002</v>
      </c>
      <c r="T1062">
        <v>1.57518</v>
      </c>
      <c r="U1062">
        <v>2645.8560000000002</v>
      </c>
      <c r="V1062">
        <v>1.6520300000000001</v>
      </c>
    </row>
    <row r="1063" spans="1:22" x14ac:dyDescent="0.25">
      <c r="A1063">
        <v>2647.7849999999999</v>
      </c>
      <c r="B1063">
        <v>0.86514000000000002</v>
      </c>
      <c r="C1063">
        <v>2647.7849999999999</v>
      </c>
      <c r="D1063">
        <v>0.93325999999999998</v>
      </c>
      <c r="E1063">
        <v>2647.7849999999999</v>
      </c>
      <c r="F1063">
        <v>1.0102100000000001</v>
      </c>
      <c r="G1063">
        <v>2647.7849999999999</v>
      </c>
      <c r="H1063">
        <v>1.0925100000000001</v>
      </c>
      <c r="I1063">
        <v>2647.7849999999999</v>
      </c>
      <c r="J1063">
        <v>1.16916</v>
      </c>
      <c r="K1063">
        <v>2647.7849999999999</v>
      </c>
      <c r="L1063">
        <v>1.2422299999999999</v>
      </c>
      <c r="M1063">
        <v>2647.7849999999999</v>
      </c>
      <c r="N1063">
        <v>1.32538</v>
      </c>
      <c r="O1063">
        <v>2647.7849999999999</v>
      </c>
      <c r="P1063">
        <v>1.407</v>
      </c>
      <c r="Q1063">
        <v>2647.7849999999999</v>
      </c>
      <c r="R1063">
        <v>1.4927699999999999</v>
      </c>
      <c r="S1063">
        <v>2647.7849999999999</v>
      </c>
      <c r="T1063">
        <v>1.5752600000000001</v>
      </c>
      <c r="U1063">
        <v>2647.7849999999999</v>
      </c>
      <c r="V1063">
        <v>1.6520600000000001</v>
      </c>
    </row>
    <row r="1064" spans="1:22" x14ac:dyDescent="0.25">
      <c r="A1064">
        <v>2649.7130000000002</v>
      </c>
      <c r="B1064">
        <v>0.86519000000000001</v>
      </c>
      <c r="C1064">
        <v>2649.7130000000002</v>
      </c>
      <c r="D1064">
        <v>0.93328999999999995</v>
      </c>
      <c r="E1064">
        <v>2649.7130000000002</v>
      </c>
      <c r="F1064">
        <v>1.0102100000000001</v>
      </c>
      <c r="G1064">
        <v>2649.7130000000002</v>
      </c>
      <c r="H1064">
        <v>1.09256</v>
      </c>
      <c r="I1064">
        <v>2649.7130000000002</v>
      </c>
      <c r="J1064">
        <v>1.1691400000000001</v>
      </c>
      <c r="K1064">
        <v>2649.7130000000002</v>
      </c>
      <c r="L1064">
        <v>1.24237</v>
      </c>
      <c r="M1064">
        <v>2649.7130000000002</v>
      </c>
      <c r="N1064">
        <v>1.3253900000000001</v>
      </c>
      <c r="O1064">
        <v>2649.7130000000002</v>
      </c>
      <c r="P1064">
        <v>1.4070800000000001</v>
      </c>
      <c r="Q1064">
        <v>2649.7130000000002</v>
      </c>
      <c r="R1064">
        <v>1.4928600000000001</v>
      </c>
      <c r="S1064">
        <v>2649.7130000000002</v>
      </c>
      <c r="T1064">
        <v>1.5753900000000001</v>
      </c>
      <c r="U1064">
        <v>2649.7130000000002</v>
      </c>
      <c r="V1064">
        <v>1.6520999999999999</v>
      </c>
    </row>
    <row r="1065" spans="1:22" x14ac:dyDescent="0.25">
      <c r="A1065">
        <v>2651.6419999999998</v>
      </c>
      <c r="B1065">
        <v>0.86507000000000001</v>
      </c>
      <c r="C1065">
        <v>2651.6419999999998</v>
      </c>
      <c r="D1065">
        <v>0.93315000000000003</v>
      </c>
      <c r="E1065">
        <v>2651.6419999999998</v>
      </c>
      <c r="F1065">
        <v>1.01007</v>
      </c>
      <c r="G1065">
        <v>2651.6419999999998</v>
      </c>
      <c r="H1065">
        <v>1.0925100000000001</v>
      </c>
      <c r="I1065">
        <v>2651.6419999999998</v>
      </c>
      <c r="J1065">
        <v>1.16906</v>
      </c>
      <c r="K1065">
        <v>2651.6419999999998</v>
      </c>
      <c r="L1065">
        <v>1.24231</v>
      </c>
      <c r="M1065">
        <v>2651.6419999999998</v>
      </c>
      <c r="N1065">
        <v>1.3252600000000001</v>
      </c>
      <c r="O1065">
        <v>2651.6419999999998</v>
      </c>
      <c r="P1065">
        <v>1.40709</v>
      </c>
      <c r="Q1065">
        <v>2651.6419999999998</v>
      </c>
      <c r="R1065">
        <v>1.49281</v>
      </c>
      <c r="S1065">
        <v>2651.6419999999998</v>
      </c>
      <c r="T1065">
        <v>1.5753999999999999</v>
      </c>
      <c r="U1065">
        <v>2651.6419999999998</v>
      </c>
      <c r="V1065">
        <v>1.65205</v>
      </c>
    </row>
    <row r="1066" spans="1:22" x14ac:dyDescent="0.25">
      <c r="A1066">
        <v>2653.57</v>
      </c>
      <c r="B1066">
        <v>0.86497999999999997</v>
      </c>
      <c r="C1066">
        <v>2653.57</v>
      </c>
      <c r="D1066">
        <v>0.93303000000000003</v>
      </c>
      <c r="E1066">
        <v>2653.57</v>
      </c>
      <c r="F1066">
        <v>1.0100199999999999</v>
      </c>
      <c r="G1066">
        <v>2653.57</v>
      </c>
      <c r="H1066">
        <v>1.09233</v>
      </c>
      <c r="I1066">
        <v>2653.57</v>
      </c>
      <c r="J1066">
        <v>1.1690499999999999</v>
      </c>
      <c r="K1066">
        <v>2653.57</v>
      </c>
      <c r="L1066">
        <v>1.2421500000000001</v>
      </c>
      <c r="M1066">
        <v>2653.57</v>
      </c>
      <c r="N1066">
        <v>1.32528</v>
      </c>
      <c r="O1066">
        <v>2653.57</v>
      </c>
      <c r="P1066">
        <v>1.4069499999999999</v>
      </c>
      <c r="Q1066">
        <v>2653.57</v>
      </c>
      <c r="R1066">
        <v>1.49272</v>
      </c>
      <c r="S1066">
        <v>2653.57</v>
      </c>
      <c r="T1066">
        <v>1.5752299999999999</v>
      </c>
      <c r="U1066">
        <v>2653.57</v>
      </c>
      <c r="V1066">
        <v>1.65201</v>
      </c>
    </row>
    <row r="1067" spans="1:22" x14ac:dyDescent="0.25">
      <c r="A1067">
        <v>2655.4989999999998</v>
      </c>
      <c r="B1067">
        <v>0.86497000000000002</v>
      </c>
      <c r="C1067">
        <v>2655.4989999999998</v>
      </c>
      <c r="D1067">
        <v>0.93298999999999999</v>
      </c>
      <c r="E1067">
        <v>2655.4989999999998</v>
      </c>
      <c r="F1067">
        <v>1.0099899999999999</v>
      </c>
      <c r="G1067">
        <v>2655.4989999999998</v>
      </c>
      <c r="H1067">
        <v>1.09219</v>
      </c>
      <c r="I1067">
        <v>2655.4989999999998</v>
      </c>
      <c r="J1067">
        <v>1.1689700000000001</v>
      </c>
      <c r="K1067">
        <v>2655.4989999999998</v>
      </c>
      <c r="L1067">
        <v>1.2419800000000001</v>
      </c>
      <c r="M1067">
        <v>2655.4989999999998</v>
      </c>
      <c r="N1067">
        <v>1.32525</v>
      </c>
      <c r="O1067">
        <v>2655.4989999999998</v>
      </c>
      <c r="P1067">
        <v>1.4067700000000001</v>
      </c>
      <c r="Q1067">
        <v>2655.4989999999998</v>
      </c>
      <c r="R1067">
        <v>1.49265</v>
      </c>
      <c r="S1067">
        <v>2655.4989999999998</v>
      </c>
      <c r="T1067">
        <v>1.5750999999999999</v>
      </c>
      <c r="U1067">
        <v>2655.4989999999998</v>
      </c>
      <c r="V1067">
        <v>1.65194</v>
      </c>
    </row>
    <row r="1068" spans="1:22" x14ac:dyDescent="0.25">
      <c r="A1068">
        <v>2657.4270000000001</v>
      </c>
      <c r="B1068">
        <v>0.86512</v>
      </c>
      <c r="C1068">
        <v>2657.4270000000001</v>
      </c>
      <c r="D1068">
        <v>0.93315999999999999</v>
      </c>
      <c r="E1068">
        <v>2657.4270000000001</v>
      </c>
      <c r="F1068">
        <v>1.0101100000000001</v>
      </c>
      <c r="G1068">
        <v>2657.4270000000001</v>
      </c>
      <c r="H1068">
        <v>1.0924199999999999</v>
      </c>
      <c r="I1068">
        <v>2657.4270000000001</v>
      </c>
      <c r="J1068">
        <v>1.1690199999999999</v>
      </c>
      <c r="K1068">
        <v>2657.4270000000001</v>
      </c>
      <c r="L1068">
        <v>1.2421199999999999</v>
      </c>
      <c r="M1068">
        <v>2657.4270000000001</v>
      </c>
      <c r="N1068">
        <v>1.3253299999999999</v>
      </c>
      <c r="O1068">
        <v>2657.4270000000001</v>
      </c>
      <c r="P1068">
        <v>1.4069700000000001</v>
      </c>
      <c r="Q1068">
        <v>2657.4270000000001</v>
      </c>
      <c r="R1068">
        <v>1.49281</v>
      </c>
      <c r="S1068">
        <v>2657.4270000000001</v>
      </c>
      <c r="T1068">
        <v>1.5753699999999999</v>
      </c>
      <c r="U1068">
        <v>2657.4270000000001</v>
      </c>
      <c r="V1068">
        <v>1.65212</v>
      </c>
    </row>
    <row r="1069" spans="1:22" x14ac:dyDescent="0.25">
      <c r="A1069">
        <v>2659.355</v>
      </c>
      <c r="B1069">
        <v>0.86512</v>
      </c>
      <c r="C1069">
        <v>2659.355</v>
      </c>
      <c r="D1069">
        <v>0.93323</v>
      </c>
      <c r="E1069">
        <v>2659.355</v>
      </c>
      <c r="F1069">
        <v>1.01007</v>
      </c>
      <c r="G1069">
        <v>2659.355</v>
      </c>
      <c r="H1069">
        <v>1.0925</v>
      </c>
      <c r="I1069">
        <v>2659.355</v>
      </c>
      <c r="J1069">
        <v>1.1690100000000001</v>
      </c>
      <c r="K1069">
        <v>2659.355</v>
      </c>
      <c r="L1069">
        <v>1.2422</v>
      </c>
      <c r="M1069">
        <v>2659.355</v>
      </c>
      <c r="N1069">
        <v>1.3253699999999999</v>
      </c>
      <c r="O1069">
        <v>2659.355</v>
      </c>
      <c r="P1069">
        <v>1.40706</v>
      </c>
      <c r="Q1069">
        <v>2659.355</v>
      </c>
      <c r="R1069">
        <v>1.4928699999999999</v>
      </c>
      <c r="S1069">
        <v>2659.355</v>
      </c>
      <c r="T1069">
        <v>1.5754900000000001</v>
      </c>
      <c r="U1069">
        <v>2659.355</v>
      </c>
      <c r="V1069">
        <v>1.65215</v>
      </c>
    </row>
    <row r="1070" spans="1:22" x14ac:dyDescent="0.25">
      <c r="A1070">
        <v>2661.2840000000001</v>
      </c>
      <c r="B1070">
        <v>0.86499000000000004</v>
      </c>
      <c r="C1070">
        <v>2661.2840000000001</v>
      </c>
      <c r="D1070">
        <v>0.93308999999999997</v>
      </c>
      <c r="E1070">
        <v>2661.2840000000001</v>
      </c>
      <c r="F1070">
        <v>1.00996</v>
      </c>
      <c r="G1070">
        <v>2661.2840000000001</v>
      </c>
      <c r="H1070">
        <v>1.09243</v>
      </c>
      <c r="I1070">
        <v>2661.2840000000001</v>
      </c>
      <c r="J1070">
        <v>1.16893</v>
      </c>
      <c r="K1070">
        <v>2661.2840000000001</v>
      </c>
      <c r="L1070">
        <v>1.2421500000000001</v>
      </c>
      <c r="M1070">
        <v>2661.2840000000001</v>
      </c>
      <c r="N1070">
        <v>1.3253200000000001</v>
      </c>
      <c r="O1070">
        <v>2661.2840000000001</v>
      </c>
      <c r="P1070">
        <v>1.40683</v>
      </c>
      <c r="Q1070">
        <v>2661.2840000000001</v>
      </c>
      <c r="R1070">
        <v>1.49282</v>
      </c>
      <c r="S1070">
        <v>2661.2840000000001</v>
      </c>
      <c r="T1070">
        <v>1.57542</v>
      </c>
      <c r="U1070">
        <v>2661.2840000000001</v>
      </c>
      <c r="V1070">
        <v>1.65198</v>
      </c>
    </row>
    <row r="1071" spans="1:22" x14ac:dyDescent="0.25">
      <c r="A1071">
        <v>2663.212</v>
      </c>
      <c r="B1071">
        <v>0.86490999999999996</v>
      </c>
      <c r="C1071">
        <v>2663.212</v>
      </c>
      <c r="D1071">
        <v>0.93305000000000005</v>
      </c>
      <c r="E1071">
        <v>2663.212</v>
      </c>
      <c r="F1071">
        <v>1.0099400000000001</v>
      </c>
      <c r="G1071">
        <v>2663.212</v>
      </c>
      <c r="H1071">
        <v>1.0924100000000001</v>
      </c>
      <c r="I1071">
        <v>2663.212</v>
      </c>
      <c r="J1071">
        <v>1.1688799999999999</v>
      </c>
      <c r="K1071">
        <v>2663.212</v>
      </c>
      <c r="L1071">
        <v>1.2420800000000001</v>
      </c>
      <c r="M1071">
        <v>2663.212</v>
      </c>
      <c r="N1071">
        <v>1.3253200000000001</v>
      </c>
      <c r="O1071">
        <v>2663.212</v>
      </c>
      <c r="P1071">
        <v>1.4068400000000001</v>
      </c>
      <c r="Q1071">
        <v>2663.212</v>
      </c>
      <c r="R1071">
        <v>1.4927600000000001</v>
      </c>
      <c r="S1071">
        <v>2663.212</v>
      </c>
      <c r="T1071">
        <v>1.5754300000000001</v>
      </c>
      <c r="U1071">
        <v>2663.212</v>
      </c>
      <c r="V1071">
        <v>1.65201</v>
      </c>
    </row>
    <row r="1072" spans="1:22" x14ac:dyDescent="0.25">
      <c r="A1072">
        <v>2665.1410000000001</v>
      </c>
      <c r="B1072">
        <v>0.86490999999999996</v>
      </c>
      <c r="C1072">
        <v>2665.1410000000001</v>
      </c>
      <c r="D1072">
        <v>0.93313999999999997</v>
      </c>
      <c r="E1072">
        <v>2665.1410000000001</v>
      </c>
      <c r="F1072">
        <v>1.00993</v>
      </c>
      <c r="G1072">
        <v>2665.1410000000001</v>
      </c>
      <c r="H1072">
        <v>1.0924</v>
      </c>
      <c r="I1072">
        <v>2665.1410000000001</v>
      </c>
      <c r="J1072">
        <v>1.1688799999999999</v>
      </c>
      <c r="K1072">
        <v>2665.1410000000001</v>
      </c>
      <c r="L1072">
        <v>1.24203</v>
      </c>
      <c r="M1072">
        <v>2665.1410000000001</v>
      </c>
      <c r="N1072">
        <v>1.32541</v>
      </c>
      <c r="O1072">
        <v>2665.1410000000001</v>
      </c>
      <c r="P1072">
        <v>1.40696</v>
      </c>
      <c r="Q1072">
        <v>2665.1410000000001</v>
      </c>
      <c r="R1072">
        <v>1.4927600000000001</v>
      </c>
      <c r="S1072">
        <v>2665.1410000000001</v>
      </c>
      <c r="T1072">
        <v>1.5753999999999999</v>
      </c>
      <c r="U1072">
        <v>2665.1410000000001</v>
      </c>
      <c r="V1072">
        <v>1.6521699999999999</v>
      </c>
    </row>
    <row r="1073" spans="1:22" x14ac:dyDescent="0.25">
      <c r="A1073">
        <v>2667.069</v>
      </c>
      <c r="B1073">
        <v>0.86485999999999996</v>
      </c>
      <c r="C1073">
        <v>2667.069</v>
      </c>
      <c r="D1073">
        <v>0.93310999999999999</v>
      </c>
      <c r="E1073">
        <v>2667.069</v>
      </c>
      <c r="F1073">
        <v>1.0098499999999999</v>
      </c>
      <c r="G1073">
        <v>2667.069</v>
      </c>
      <c r="H1073">
        <v>1.09232</v>
      </c>
      <c r="I1073">
        <v>2667.069</v>
      </c>
      <c r="J1073">
        <v>1.16889</v>
      </c>
      <c r="K1073">
        <v>2667.069</v>
      </c>
      <c r="L1073">
        <v>1.24194</v>
      </c>
      <c r="M1073">
        <v>2667.069</v>
      </c>
      <c r="N1073">
        <v>1.3253299999999999</v>
      </c>
      <c r="O1073">
        <v>2667.069</v>
      </c>
      <c r="P1073">
        <v>1.4068499999999999</v>
      </c>
      <c r="Q1073">
        <v>2667.069</v>
      </c>
      <c r="R1073">
        <v>1.4927699999999999</v>
      </c>
      <c r="S1073">
        <v>2667.069</v>
      </c>
      <c r="T1073">
        <v>1.57531</v>
      </c>
      <c r="U1073">
        <v>2667.069</v>
      </c>
      <c r="V1073">
        <v>1.6521999999999999</v>
      </c>
    </row>
    <row r="1074" spans="1:22" x14ac:dyDescent="0.25">
      <c r="A1074">
        <v>2668.998</v>
      </c>
      <c r="B1074">
        <v>0.86478999999999995</v>
      </c>
      <c r="C1074">
        <v>2668.998</v>
      </c>
      <c r="D1074">
        <v>0.93306999999999995</v>
      </c>
      <c r="E1074">
        <v>2668.998</v>
      </c>
      <c r="F1074">
        <v>1.00983</v>
      </c>
      <c r="G1074">
        <v>2668.998</v>
      </c>
      <c r="H1074">
        <v>1.0923400000000001</v>
      </c>
      <c r="I1074">
        <v>2668.998</v>
      </c>
      <c r="J1074">
        <v>1.1689000000000001</v>
      </c>
      <c r="K1074">
        <v>2668.998</v>
      </c>
      <c r="L1074">
        <v>1.24193</v>
      </c>
      <c r="M1074">
        <v>2668.998</v>
      </c>
      <c r="N1074">
        <v>1.3252699999999999</v>
      </c>
      <c r="O1074">
        <v>2668.998</v>
      </c>
      <c r="P1074">
        <v>1.4067700000000001</v>
      </c>
      <c r="Q1074">
        <v>2668.998</v>
      </c>
      <c r="R1074">
        <v>1.49274</v>
      </c>
      <c r="S1074">
        <v>2668.998</v>
      </c>
      <c r="T1074">
        <v>1.57528</v>
      </c>
      <c r="U1074">
        <v>2668.998</v>
      </c>
      <c r="V1074">
        <v>1.65219</v>
      </c>
    </row>
    <row r="1075" spans="1:22" x14ac:dyDescent="0.25">
      <c r="A1075">
        <v>2670.9259999999999</v>
      </c>
      <c r="B1075">
        <v>0.86477999999999999</v>
      </c>
      <c r="C1075">
        <v>2670.9259999999999</v>
      </c>
      <c r="D1075">
        <v>0.93303999999999998</v>
      </c>
      <c r="E1075">
        <v>2670.9259999999999</v>
      </c>
      <c r="F1075">
        <v>1.0098199999999999</v>
      </c>
      <c r="G1075">
        <v>2670.9259999999999</v>
      </c>
      <c r="H1075">
        <v>1.09233</v>
      </c>
      <c r="I1075">
        <v>2670.9259999999999</v>
      </c>
      <c r="J1075">
        <v>1.1688400000000001</v>
      </c>
      <c r="K1075">
        <v>2670.9259999999999</v>
      </c>
      <c r="L1075">
        <v>1.24194</v>
      </c>
      <c r="M1075">
        <v>2670.9259999999999</v>
      </c>
      <c r="N1075">
        <v>1.3252200000000001</v>
      </c>
      <c r="O1075">
        <v>2670.9259999999999</v>
      </c>
      <c r="P1075">
        <v>1.4068000000000001</v>
      </c>
      <c r="Q1075">
        <v>2670.9259999999999</v>
      </c>
      <c r="R1075">
        <v>1.4926999999999999</v>
      </c>
      <c r="S1075">
        <v>2670.9259999999999</v>
      </c>
      <c r="T1075">
        <v>1.57525</v>
      </c>
      <c r="U1075">
        <v>2670.9259999999999</v>
      </c>
      <c r="V1075">
        <v>1.65204</v>
      </c>
    </row>
    <row r="1076" spans="1:22" x14ac:dyDescent="0.25">
      <c r="A1076">
        <v>2672.855</v>
      </c>
      <c r="B1076">
        <v>0.86468999999999996</v>
      </c>
      <c r="C1076">
        <v>2672.855</v>
      </c>
      <c r="D1076">
        <v>0.93296000000000001</v>
      </c>
      <c r="E1076">
        <v>2672.855</v>
      </c>
      <c r="F1076">
        <v>1.0097</v>
      </c>
      <c r="G1076">
        <v>2672.855</v>
      </c>
      <c r="H1076">
        <v>1.0922400000000001</v>
      </c>
      <c r="I1076">
        <v>2672.855</v>
      </c>
      <c r="J1076">
        <v>1.1688099999999999</v>
      </c>
      <c r="K1076">
        <v>2672.855</v>
      </c>
      <c r="L1076">
        <v>1.2417899999999999</v>
      </c>
      <c r="M1076">
        <v>2672.855</v>
      </c>
      <c r="N1076">
        <v>1.32511</v>
      </c>
      <c r="O1076">
        <v>2672.855</v>
      </c>
      <c r="P1076">
        <v>1.4067000000000001</v>
      </c>
      <c r="Q1076">
        <v>2672.855</v>
      </c>
      <c r="R1076">
        <v>1.4926600000000001</v>
      </c>
      <c r="S1076">
        <v>2672.855</v>
      </c>
      <c r="T1076">
        <v>1.5752299999999999</v>
      </c>
      <c r="U1076">
        <v>2672.855</v>
      </c>
      <c r="V1076">
        <v>1.6518600000000001</v>
      </c>
    </row>
    <row r="1077" spans="1:22" x14ac:dyDescent="0.25">
      <c r="A1077">
        <v>2674.7829999999999</v>
      </c>
      <c r="B1077">
        <v>0.86468999999999996</v>
      </c>
      <c r="C1077">
        <v>2674.7829999999999</v>
      </c>
      <c r="D1077">
        <v>0.93294999999999995</v>
      </c>
      <c r="E1077">
        <v>2674.7829999999999</v>
      </c>
      <c r="F1077">
        <v>1.00973</v>
      </c>
      <c r="G1077">
        <v>2674.7829999999999</v>
      </c>
      <c r="H1077">
        <v>1.0922499999999999</v>
      </c>
      <c r="I1077">
        <v>2674.7829999999999</v>
      </c>
      <c r="J1077">
        <v>1.1688700000000001</v>
      </c>
      <c r="K1077">
        <v>2674.7829999999999</v>
      </c>
      <c r="L1077">
        <v>1.2418</v>
      </c>
      <c r="M1077">
        <v>2674.7829999999999</v>
      </c>
      <c r="N1077">
        <v>1.3251500000000001</v>
      </c>
      <c r="O1077">
        <v>2674.7829999999999</v>
      </c>
      <c r="P1077">
        <v>1.4066799999999999</v>
      </c>
      <c r="Q1077">
        <v>2674.7829999999999</v>
      </c>
      <c r="R1077">
        <v>1.49272</v>
      </c>
      <c r="S1077">
        <v>2674.7829999999999</v>
      </c>
      <c r="T1077">
        <v>1.5753200000000001</v>
      </c>
      <c r="U1077">
        <v>2674.7829999999999</v>
      </c>
      <c r="V1077">
        <v>1.6519600000000001</v>
      </c>
    </row>
    <row r="1078" spans="1:22" x14ac:dyDescent="0.25">
      <c r="A1078">
        <v>2676.712</v>
      </c>
      <c r="B1078">
        <v>0.86480999999999997</v>
      </c>
      <c r="C1078">
        <v>2676.712</v>
      </c>
      <c r="D1078">
        <v>0.93303000000000003</v>
      </c>
      <c r="E1078">
        <v>2676.712</v>
      </c>
      <c r="F1078">
        <v>1.0099</v>
      </c>
      <c r="G1078">
        <v>2676.712</v>
      </c>
      <c r="H1078">
        <v>1.0923499999999999</v>
      </c>
      <c r="I1078">
        <v>2676.712</v>
      </c>
      <c r="J1078">
        <v>1.1689700000000001</v>
      </c>
      <c r="K1078">
        <v>2676.712</v>
      </c>
      <c r="L1078">
        <v>1.24196</v>
      </c>
      <c r="M1078">
        <v>2676.712</v>
      </c>
      <c r="N1078">
        <v>1.32534</v>
      </c>
      <c r="O1078">
        <v>2676.712</v>
      </c>
      <c r="P1078">
        <v>1.4069100000000001</v>
      </c>
      <c r="Q1078">
        <v>2676.712</v>
      </c>
      <c r="R1078">
        <v>1.4928999999999999</v>
      </c>
      <c r="S1078">
        <v>2676.712</v>
      </c>
      <c r="T1078">
        <v>1.57545</v>
      </c>
      <c r="U1078">
        <v>2676.712</v>
      </c>
      <c r="V1078">
        <v>1.65218</v>
      </c>
    </row>
    <row r="1079" spans="1:22" x14ac:dyDescent="0.25">
      <c r="A1079">
        <v>2678.64</v>
      </c>
      <c r="B1079">
        <v>0.86465999999999998</v>
      </c>
      <c r="C1079">
        <v>2678.64</v>
      </c>
      <c r="D1079">
        <v>0.93298000000000003</v>
      </c>
      <c r="E1079">
        <v>2678.64</v>
      </c>
      <c r="F1079">
        <v>1.0098100000000001</v>
      </c>
      <c r="G1079">
        <v>2678.64</v>
      </c>
      <c r="H1079">
        <v>1.0922400000000001</v>
      </c>
      <c r="I1079">
        <v>2678.64</v>
      </c>
      <c r="J1079">
        <v>1.1688499999999999</v>
      </c>
      <c r="K1079">
        <v>2678.64</v>
      </c>
      <c r="L1079">
        <v>1.2418499999999999</v>
      </c>
      <c r="M1079">
        <v>2678.64</v>
      </c>
      <c r="N1079">
        <v>1.32525</v>
      </c>
      <c r="O1079">
        <v>2678.64</v>
      </c>
      <c r="P1079">
        <v>1.4069100000000001</v>
      </c>
      <c r="Q1079">
        <v>2678.64</v>
      </c>
      <c r="R1079">
        <v>1.49275</v>
      </c>
      <c r="S1079">
        <v>2678.64</v>
      </c>
      <c r="T1079">
        <v>1.57538</v>
      </c>
      <c r="U1079">
        <v>2678.64</v>
      </c>
      <c r="V1079">
        <v>1.65202</v>
      </c>
    </row>
    <row r="1080" spans="1:22" x14ac:dyDescent="0.25">
      <c r="A1080">
        <v>2680.569</v>
      </c>
      <c r="B1080">
        <v>0.86446000000000001</v>
      </c>
      <c r="C1080">
        <v>2680.569</v>
      </c>
      <c r="D1080">
        <v>0.93279999999999996</v>
      </c>
      <c r="E1080">
        <v>2680.569</v>
      </c>
      <c r="F1080">
        <v>1.00966</v>
      </c>
      <c r="G1080">
        <v>2680.569</v>
      </c>
      <c r="H1080">
        <v>1.0920300000000001</v>
      </c>
      <c r="I1080">
        <v>2680.569</v>
      </c>
      <c r="J1080">
        <v>1.16862</v>
      </c>
      <c r="K1080">
        <v>2680.569</v>
      </c>
      <c r="L1080">
        <v>1.2416</v>
      </c>
      <c r="M1080">
        <v>2680.569</v>
      </c>
      <c r="N1080">
        <v>1.32504</v>
      </c>
      <c r="O1080">
        <v>2680.569</v>
      </c>
      <c r="P1080">
        <v>1.40672</v>
      </c>
      <c r="Q1080">
        <v>2680.569</v>
      </c>
      <c r="R1080">
        <v>1.49248</v>
      </c>
      <c r="S1080">
        <v>2680.569</v>
      </c>
      <c r="T1080">
        <v>1.57521</v>
      </c>
      <c r="U1080">
        <v>2680.569</v>
      </c>
      <c r="V1080">
        <v>1.65171</v>
      </c>
    </row>
    <row r="1081" spans="1:22" x14ac:dyDescent="0.25">
      <c r="A1081">
        <v>2682.4969999999998</v>
      </c>
      <c r="B1081">
        <v>0.86443000000000003</v>
      </c>
      <c r="C1081">
        <v>2682.4969999999998</v>
      </c>
      <c r="D1081">
        <v>0.93261000000000005</v>
      </c>
      <c r="E1081">
        <v>2682.4969999999998</v>
      </c>
      <c r="F1081">
        <v>1.00953</v>
      </c>
      <c r="G1081">
        <v>2682.4969999999998</v>
      </c>
      <c r="H1081">
        <v>1.09195</v>
      </c>
      <c r="I1081">
        <v>2682.4969999999998</v>
      </c>
      <c r="J1081">
        <v>1.1684699999999999</v>
      </c>
      <c r="K1081">
        <v>2682.4969999999998</v>
      </c>
      <c r="L1081">
        <v>1.24159</v>
      </c>
      <c r="M1081">
        <v>2682.4969999999998</v>
      </c>
      <c r="N1081">
        <v>1.32494</v>
      </c>
      <c r="O1081">
        <v>2682.4969999999998</v>
      </c>
      <c r="P1081">
        <v>1.4066799999999999</v>
      </c>
      <c r="Q1081">
        <v>2682.4969999999998</v>
      </c>
      <c r="R1081">
        <v>1.4924599999999999</v>
      </c>
      <c r="S1081">
        <v>2682.4969999999998</v>
      </c>
      <c r="T1081">
        <v>1.57521</v>
      </c>
      <c r="U1081">
        <v>2682.4969999999998</v>
      </c>
      <c r="V1081">
        <v>1.6516599999999999</v>
      </c>
    </row>
    <row r="1082" spans="1:22" x14ac:dyDescent="0.25">
      <c r="A1082">
        <v>2684.4259999999999</v>
      </c>
      <c r="B1082">
        <v>0.86434</v>
      </c>
      <c r="C1082">
        <v>2684.4259999999999</v>
      </c>
      <c r="D1082">
        <v>0.93257000000000001</v>
      </c>
      <c r="E1082">
        <v>2684.4259999999999</v>
      </c>
      <c r="F1082">
        <v>1.00932</v>
      </c>
      <c r="G1082">
        <v>2684.4259999999999</v>
      </c>
      <c r="H1082">
        <v>1.0918399999999999</v>
      </c>
      <c r="I1082">
        <v>2684.4259999999999</v>
      </c>
      <c r="J1082">
        <v>1.1683699999999999</v>
      </c>
      <c r="K1082">
        <v>2684.4259999999999</v>
      </c>
      <c r="L1082">
        <v>1.2415499999999999</v>
      </c>
      <c r="M1082">
        <v>2684.4259999999999</v>
      </c>
      <c r="N1082">
        <v>1.32483</v>
      </c>
      <c r="O1082">
        <v>2684.4259999999999</v>
      </c>
      <c r="P1082">
        <v>1.40662</v>
      </c>
      <c r="Q1082">
        <v>2684.4259999999999</v>
      </c>
      <c r="R1082">
        <v>1.4924900000000001</v>
      </c>
      <c r="S1082">
        <v>2684.4259999999999</v>
      </c>
      <c r="T1082">
        <v>1.5751200000000001</v>
      </c>
      <c r="U1082">
        <v>2684.4259999999999</v>
      </c>
      <c r="V1082">
        <v>1.6516299999999999</v>
      </c>
    </row>
    <row r="1083" spans="1:22" x14ac:dyDescent="0.25">
      <c r="A1083">
        <v>2686.3539999999998</v>
      </c>
      <c r="B1083">
        <v>0.86412</v>
      </c>
      <c r="C1083">
        <v>2686.3539999999998</v>
      </c>
      <c r="D1083">
        <v>0.93240000000000001</v>
      </c>
      <c r="E1083">
        <v>2686.3539999999998</v>
      </c>
      <c r="F1083">
        <v>1.00908</v>
      </c>
      <c r="G1083">
        <v>2686.3539999999998</v>
      </c>
      <c r="H1083">
        <v>1.0915900000000001</v>
      </c>
      <c r="I1083">
        <v>2686.3539999999998</v>
      </c>
      <c r="J1083">
        <v>1.1681699999999999</v>
      </c>
      <c r="K1083">
        <v>2686.3539999999998</v>
      </c>
      <c r="L1083">
        <v>1.2412700000000001</v>
      </c>
      <c r="M1083">
        <v>2686.3539999999998</v>
      </c>
      <c r="N1083">
        <v>1.32464</v>
      </c>
      <c r="O1083">
        <v>2686.3539999999998</v>
      </c>
      <c r="P1083">
        <v>1.40639</v>
      </c>
      <c r="Q1083">
        <v>2686.3539999999998</v>
      </c>
      <c r="R1083">
        <v>1.4923</v>
      </c>
      <c r="S1083">
        <v>2686.3539999999998</v>
      </c>
      <c r="T1083">
        <v>1.57484</v>
      </c>
      <c r="U1083">
        <v>2686.3539999999998</v>
      </c>
      <c r="V1083">
        <v>1.6513599999999999</v>
      </c>
    </row>
    <row r="1084" spans="1:22" x14ac:dyDescent="0.25">
      <c r="A1084">
        <v>2688.2820000000002</v>
      </c>
      <c r="B1084">
        <v>0.86404000000000003</v>
      </c>
      <c r="C1084">
        <v>2688.2820000000002</v>
      </c>
      <c r="D1084">
        <v>0.93225999999999998</v>
      </c>
      <c r="E1084">
        <v>2688.2820000000002</v>
      </c>
      <c r="F1084">
        <v>1.00902</v>
      </c>
      <c r="G1084">
        <v>2688.2820000000002</v>
      </c>
      <c r="H1084">
        <v>1.0914999999999999</v>
      </c>
      <c r="I1084">
        <v>2688.2820000000002</v>
      </c>
      <c r="J1084">
        <v>1.16811</v>
      </c>
      <c r="K1084">
        <v>2688.2820000000002</v>
      </c>
      <c r="L1084">
        <v>1.2411099999999999</v>
      </c>
      <c r="M1084">
        <v>2688.2820000000002</v>
      </c>
      <c r="N1084">
        <v>1.3245499999999999</v>
      </c>
      <c r="O1084">
        <v>2688.2820000000002</v>
      </c>
      <c r="P1084">
        <v>1.40628</v>
      </c>
      <c r="Q1084">
        <v>2688.2820000000002</v>
      </c>
      <c r="R1084">
        <v>1.4922200000000001</v>
      </c>
      <c r="S1084">
        <v>2688.2820000000002</v>
      </c>
      <c r="T1084">
        <v>1.5747599999999999</v>
      </c>
      <c r="U1084">
        <v>2688.2820000000002</v>
      </c>
      <c r="V1084">
        <v>1.65126</v>
      </c>
    </row>
    <row r="1085" spans="1:22" x14ac:dyDescent="0.25">
      <c r="A1085">
        <v>2690.2109999999998</v>
      </c>
      <c r="B1085">
        <v>0.86409999999999998</v>
      </c>
      <c r="C1085">
        <v>2690.2109999999998</v>
      </c>
      <c r="D1085">
        <v>0.93230999999999997</v>
      </c>
      <c r="E1085">
        <v>2690.2109999999998</v>
      </c>
      <c r="F1085">
        <v>1.00912</v>
      </c>
      <c r="G1085">
        <v>2690.2109999999998</v>
      </c>
      <c r="H1085">
        <v>1.09162</v>
      </c>
      <c r="I1085">
        <v>2690.2109999999998</v>
      </c>
      <c r="J1085">
        <v>1.1682300000000001</v>
      </c>
      <c r="K1085">
        <v>2690.2109999999998</v>
      </c>
      <c r="L1085">
        <v>1.24126</v>
      </c>
      <c r="M1085">
        <v>2690.2109999999998</v>
      </c>
      <c r="N1085">
        <v>1.3246199999999999</v>
      </c>
      <c r="O1085">
        <v>2690.2109999999998</v>
      </c>
      <c r="P1085">
        <v>1.40638</v>
      </c>
      <c r="Q1085">
        <v>2690.2109999999998</v>
      </c>
      <c r="R1085">
        <v>1.49237</v>
      </c>
      <c r="S1085">
        <v>2690.2109999999998</v>
      </c>
      <c r="T1085">
        <v>1.57494</v>
      </c>
      <c r="U1085">
        <v>2690.2109999999998</v>
      </c>
      <c r="V1085">
        <v>1.6513599999999999</v>
      </c>
    </row>
    <row r="1086" spans="1:22" x14ac:dyDescent="0.25">
      <c r="A1086">
        <v>2692.1390000000001</v>
      </c>
      <c r="B1086">
        <v>0.86399000000000004</v>
      </c>
      <c r="C1086">
        <v>2692.1390000000001</v>
      </c>
      <c r="D1086">
        <v>0.93223</v>
      </c>
      <c r="E1086">
        <v>2692.1390000000001</v>
      </c>
      <c r="F1086">
        <v>1.00908</v>
      </c>
      <c r="G1086">
        <v>2692.1390000000001</v>
      </c>
      <c r="H1086">
        <v>1.0915999999999999</v>
      </c>
      <c r="I1086">
        <v>2692.1390000000001</v>
      </c>
      <c r="J1086">
        <v>1.1681900000000001</v>
      </c>
      <c r="K1086">
        <v>2692.1390000000001</v>
      </c>
      <c r="L1086">
        <v>1.2413000000000001</v>
      </c>
      <c r="M1086">
        <v>2692.1390000000001</v>
      </c>
      <c r="N1086">
        <v>1.3246</v>
      </c>
      <c r="O1086">
        <v>2692.1390000000001</v>
      </c>
      <c r="P1086">
        <v>1.40635</v>
      </c>
      <c r="Q1086">
        <v>2692.1390000000001</v>
      </c>
      <c r="R1086">
        <v>1.4923500000000001</v>
      </c>
      <c r="S1086">
        <v>2692.1390000000001</v>
      </c>
      <c r="T1086">
        <v>1.57494</v>
      </c>
      <c r="U1086">
        <v>2692.1390000000001</v>
      </c>
      <c r="V1086">
        <v>1.65137</v>
      </c>
    </row>
    <row r="1087" spans="1:22" x14ac:dyDescent="0.25">
      <c r="A1087">
        <v>2694.0680000000002</v>
      </c>
      <c r="B1087">
        <v>0.86373999999999995</v>
      </c>
      <c r="C1087">
        <v>2694.0680000000002</v>
      </c>
      <c r="D1087">
        <v>0.93210000000000004</v>
      </c>
      <c r="E1087">
        <v>2694.0680000000002</v>
      </c>
      <c r="F1087">
        <v>1.0088600000000001</v>
      </c>
      <c r="G1087">
        <v>2694.0680000000002</v>
      </c>
      <c r="H1087">
        <v>1.09135</v>
      </c>
      <c r="I1087">
        <v>2694.0680000000002</v>
      </c>
      <c r="J1087">
        <v>1.1680600000000001</v>
      </c>
      <c r="K1087">
        <v>2694.0680000000002</v>
      </c>
      <c r="L1087">
        <v>1.2411300000000001</v>
      </c>
      <c r="M1087">
        <v>2694.0680000000002</v>
      </c>
      <c r="N1087">
        <v>1.3244800000000001</v>
      </c>
      <c r="O1087">
        <v>2694.0680000000002</v>
      </c>
      <c r="P1087">
        <v>1.4061699999999999</v>
      </c>
      <c r="Q1087">
        <v>2694.0680000000002</v>
      </c>
      <c r="R1087">
        <v>1.4921</v>
      </c>
      <c r="S1087">
        <v>2694.0680000000002</v>
      </c>
      <c r="T1087">
        <v>1.5747500000000001</v>
      </c>
      <c r="U1087">
        <v>2694.0680000000002</v>
      </c>
      <c r="V1087">
        <v>1.65123</v>
      </c>
    </row>
    <row r="1088" spans="1:22" x14ac:dyDescent="0.25">
      <c r="A1088">
        <v>2695.9960000000001</v>
      </c>
      <c r="B1088">
        <v>0.86355999999999999</v>
      </c>
      <c r="C1088">
        <v>2695.9960000000001</v>
      </c>
      <c r="D1088">
        <v>0.93191999999999997</v>
      </c>
      <c r="E1088">
        <v>2695.9960000000001</v>
      </c>
      <c r="F1088">
        <v>1.0085999999999999</v>
      </c>
      <c r="G1088">
        <v>2695.9960000000001</v>
      </c>
      <c r="H1088">
        <v>1.0911200000000001</v>
      </c>
      <c r="I1088">
        <v>2695.9960000000001</v>
      </c>
      <c r="J1088">
        <v>1.1678999999999999</v>
      </c>
      <c r="K1088">
        <v>2695.9960000000001</v>
      </c>
      <c r="L1088">
        <v>1.24089</v>
      </c>
      <c r="M1088">
        <v>2695.9960000000001</v>
      </c>
      <c r="N1088">
        <v>1.32429</v>
      </c>
      <c r="O1088">
        <v>2695.9960000000001</v>
      </c>
      <c r="P1088">
        <v>1.40598</v>
      </c>
      <c r="Q1088">
        <v>2695.9960000000001</v>
      </c>
      <c r="R1088">
        <v>1.4919100000000001</v>
      </c>
      <c r="S1088">
        <v>2695.9960000000001</v>
      </c>
      <c r="T1088">
        <v>1.57453</v>
      </c>
      <c r="U1088">
        <v>2695.9960000000001</v>
      </c>
      <c r="V1088">
        <v>1.6511</v>
      </c>
    </row>
    <row r="1089" spans="1:22" x14ac:dyDescent="0.25">
      <c r="A1089">
        <v>2697.9250000000002</v>
      </c>
      <c r="B1089">
        <v>0.86365000000000003</v>
      </c>
      <c r="C1089">
        <v>2697.9250000000002</v>
      </c>
      <c r="D1089">
        <v>0.93193999999999999</v>
      </c>
      <c r="E1089">
        <v>2697.9250000000002</v>
      </c>
      <c r="F1089">
        <v>1.00868</v>
      </c>
      <c r="G1089">
        <v>2697.9250000000002</v>
      </c>
      <c r="H1089">
        <v>1.0911999999999999</v>
      </c>
      <c r="I1089">
        <v>2697.9250000000002</v>
      </c>
      <c r="J1089">
        <v>1.16798</v>
      </c>
      <c r="K1089">
        <v>2697.9250000000002</v>
      </c>
      <c r="L1089">
        <v>1.24091</v>
      </c>
      <c r="M1089">
        <v>2697.9250000000002</v>
      </c>
      <c r="N1089">
        <v>1.3242799999999999</v>
      </c>
      <c r="O1089">
        <v>2697.9250000000002</v>
      </c>
      <c r="P1089">
        <v>1.40611</v>
      </c>
      <c r="Q1089">
        <v>2697.9250000000002</v>
      </c>
      <c r="R1089">
        <v>1.4920199999999999</v>
      </c>
      <c r="S1089">
        <v>2697.9250000000002</v>
      </c>
      <c r="T1089">
        <v>1.57463</v>
      </c>
      <c r="U1089">
        <v>2697.9250000000002</v>
      </c>
      <c r="V1089">
        <v>1.65123</v>
      </c>
    </row>
    <row r="1090" spans="1:22" x14ac:dyDescent="0.25">
      <c r="A1090">
        <v>2699.8530000000001</v>
      </c>
      <c r="B1090">
        <v>0.86355000000000004</v>
      </c>
      <c r="C1090">
        <v>2699.8530000000001</v>
      </c>
      <c r="D1090">
        <v>0.93184999999999996</v>
      </c>
      <c r="E1090">
        <v>2699.8530000000001</v>
      </c>
      <c r="F1090">
        <v>1.0085999999999999</v>
      </c>
      <c r="G1090">
        <v>2699.8530000000001</v>
      </c>
      <c r="H1090">
        <v>1.0911200000000001</v>
      </c>
      <c r="I1090">
        <v>2699.8530000000001</v>
      </c>
      <c r="J1090">
        <v>1.16791</v>
      </c>
      <c r="K1090">
        <v>2699.8530000000001</v>
      </c>
      <c r="L1090">
        <v>1.24085</v>
      </c>
      <c r="M1090">
        <v>2699.8530000000001</v>
      </c>
      <c r="N1090">
        <v>1.32429</v>
      </c>
      <c r="O1090">
        <v>2699.8530000000001</v>
      </c>
      <c r="P1090">
        <v>1.4061600000000001</v>
      </c>
      <c r="Q1090">
        <v>2699.8530000000001</v>
      </c>
      <c r="R1090">
        <v>1.4920100000000001</v>
      </c>
      <c r="S1090">
        <v>2699.8530000000001</v>
      </c>
      <c r="T1090">
        <v>1.5746500000000001</v>
      </c>
      <c r="U1090">
        <v>2699.8530000000001</v>
      </c>
      <c r="V1090">
        <v>1.6511100000000001</v>
      </c>
    </row>
    <row r="1091" spans="1:22" x14ac:dyDescent="0.25">
      <c r="A1091">
        <v>2701.7820000000002</v>
      </c>
      <c r="B1091">
        <v>0.86345000000000005</v>
      </c>
      <c r="C1091">
        <v>2701.7820000000002</v>
      </c>
      <c r="D1091">
        <v>0.93178000000000005</v>
      </c>
      <c r="E1091">
        <v>2701.7820000000002</v>
      </c>
      <c r="F1091">
        <v>1.00854</v>
      </c>
      <c r="G1091">
        <v>2701.7820000000002</v>
      </c>
      <c r="H1091">
        <v>1.0910200000000001</v>
      </c>
      <c r="I1091">
        <v>2701.7820000000002</v>
      </c>
      <c r="J1091">
        <v>1.1677900000000001</v>
      </c>
      <c r="K1091">
        <v>2701.7820000000002</v>
      </c>
      <c r="L1091">
        <v>1.2407600000000001</v>
      </c>
      <c r="M1091">
        <v>2701.7820000000002</v>
      </c>
      <c r="N1091">
        <v>1.3243100000000001</v>
      </c>
      <c r="O1091">
        <v>2701.7820000000002</v>
      </c>
      <c r="P1091">
        <v>1.40604</v>
      </c>
      <c r="Q1091">
        <v>2701.7820000000002</v>
      </c>
      <c r="R1091">
        <v>1.4919500000000001</v>
      </c>
      <c r="S1091">
        <v>2701.7820000000002</v>
      </c>
      <c r="T1091">
        <v>1.5746100000000001</v>
      </c>
      <c r="U1091">
        <v>2701.7820000000002</v>
      </c>
      <c r="V1091">
        <v>1.6509499999999999</v>
      </c>
    </row>
    <row r="1092" spans="1:22" x14ac:dyDescent="0.25">
      <c r="A1092">
        <v>2703.71</v>
      </c>
      <c r="B1092">
        <v>0.86338999999999999</v>
      </c>
      <c r="C1092">
        <v>2703.71</v>
      </c>
      <c r="D1092">
        <v>0.93178000000000005</v>
      </c>
      <c r="E1092">
        <v>2703.71</v>
      </c>
      <c r="F1092">
        <v>1.0085599999999999</v>
      </c>
      <c r="G1092">
        <v>2703.71</v>
      </c>
      <c r="H1092">
        <v>1.091</v>
      </c>
      <c r="I1092">
        <v>2703.71</v>
      </c>
      <c r="J1092">
        <v>1.16777</v>
      </c>
      <c r="K1092">
        <v>2703.71</v>
      </c>
      <c r="L1092">
        <v>1.2407900000000001</v>
      </c>
      <c r="M1092">
        <v>2703.71</v>
      </c>
      <c r="N1092">
        <v>1.3242700000000001</v>
      </c>
      <c r="O1092">
        <v>2703.71</v>
      </c>
      <c r="P1092">
        <v>1.4059200000000001</v>
      </c>
      <c r="Q1092">
        <v>2703.71</v>
      </c>
      <c r="R1092">
        <v>1.4919500000000001</v>
      </c>
      <c r="S1092">
        <v>2703.71</v>
      </c>
      <c r="T1092">
        <v>1.5745899999999999</v>
      </c>
      <c r="U1092">
        <v>2703.71</v>
      </c>
      <c r="V1092">
        <v>1.6509</v>
      </c>
    </row>
    <row r="1093" spans="1:22" x14ac:dyDescent="0.25">
      <c r="A1093">
        <v>2705.6390000000001</v>
      </c>
      <c r="B1093">
        <v>0.86321000000000003</v>
      </c>
      <c r="C1093">
        <v>2705.6390000000001</v>
      </c>
      <c r="D1093">
        <v>0.93162</v>
      </c>
      <c r="E1093">
        <v>2705.6390000000001</v>
      </c>
      <c r="F1093">
        <v>1.0083599999999999</v>
      </c>
      <c r="G1093">
        <v>2705.6390000000001</v>
      </c>
      <c r="H1093">
        <v>1.09084</v>
      </c>
      <c r="I1093">
        <v>2705.6390000000001</v>
      </c>
      <c r="J1093">
        <v>1.1675899999999999</v>
      </c>
      <c r="K1093">
        <v>2705.6390000000001</v>
      </c>
      <c r="L1093">
        <v>1.2406699999999999</v>
      </c>
      <c r="M1093">
        <v>2705.6390000000001</v>
      </c>
      <c r="N1093">
        <v>1.3240000000000001</v>
      </c>
      <c r="O1093">
        <v>2705.6390000000001</v>
      </c>
      <c r="P1093">
        <v>1.4058200000000001</v>
      </c>
      <c r="Q1093">
        <v>2705.6390000000001</v>
      </c>
      <c r="R1093">
        <v>1.4917499999999999</v>
      </c>
      <c r="S1093">
        <v>2705.6390000000001</v>
      </c>
      <c r="T1093">
        <v>1.5744400000000001</v>
      </c>
      <c r="U1093">
        <v>2705.6390000000001</v>
      </c>
      <c r="V1093">
        <v>1.65073</v>
      </c>
    </row>
    <row r="1094" spans="1:22" x14ac:dyDescent="0.25">
      <c r="A1094">
        <v>2707.567</v>
      </c>
      <c r="B1094">
        <v>0.86311000000000004</v>
      </c>
      <c r="C1094">
        <v>2707.567</v>
      </c>
      <c r="D1094">
        <v>0.93147999999999997</v>
      </c>
      <c r="E1094">
        <v>2707.567</v>
      </c>
      <c r="F1094">
        <v>1.0081800000000001</v>
      </c>
      <c r="G1094">
        <v>2707.567</v>
      </c>
      <c r="H1094">
        <v>1.0906899999999999</v>
      </c>
      <c r="I1094">
        <v>2707.567</v>
      </c>
      <c r="J1094">
        <v>1.1674599999999999</v>
      </c>
      <c r="K1094">
        <v>2707.567</v>
      </c>
      <c r="L1094">
        <v>1.24048</v>
      </c>
      <c r="M1094">
        <v>2707.567</v>
      </c>
      <c r="N1094">
        <v>1.32385</v>
      </c>
      <c r="O1094">
        <v>2707.567</v>
      </c>
      <c r="P1094">
        <v>1.40577</v>
      </c>
      <c r="Q1094">
        <v>2707.567</v>
      </c>
      <c r="R1094">
        <v>1.49159</v>
      </c>
      <c r="S1094">
        <v>2707.567</v>
      </c>
      <c r="T1094">
        <v>1.57433</v>
      </c>
      <c r="U1094">
        <v>2707.567</v>
      </c>
      <c r="V1094">
        <v>1.6506700000000001</v>
      </c>
    </row>
    <row r="1095" spans="1:22" x14ac:dyDescent="0.25">
      <c r="A1095">
        <v>2709.4960000000001</v>
      </c>
      <c r="B1095">
        <v>0.86289000000000005</v>
      </c>
      <c r="C1095">
        <v>2709.4960000000001</v>
      </c>
      <c r="D1095">
        <v>0.93125999999999998</v>
      </c>
      <c r="E1095">
        <v>2709.4960000000001</v>
      </c>
      <c r="F1095">
        <v>1.0078800000000001</v>
      </c>
      <c r="G1095">
        <v>2709.4960000000001</v>
      </c>
      <c r="H1095">
        <v>1.0905</v>
      </c>
      <c r="I1095">
        <v>2709.4960000000001</v>
      </c>
      <c r="J1095">
        <v>1.1672</v>
      </c>
      <c r="K1095">
        <v>2709.4960000000001</v>
      </c>
      <c r="L1095">
        <v>1.2401899999999999</v>
      </c>
      <c r="M1095">
        <v>2709.4960000000001</v>
      </c>
      <c r="N1095">
        <v>1.32365</v>
      </c>
      <c r="O1095">
        <v>2709.4960000000001</v>
      </c>
      <c r="P1095">
        <v>1.4054599999999999</v>
      </c>
      <c r="Q1095">
        <v>2709.4960000000001</v>
      </c>
      <c r="R1095">
        <v>1.49132</v>
      </c>
      <c r="S1095">
        <v>2709.4960000000001</v>
      </c>
      <c r="T1095">
        <v>1.57413</v>
      </c>
      <c r="U1095">
        <v>2709.4960000000001</v>
      </c>
      <c r="V1095">
        <v>1.6504099999999999</v>
      </c>
    </row>
    <row r="1096" spans="1:22" x14ac:dyDescent="0.25">
      <c r="A1096">
        <v>2711.424</v>
      </c>
      <c r="B1096">
        <v>0.86262000000000005</v>
      </c>
      <c r="C1096">
        <v>2711.424</v>
      </c>
      <c r="D1096">
        <v>0.93101</v>
      </c>
      <c r="E1096">
        <v>2711.424</v>
      </c>
      <c r="F1096">
        <v>1.0076499999999999</v>
      </c>
      <c r="G1096">
        <v>2711.424</v>
      </c>
      <c r="H1096">
        <v>1.0902799999999999</v>
      </c>
      <c r="I1096">
        <v>2711.424</v>
      </c>
      <c r="J1096">
        <v>1.1669700000000001</v>
      </c>
      <c r="K1096">
        <v>2711.424</v>
      </c>
      <c r="L1096">
        <v>1.2399</v>
      </c>
      <c r="M1096">
        <v>2711.424</v>
      </c>
      <c r="N1096">
        <v>1.32338</v>
      </c>
      <c r="O1096">
        <v>2711.424</v>
      </c>
      <c r="P1096">
        <v>1.4051499999999999</v>
      </c>
      <c r="Q1096">
        <v>2711.424</v>
      </c>
      <c r="R1096">
        <v>1.4911099999999999</v>
      </c>
      <c r="S1096">
        <v>2711.424</v>
      </c>
      <c r="T1096">
        <v>1.5738700000000001</v>
      </c>
      <c r="U1096">
        <v>2711.424</v>
      </c>
      <c r="V1096">
        <v>1.65018</v>
      </c>
    </row>
    <row r="1097" spans="1:22" x14ac:dyDescent="0.25">
      <c r="A1097">
        <v>2713.3530000000001</v>
      </c>
      <c r="B1097">
        <v>0.86248000000000002</v>
      </c>
      <c r="C1097">
        <v>2713.3530000000001</v>
      </c>
      <c r="D1097">
        <v>0.93096999999999996</v>
      </c>
      <c r="E1097">
        <v>2713.3530000000001</v>
      </c>
      <c r="F1097">
        <v>1.0076700000000001</v>
      </c>
      <c r="G1097">
        <v>2713.3530000000001</v>
      </c>
      <c r="H1097">
        <v>1.09019</v>
      </c>
      <c r="I1097">
        <v>2713.3530000000001</v>
      </c>
      <c r="J1097">
        <v>1.1669499999999999</v>
      </c>
      <c r="K1097">
        <v>2713.3530000000001</v>
      </c>
      <c r="L1097">
        <v>1.2398199999999999</v>
      </c>
      <c r="M1097">
        <v>2713.3530000000001</v>
      </c>
      <c r="N1097">
        <v>1.3233299999999999</v>
      </c>
      <c r="O1097">
        <v>2713.3530000000001</v>
      </c>
      <c r="P1097">
        <v>1.4050800000000001</v>
      </c>
      <c r="Q1097">
        <v>2713.3530000000001</v>
      </c>
      <c r="R1097">
        <v>1.4911000000000001</v>
      </c>
      <c r="S1097">
        <v>2713.3530000000001</v>
      </c>
      <c r="T1097">
        <v>1.5739099999999999</v>
      </c>
      <c r="U1097">
        <v>2713.3530000000001</v>
      </c>
      <c r="V1097">
        <v>1.6501999999999999</v>
      </c>
    </row>
    <row r="1098" spans="1:22" x14ac:dyDescent="0.25">
      <c r="A1098">
        <v>2715.2809999999999</v>
      </c>
      <c r="B1098">
        <v>0.86251</v>
      </c>
      <c r="C1098">
        <v>2715.2809999999999</v>
      </c>
      <c r="D1098">
        <v>0.93103000000000002</v>
      </c>
      <c r="E1098">
        <v>2715.2809999999999</v>
      </c>
      <c r="F1098">
        <v>1.0077100000000001</v>
      </c>
      <c r="G1098">
        <v>2715.2809999999999</v>
      </c>
      <c r="H1098">
        <v>1.09023</v>
      </c>
      <c r="I1098">
        <v>2715.2809999999999</v>
      </c>
      <c r="J1098">
        <v>1.16703</v>
      </c>
      <c r="K1098">
        <v>2715.2809999999999</v>
      </c>
      <c r="L1098">
        <v>1.2399199999999999</v>
      </c>
      <c r="M1098">
        <v>2715.2809999999999</v>
      </c>
      <c r="N1098">
        <v>1.3234399999999999</v>
      </c>
      <c r="O1098">
        <v>2715.2809999999999</v>
      </c>
      <c r="P1098">
        <v>1.4051899999999999</v>
      </c>
      <c r="Q1098">
        <v>2715.2809999999999</v>
      </c>
      <c r="R1098">
        <v>1.4912399999999999</v>
      </c>
      <c r="S1098">
        <v>2715.2809999999999</v>
      </c>
      <c r="T1098">
        <v>1.5740000000000001</v>
      </c>
      <c r="U1098">
        <v>2715.2809999999999</v>
      </c>
      <c r="V1098">
        <v>1.6503399999999999</v>
      </c>
    </row>
    <row r="1099" spans="1:22" x14ac:dyDescent="0.25">
      <c r="A1099">
        <v>2717.2089999999998</v>
      </c>
      <c r="B1099">
        <v>0.86255000000000004</v>
      </c>
      <c r="C1099">
        <v>2717.2089999999998</v>
      </c>
      <c r="D1099">
        <v>0.93096000000000001</v>
      </c>
      <c r="E1099">
        <v>2717.2089999999998</v>
      </c>
      <c r="F1099">
        <v>1.00763</v>
      </c>
      <c r="G1099">
        <v>2717.2089999999998</v>
      </c>
      <c r="H1099">
        <v>1.09015</v>
      </c>
      <c r="I1099">
        <v>2717.2089999999998</v>
      </c>
      <c r="J1099">
        <v>1.167</v>
      </c>
      <c r="K1099">
        <v>2717.2089999999998</v>
      </c>
      <c r="L1099">
        <v>1.2399199999999999</v>
      </c>
      <c r="M1099">
        <v>2717.2089999999998</v>
      </c>
      <c r="N1099">
        <v>1.3234399999999999</v>
      </c>
      <c r="O1099">
        <v>2717.2089999999998</v>
      </c>
      <c r="P1099">
        <v>1.4051800000000001</v>
      </c>
      <c r="Q1099">
        <v>2717.2089999999998</v>
      </c>
      <c r="R1099">
        <v>1.4912799999999999</v>
      </c>
      <c r="S1099">
        <v>2717.2089999999998</v>
      </c>
      <c r="T1099">
        <v>1.5738799999999999</v>
      </c>
      <c r="U1099">
        <v>2717.2089999999998</v>
      </c>
      <c r="V1099">
        <v>1.65035</v>
      </c>
    </row>
    <row r="1100" spans="1:22" x14ac:dyDescent="0.25">
      <c r="A1100">
        <v>2719.1379999999999</v>
      </c>
      <c r="B1100">
        <v>0.86250000000000004</v>
      </c>
      <c r="C1100">
        <v>2719.1379999999999</v>
      </c>
      <c r="D1100">
        <v>0.93084999999999996</v>
      </c>
      <c r="E1100">
        <v>2719.1379999999999</v>
      </c>
      <c r="F1100">
        <v>1.00753</v>
      </c>
      <c r="G1100">
        <v>2719.1379999999999</v>
      </c>
      <c r="H1100">
        <v>1.0900700000000001</v>
      </c>
      <c r="I1100">
        <v>2719.1379999999999</v>
      </c>
      <c r="J1100">
        <v>1.1669099999999999</v>
      </c>
      <c r="K1100">
        <v>2719.1379999999999</v>
      </c>
      <c r="L1100">
        <v>1.2398800000000001</v>
      </c>
      <c r="M1100">
        <v>2719.1379999999999</v>
      </c>
      <c r="N1100">
        <v>1.32338</v>
      </c>
      <c r="O1100">
        <v>2719.1379999999999</v>
      </c>
      <c r="P1100">
        <v>1.40516</v>
      </c>
      <c r="Q1100">
        <v>2719.1379999999999</v>
      </c>
      <c r="R1100">
        <v>1.4912000000000001</v>
      </c>
      <c r="S1100">
        <v>2719.1379999999999</v>
      </c>
      <c r="T1100">
        <v>1.5738300000000001</v>
      </c>
      <c r="U1100">
        <v>2719.1379999999999</v>
      </c>
      <c r="V1100">
        <v>1.65029</v>
      </c>
    </row>
    <row r="1101" spans="1:22" x14ac:dyDescent="0.25">
      <c r="A1101">
        <v>2721.0659999999998</v>
      </c>
      <c r="B1101">
        <v>0.86212999999999995</v>
      </c>
      <c r="C1101">
        <v>2721.0659999999998</v>
      </c>
      <c r="D1101">
        <v>0.93054000000000003</v>
      </c>
      <c r="E1101">
        <v>2721.0659999999998</v>
      </c>
      <c r="F1101">
        <v>1.0073000000000001</v>
      </c>
      <c r="G1101">
        <v>2721.0659999999998</v>
      </c>
      <c r="H1101">
        <v>1.08982</v>
      </c>
      <c r="I1101">
        <v>2721.0659999999998</v>
      </c>
      <c r="J1101">
        <v>1.16672</v>
      </c>
      <c r="K1101">
        <v>2721.0659999999998</v>
      </c>
      <c r="L1101">
        <v>1.23956</v>
      </c>
      <c r="M1101">
        <v>2721.0659999999998</v>
      </c>
      <c r="N1101">
        <v>1.3230900000000001</v>
      </c>
      <c r="O1101">
        <v>2721.0659999999998</v>
      </c>
      <c r="P1101">
        <v>1.40496</v>
      </c>
      <c r="Q1101">
        <v>2721.0659999999998</v>
      </c>
      <c r="R1101">
        <v>1.4908600000000001</v>
      </c>
      <c r="S1101">
        <v>2721.0659999999998</v>
      </c>
      <c r="T1101">
        <v>1.57368</v>
      </c>
      <c r="U1101">
        <v>2721.0659999999998</v>
      </c>
      <c r="V1101">
        <v>1.6500999999999999</v>
      </c>
    </row>
    <row r="1102" spans="1:22" x14ac:dyDescent="0.25">
      <c r="A1102">
        <v>2722.9949999999999</v>
      </c>
      <c r="B1102">
        <v>0.86178999999999994</v>
      </c>
      <c r="C1102">
        <v>2722.9949999999999</v>
      </c>
      <c r="D1102">
        <v>0.93030999999999997</v>
      </c>
      <c r="E1102">
        <v>2722.9949999999999</v>
      </c>
      <c r="F1102">
        <v>1.0071000000000001</v>
      </c>
      <c r="G1102">
        <v>2722.9949999999999</v>
      </c>
      <c r="H1102">
        <v>1.0895600000000001</v>
      </c>
      <c r="I1102">
        <v>2722.9949999999999</v>
      </c>
      <c r="J1102">
        <v>1.1665399999999999</v>
      </c>
      <c r="K1102">
        <v>2722.9949999999999</v>
      </c>
      <c r="L1102">
        <v>1.2392799999999999</v>
      </c>
      <c r="M1102">
        <v>2722.9949999999999</v>
      </c>
      <c r="N1102">
        <v>1.3228899999999999</v>
      </c>
      <c r="O1102">
        <v>2722.9949999999999</v>
      </c>
      <c r="P1102">
        <v>1.40469</v>
      </c>
      <c r="Q1102">
        <v>2722.9949999999999</v>
      </c>
      <c r="R1102">
        <v>1.49068</v>
      </c>
      <c r="S1102">
        <v>2722.9949999999999</v>
      </c>
      <c r="T1102">
        <v>1.5733999999999999</v>
      </c>
      <c r="U1102">
        <v>2722.9949999999999</v>
      </c>
      <c r="V1102">
        <v>1.6498999999999999</v>
      </c>
    </row>
    <row r="1103" spans="1:22" x14ac:dyDescent="0.25">
      <c r="A1103">
        <v>2724.9229999999998</v>
      </c>
      <c r="B1103">
        <v>0.86175000000000002</v>
      </c>
      <c r="C1103">
        <v>2724.9229999999998</v>
      </c>
      <c r="D1103">
        <v>0.93025999999999998</v>
      </c>
      <c r="E1103">
        <v>2724.9229999999998</v>
      </c>
      <c r="F1103">
        <v>1.0071000000000001</v>
      </c>
      <c r="G1103">
        <v>2724.9229999999998</v>
      </c>
      <c r="H1103">
        <v>1.08948</v>
      </c>
      <c r="I1103">
        <v>2724.9229999999998</v>
      </c>
      <c r="J1103">
        <v>1.1664000000000001</v>
      </c>
      <c r="K1103">
        <v>2724.9229999999998</v>
      </c>
      <c r="L1103">
        <v>1.2392000000000001</v>
      </c>
      <c r="M1103">
        <v>2724.9229999999998</v>
      </c>
      <c r="N1103">
        <v>1.3229200000000001</v>
      </c>
      <c r="O1103">
        <v>2724.9229999999998</v>
      </c>
      <c r="P1103">
        <v>1.40462</v>
      </c>
      <c r="Q1103">
        <v>2724.9229999999998</v>
      </c>
      <c r="R1103">
        <v>1.49064</v>
      </c>
      <c r="S1103">
        <v>2724.9229999999998</v>
      </c>
      <c r="T1103">
        <v>1.5732299999999999</v>
      </c>
      <c r="U1103">
        <v>2724.9229999999998</v>
      </c>
      <c r="V1103">
        <v>1.6497299999999999</v>
      </c>
    </row>
    <row r="1104" spans="1:22" x14ac:dyDescent="0.25">
      <c r="A1104">
        <v>2726.8519999999999</v>
      </c>
      <c r="B1104">
        <v>0.86168999999999996</v>
      </c>
      <c r="C1104">
        <v>2726.8519999999999</v>
      </c>
      <c r="D1104">
        <v>0.93003999999999998</v>
      </c>
      <c r="E1104">
        <v>2726.8519999999999</v>
      </c>
      <c r="F1104">
        <v>1.0069300000000001</v>
      </c>
      <c r="G1104">
        <v>2726.8519999999999</v>
      </c>
      <c r="H1104">
        <v>1.0893600000000001</v>
      </c>
      <c r="I1104">
        <v>2726.8519999999999</v>
      </c>
      <c r="J1104">
        <v>1.1661999999999999</v>
      </c>
      <c r="K1104">
        <v>2726.8519999999999</v>
      </c>
      <c r="L1104">
        <v>1.2390600000000001</v>
      </c>
      <c r="M1104">
        <v>2726.8519999999999</v>
      </c>
      <c r="N1104">
        <v>1.32281</v>
      </c>
      <c r="O1104">
        <v>2726.8519999999999</v>
      </c>
      <c r="P1104">
        <v>1.40446</v>
      </c>
      <c r="Q1104">
        <v>2726.8519999999999</v>
      </c>
      <c r="R1104">
        <v>1.49055</v>
      </c>
      <c r="S1104">
        <v>2726.8519999999999</v>
      </c>
      <c r="T1104">
        <v>1.5731599999999999</v>
      </c>
      <c r="U1104">
        <v>2726.8519999999999</v>
      </c>
      <c r="V1104">
        <v>1.6495599999999999</v>
      </c>
    </row>
    <row r="1105" spans="1:22" x14ac:dyDescent="0.25">
      <c r="A1105">
        <v>2728.78</v>
      </c>
      <c r="B1105">
        <v>0.86133999999999999</v>
      </c>
      <c r="C1105">
        <v>2728.78</v>
      </c>
      <c r="D1105">
        <v>0.92971999999999999</v>
      </c>
      <c r="E1105">
        <v>2728.78</v>
      </c>
      <c r="F1105">
        <v>1.0065599999999999</v>
      </c>
      <c r="G1105">
        <v>2728.78</v>
      </c>
      <c r="H1105">
        <v>1.08908</v>
      </c>
      <c r="I1105">
        <v>2728.78</v>
      </c>
      <c r="J1105">
        <v>1.1657999999999999</v>
      </c>
      <c r="K1105">
        <v>2728.78</v>
      </c>
      <c r="L1105">
        <v>1.2387300000000001</v>
      </c>
      <c r="M1105">
        <v>2728.78</v>
      </c>
      <c r="N1105">
        <v>1.32246</v>
      </c>
      <c r="O1105">
        <v>2728.78</v>
      </c>
      <c r="P1105">
        <v>1.40411</v>
      </c>
      <c r="Q1105">
        <v>2728.78</v>
      </c>
      <c r="R1105">
        <v>1.49028</v>
      </c>
      <c r="S1105">
        <v>2728.78</v>
      </c>
      <c r="T1105">
        <v>1.5729200000000001</v>
      </c>
      <c r="U1105">
        <v>2728.78</v>
      </c>
      <c r="V1105">
        <v>1.64927</v>
      </c>
    </row>
    <row r="1106" spans="1:22" x14ac:dyDescent="0.25">
      <c r="A1106">
        <v>2730.7089999999998</v>
      </c>
      <c r="B1106">
        <v>0.86097999999999997</v>
      </c>
      <c r="C1106">
        <v>2730.7089999999998</v>
      </c>
      <c r="D1106">
        <v>0.92937999999999998</v>
      </c>
      <c r="E1106">
        <v>2730.7089999999998</v>
      </c>
      <c r="F1106">
        <v>1.0062500000000001</v>
      </c>
      <c r="G1106">
        <v>2730.7089999999998</v>
      </c>
      <c r="H1106">
        <v>1.08873</v>
      </c>
      <c r="I1106">
        <v>2730.7089999999998</v>
      </c>
      <c r="J1106">
        <v>1.1654100000000001</v>
      </c>
      <c r="K1106">
        <v>2730.7089999999998</v>
      </c>
      <c r="L1106">
        <v>1.2383999999999999</v>
      </c>
      <c r="M1106">
        <v>2730.7089999999998</v>
      </c>
      <c r="N1106">
        <v>1.32203</v>
      </c>
      <c r="O1106">
        <v>2730.7089999999998</v>
      </c>
      <c r="P1106">
        <v>1.40377</v>
      </c>
      <c r="Q1106">
        <v>2730.7089999999998</v>
      </c>
      <c r="R1106">
        <v>1.48996</v>
      </c>
      <c r="S1106">
        <v>2730.7089999999998</v>
      </c>
      <c r="T1106">
        <v>1.57264</v>
      </c>
      <c r="U1106">
        <v>2730.7089999999998</v>
      </c>
      <c r="V1106">
        <v>1.6489799999999999</v>
      </c>
    </row>
    <row r="1107" spans="1:22" x14ac:dyDescent="0.25">
      <c r="A1107">
        <v>2732.6370000000002</v>
      </c>
      <c r="B1107">
        <v>0.86080000000000001</v>
      </c>
      <c r="C1107">
        <v>2732.6370000000002</v>
      </c>
      <c r="D1107">
        <v>0.92918999999999996</v>
      </c>
      <c r="E1107">
        <v>2732.6370000000002</v>
      </c>
      <c r="F1107">
        <v>1.00607</v>
      </c>
      <c r="G1107">
        <v>2732.6370000000002</v>
      </c>
      <c r="H1107">
        <v>1.08853</v>
      </c>
      <c r="I1107">
        <v>2732.6370000000002</v>
      </c>
      <c r="J1107">
        <v>1.1653500000000001</v>
      </c>
      <c r="K1107">
        <v>2732.6370000000002</v>
      </c>
      <c r="L1107">
        <v>1.2382299999999999</v>
      </c>
      <c r="M1107">
        <v>2732.6370000000002</v>
      </c>
      <c r="N1107">
        <v>1.32179</v>
      </c>
      <c r="O1107">
        <v>2732.6370000000002</v>
      </c>
      <c r="P1107">
        <v>1.4036500000000001</v>
      </c>
      <c r="Q1107">
        <v>2732.6370000000002</v>
      </c>
      <c r="R1107">
        <v>1.48973</v>
      </c>
      <c r="S1107">
        <v>2732.6370000000002</v>
      </c>
      <c r="T1107">
        <v>1.5725100000000001</v>
      </c>
      <c r="U1107">
        <v>2732.6370000000002</v>
      </c>
      <c r="V1107">
        <v>1.6488799999999999</v>
      </c>
    </row>
    <row r="1108" spans="1:22" x14ac:dyDescent="0.25">
      <c r="A1108">
        <v>2734.5659999999998</v>
      </c>
      <c r="B1108">
        <v>0.86060000000000003</v>
      </c>
      <c r="C1108">
        <v>2734.5659999999998</v>
      </c>
      <c r="D1108">
        <v>0.92905000000000004</v>
      </c>
      <c r="E1108">
        <v>2734.5659999999998</v>
      </c>
      <c r="F1108">
        <v>1.00587</v>
      </c>
      <c r="G1108">
        <v>2734.5659999999998</v>
      </c>
      <c r="H1108">
        <v>1.0883700000000001</v>
      </c>
      <c r="I1108">
        <v>2734.5659999999998</v>
      </c>
      <c r="J1108">
        <v>1.1652800000000001</v>
      </c>
      <c r="K1108">
        <v>2734.5659999999998</v>
      </c>
      <c r="L1108">
        <v>1.2380899999999999</v>
      </c>
      <c r="M1108">
        <v>2734.5659999999998</v>
      </c>
      <c r="N1108">
        <v>1.3216600000000001</v>
      </c>
      <c r="O1108">
        <v>2734.5659999999998</v>
      </c>
      <c r="P1108">
        <v>1.4035599999999999</v>
      </c>
      <c r="Q1108">
        <v>2734.5659999999998</v>
      </c>
      <c r="R1108">
        <v>1.48953</v>
      </c>
      <c r="S1108">
        <v>2734.5659999999998</v>
      </c>
      <c r="T1108">
        <v>1.5723499999999999</v>
      </c>
      <c r="U1108">
        <v>2734.5659999999998</v>
      </c>
      <c r="V1108">
        <v>1.6487400000000001</v>
      </c>
    </row>
    <row r="1109" spans="1:22" x14ac:dyDescent="0.25">
      <c r="A1109">
        <v>2736.4940000000001</v>
      </c>
      <c r="B1109">
        <v>0.86058999999999997</v>
      </c>
      <c r="C1109">
        <v>2736.4940000000001</v>
      </c>
      <c r="D1109">
        <v>0.92898999999999998</v>
      </c>
      <c r="E1109">
        <v>2736.4940000000001</v>
      </c>
      <c r="F1109">
        <v>1.0057799999999999</v>
      </c>
      <c r="G1109">
        <v>2736.4940000000001</v>
      </c>
      <c r="H1109">
        <v>1.0883</v>
      </c>
      <c r="I1109">
        <v>2736.4940000000001</v>
      </c>
      <c r="J1109">
        <v>1.1652400000000001</v>
      </c>
      <c r="K1109">
        <v>2736.4940000000001</v>
      </c>
      <c r="L1109">
        <v>1.2380199999999999</v>
      </c>
      <c r="M1109">
        <v>2736.4940000000001</v>
      </c>
      <c r="N1109">
        <v>1.32165</v>
      </c>
      <c r="O1109">
        <v>2736.4940000000001</v>
      </c>
      <c r="P1109">
        <v>1.4034899999999999</v>
      </c>
      <c r="Q1109">
        <v>2736.4940000000001</v>
      </c>
      <c r="R1109">
        <v>1.4895099999999999</v>
      </c>
      <c r="S1109">
        <v>2736.4940000000001</v>
      </c>
      <c r="T1109">
        <v>1.5722700000000001</v>
      </c>
      <c r="U1109">
        <v>2736.4940000000001</v>
      </c>
      <c r="V1109">
        <v>1.6487400000000001</v>
      </c>
    </row>
    <row r="1110" spans="1:22" x14ac:dyDescent="0.25">
      <c r="A1110">
        <v>2738.4229999999998</v>
      </c>
      <c r="B1110">
        <v>0.86043999999999998</v>
      </c>
      <c r="C1110">
        <v>2738.4229999999998</v>
      </c>
      <c r="D1110">
        <v>0.92884999999999995</v>
      </c>
      <c r="E1110">
        <v>2738.4229999999998</v>
      </c>
      <c r="F1110">
        <v>1.0056799999999999</v>
      </c>
      <c r="G1110">
        <v>2738.4229999999998</v>
      </c>
      <c r="H1110">
        <v>1.0882000000000001</v>
      </c>
      <c r="I1110">
        <v>2738.4229999999998</v>
      </c>
      <c r="J1110">
        <v>1.1651499999999999</v>
      </c>
      <c r="K1110">
        <v>2738.4229999999998</v>
      </c>
      <c r="L1110">
        <v>1.23787</v>
      </c>
      <c r="M1110">
        <v>2738.4229999999998</v>
      </c>
      <c r="N1110">
        <v>1.32152</v>
      </c>
      <c r="O1110">
        <v>2738.4229999999998</v>
      </c>
      <c r="P1110">
        <v>1.4033899999999999</v>
      </c>
      <c r="Q1110">
        <v>2738.4229999999998</v>
      </c>
      <c r="R1110">
        <v>1.48952</v>
      </c>
      <c r="S1110">
        <v>2738.4229999999998</v>
      </c>
      <c r="T1110">
        <v>1.57226</v>
      </c>
      <c r="U1110">
        <v>2738.4229999999998</v>
      </c>
      <c r="V1110">
        <v>1.64859</v>
      </c>
    </row>
    <row r="1111" spans="1:22" x14ac:dyDescent="0.25">
      <c r="A1111">
        <v>2740.3510000000001</v>
      </c>
      <c r="B1111">
        <v>0.86009000000000002</v>
      </c>
      <c r="C1111">
        <v>2740.3510000000001</v>
      </c>
      <c r="D1111">
        <v>0.92856000000000005</v>
      </c>
      <c r="E1111">
        <v>2740.3510000000001</v>
      </c>
      <c r="F1111">
        <v>1.0053700000000001</v>
      </c>
      <c r="G1111">
        <v>2740.3510000000001</v>
      </c>
      <c r="H1111">
        <v>1.0879300000000001</v>
      </c>
      <c r="I1111">
        <v>2740.3510000000001</v>
      </c>
      <c r="J1111">
        <v>1.16476</v>
      </c>
      <c r="K1111">
        <v>2740.3510000000001</v>
      </c>
      <c r="L1111">
        <v>1.2375499999999999</v>
      </c>
      <c r="M1111">
        <v>2740.3510000000001</v>
      </c>
      <c r="N1111">
        <v>1.32115</v>
      </c>
      <c r="O1111">
        <v>2740.3510000000001</v>
      </c>
      <c r="P1111">
        <v>1.4030899999999999</v>
      </c>
      <c r="Q1111">
        <v>2740.3510000000001</v>
      </c>
      <c r="R1111">
        <v>1.4892399999999999</v>
      </c>
      <c r="S1111">
        <v>2740.3510000000001</v>
      </c>
      <c r="T1111">
        <v>1.57206</v>
      </c>
      <c r="U1111">
        <v>2740.3510000000001</v>
      </c>
      <c r="V1111">
        <v>1.64818</v>
      </c>
    </row>
    <row r="1112" spans="1:22" x14ac:dyDescent="0.25">
      <c r="A1112">
        <v>2742.28</v>
      </c>
      <c r="B1112">
        <v>0.85979000000000005</v>
      </c>
      <c r="C1112">
        <v>2742.28</v>
      </c>
      <c r="D1112">
        <v>0.92825999999999997</v>
      </c>
      <c r="E1112">
        <v>2742.28</v>
      </c>
      <c r="F1112">
        <v>1.0050399999999999</v>
      </c>
      <c r="G1112">
        <v>2742.28</v>
      </c>
      <c r="H1112">
        <v>1.0875900000000001</v>
      </c>
      <c r="I1112">
        <v>2742.28</v>
      </c>
      <c r="J1112">
        <v>1.16439</v>
      </c>
      <c r="K1112">
        <v>2742.28</v>
      </c>
      <c r="L1112">
        <v>1.2372300000000001</v>
      </c>
      <c r="M1112">
        <v>2742.28</v>
      </c>
      <c r="N1112">
        <v>1.3209</v>
      </c>
      <c r="O1112">
        <v>2742.28</v>
      </c>
      <c r="P1112">
        <v>1.4027799999999999</v>
      </c>
      <c r="Q1112">
        <v>2742.28</v>
      </c>
      <c r="R1112">
        <v>1.4888699999999999</v>
      </c>
      <c r="S1112">
        <v>2742.28</v>
      </c>
      <c r="T1112">
        <v>1.5718099999999999</v>
      </c>
      <c r="U1112">
        <v>2742.28</v>
      </c>
      <c r="V1112">
        <v>1.6479299999999999</v>
      </c>
    </row>
    <row r="1113" spans="1:22" x14ac:dyDescent="0.25">
      <c r="A1113">
        <v>2744.2080000000001</v>
      </c>
      <c r="B1113">
        <v>0.85982999999999998</v>
      </c>
      <c r="C1113">
        <v>2744.2080000000001</v>
      </c>
      <c r="D1113">
        <v>0.92830999999999997</v>
      </c>
      <c r="E1113">
        <v>2744.2080000000001</v>
      </c>
      <c r="F1113">
        <v>1.0050699999999999</v>
      </c>
      <c r="G1113">
        <v>2744.2080000000001</v>
      </c>
      <c r="H1113">
        <v>1.0875699999999999</v>
      </c>
      <c r="I1113">
        <v>2744.2080000000001</v>
      </c>
      <c r="J1113">
        <v>1.1644600000000001</v>
      </c>
      <c r="K1113">
        <v>2744.2080000000001</v>
      </c>
      <c r="L1113">
        <v>1.2372700000000001</v>
      </c>
      <c r="M1113">
        <v>2744.2080000000001</v>
      </c>
      <c r="N1113">
        <v>1.3210200000000001</v>
      </c>
      <c r="O1113">
        <v>2744.2080000000001</v>
      </c>
      <c r="P1113">
        <v>1.4028400000000001</v>
      </c>
      <c r="Q1113">
        <v>2744.2080000000001</v>
      </c>
      <c r="R1113">
        <v>1.48895</v>
      </c>
      <c r="S1113">
        <v>2744.2080000000001</v>
      </c>
      <c r="T1113">
        <v>1.57185</v>
      </c>
      <c r="U1113">
        <v>2744.2080000000001</v>
      </c>
      <c r="V1113">
        <v>1.6481300000000001</v>
      </c>
    </row>
    <row r="1114" spans="1:22" x14ac:dyDescent="0.25">
      <c r="A1114">
        <v>2746.136</v>
      </c>
      <c r="B1114">
        <v>0.85979000000000005</v>
      </c>
      <c r="C1114">
        <v>2746.136</v>
      </c>
      <c r="D1114">
        <v>0.92832000000000003</v>
      </c>
      <c r="E1114">
        <v>2746.136</v>
      </c>
      <c r="F1114">
        <v>1.00508</v>
      </c>
      <c r="G1114">
        <v>2746.136</v>
      </c>
      <c r="H1114">
        <v>1.0874900000000001</v>
      </c>
      <c r="I1114">
        <v>2746.136</v>
      </c>
      <c r="J1114">
        <v>1.16445</v>
      </c>
      <c r="K1114">
        <v>2746.136</v>
      </c>
      <c r="L1114">
        <v>1.23729</v>
      </c>
      <c r="M1114">
        <v>2746.136</v>
      </c>
      <c r="N1114">
        <v>1.3210299999999999</v>
      </c>
      <c r="O1114">
        <v>2746.136</v>
      </c>
      <c r="P1114">
        <v>1.40289</v>
      </c>
      <c r="Q1114">
        <v>2746.136</v>
      </c>
      <c r="R1114">
        <v>1.4890000000000001</v>
      </c>
      <c r="S1114">
        <v>2746.136</v>
      </c>
      <c r="T1114">
        <v>1.57178</v>
      </c>
      <c r="U1114">
        <v>2746.136</v>
      </c>
      <c r="V1114">
        <v>1.6481600000000001</v>
      </c>
    </row>
    <row r="1115" spans="1:22" x14ac:dyDescent="0.25">
      <c r="A1115">
        <v>2748.0650000000001</v>
      </c>
      <c r="B1115">
        <v>0.85943000000000003</v>
      </c>
      <c r="C1115">
        <v>2748.0650000000001</v>
      </c>
      <c r="D1115">
        <v>0.92786000000000002</v>
      </c>
      <c r="E1115">
        <v>2748.0650000000001</v>
      </c>
      <c r="F1115">
        <v>1.0046999999999999</v>
      </c>
      <c r="G1115">
        <v>2748.0650000000001</v>
      </c>
      <c r="H1115">
        <v>1.08707</v>
      </c>
      <c r="I1115">
        <v>2748.0650000000001</v>
      </c>
      <c r="J1115">
        <v>1.1640600000000001</v>
      </c>
      <c r="K1115">
        <v>2748.0650000000001</v>
      </c>
      <c r="L1115">
        <v>1.23695</v>
      </c>
      <c r="M1115">
        <v>2748.0650000000001</v>
      </c>
      <c r="N1115">
        <v>1.32063</v>
      </c>
      <c r="O1115">
        <v>2748.0650000000001</v>
      </c>
      <c r="P1115">
        <v>1.40252</v>
      </c>
      <c r="Q1115">
        <v>2748.0650000000001</v>
      </c>
      <c r="R1115">
        <v>1.4886200000000001</v>
      </c>
      <c r="S1115">
        <v>2748.0650000000001</v>
      </c>
      <c r="T1115">
        <v>1.5713699999999999</v>
      </c>
      <c r="U1115">
        <v>2748.0650000000001</v>
      </c>
      <c r="V1115">
        <v>1.64777</v>
      </c>
    </row>
    <row r="1116" spans="1:22" x14ac:dyDescent="0.25">
      <c r="A1116">
        <v>2749.9929999999999</v>
      </c>
      <c r="B1116">
        <v>0.85929999999999995</v>
      </c>
      <c r="C1116">
        <v>2749.9929999999999</v>
      </c>
      <c r="D1116">
        <v>0.92761000000000005</v>
      </c>
      <c r="E1116">
        <v>2749.9929999999999</v>
      </c>
      <c r="F1116">
        <v>1.0044900000000001</v>
      </c>
      <c r="G1116">
        <v>2749.9929999999999</v>
      </c>
      <c r="H1116">
        <v>1.08684</v>
      </c>
      <c r="I1116">
        <v>2749.9929999999999</v>
      </c>
      <c r="J1116">
        <v>1.16381</v>
      </c>
      <c r="K1116">
        <v>2749.9929999999999</v>
      </c>
      <c r="L1116">
        <v>1.23671</v>
      </c>
      <c r="M1116">
        <v>2749.9929999999999</v>
      </c>
      <c r="N1116">
        <v>1.3204800000000001</v>
      </c>
      <c r="O1116">
        <v>2749.9929999999999</v>
      </c>
      <c r="P1116">
        <v>1.4023699999999999</v>
      </c>
      <c r="Q1116">
        <v>2749.9929999999999</v>
      </c>
      <c r="R1116">
        <v>1.4884599999999999</v>
      </c>
      <c r="S1116">
        <v>2749.9929999999999</v>
      </c>
      <c r="T1116">
        <v>1.57121</v>
      </c>
      <c r="U1116">
        <v>2749.9929999999999</v>
      </c>
      <c r="V1116">
        <v>1.6476</v>
      </c>
    </row>
    <row r="1117" spans="1:22" x14ac:dyDescent="0.25">
      <c r="A1117">
        <v>2751.922</v>
      </c>
      <c r="B1117">
        <v>0.85909999999999997</v>
      </c>
      <c r="C1117">
        <v>2751.922</v>
      </c>
      <c r="D1117">
        <v>0.92754000000000003</v>
      </c>
      <c r="E1117">
        <v>2751.922</v>
      </c>
      <c r="F1117">
        <v>1.00423</v>
      </c>
      <c r="G1117">
        <v>2751.922</v>
      </c>
      <c r="H1117">
        <v>1.0866499999999999</v>
      </c>
      <c r="I1117">
        <v>2751.922</v>
      </c>
      <c r="J1117">
        <v>1.16361</v>
      </c>
      <c r="K1117">
        <v>2751.922</v>
      </c>
      <c r="L1117">
        <v>1.23644</v>
      </c>
      <c r="M1117">
        <v>2751.922</v>
      </c>
      <c r="N1117">
        <v>1.32029</v>
      </c>
      <c r="O1117">
        <v>2751.922</v>
      </c>
      <c r="P1117">
        <v>1.40229</v>
      </c>
      <c r="Q1117">
        <v>2751.922</v>
      </c>
      <c r="R1117">
        <v>1.48831</v>
      </c>
      <c r="S1117">
        <v>2751.922</v>
      </c>
      <c r="T1117">
        <v>1.5710299999999999</v>
      </c>
      <c r="U1117">
        <v>2751.922</v>
      </c>
      <c r="V1117">
        <v>1.6474599999999999</v>
      </c>
    </row>
    <row r="1118" spans="1:22" x14ac:dyDescent="0.25">
      <c r="A1118">
        <v>2753.85</v>
      </c>
      <c r="B1118">
        <v>0.85885</v>
      </c>
      <c r="C1118">
        <v>2753.85</v>
      </c>
      <c r="D1118">
        <v>0.92745</v>
      </c>
      <c r="E1118">
        <v>2753.85</v>
      </c>
      <c r="F1118">
        <v>1.00403</v>
      </c>
      <c r="G1118">
        <v>2753.85</v>
      </c>
      <c r="H1118">
        <v>1.08649</v>
      </c>
      <c r="I1118">
        <v>2753.85</v>
      </c>
      <c r="J1118">
        <v>1.1635</v>
      </c>
      <c r="K1118">
        <v>2753.85</v>
      </c>
      <c r="L1118">
        <v>1.23624</v>
      </c>
      <c r="M1118">
        <v>2753.85</v>
      </c>
      <c r="N1118">
        <v>1.32006</v>
      </c>
      <c r="O1118">
        <v>2753.85</v>
      </c>
      <c r="P1118">
        <v>1.4020699999999999</v>
      </c>
      <c r="Q1118">
        <v>2753.85</v>
      </c>
      <c r="R1118">
        <v>1.4881</v>
      </c>
      <c r="S1118">
        <v>2753.85</v>
      </c>
      <c r="T1118">
        <v>1.5707899999999999</v>
      </c>
      <c r="U1118">
        <v>2753.85</v>
      </c>
      <c r="V1118">
        <v>1.6472899999999999</v>
      </c>
    </row>
    <row r="1119" spans="1:22" x14ac:dyDescent="0.25">
      <c r="A1119">
        <v>2755.779</v>
      </c>
      <c r="B1119">
        <v>0.85857000000000006</v>
      </c>
      <c r="C1119">
        <v>2755.779</v>
      </c>
      <c r="D1119">
        <v>0.92717000000000005</v>
      </c>
      <c r="E1119">
        <v>2755.779</v>
      </c>
      <c r="F1119">
        <v>1.0037799999999999</v>
      </c>
      <c r="G1119">
        <v>2755.779</v>
      </c>
      <c r="H1119">
        <v>1.08636</v>
      </c>
      <c r="I1119">
        <v>2755.779</v>
      </c>
      <c r="J1119">
        <v>1.1633</v>
      </c>
      <c r="K1119">
        <v>2755.779</v>
      </c>
      <c r="L1119">
        <v>1.23603</v>
      </c>
      <c r="M1119">
        <v>2755.779</v>
      </c>
      <c r="N1119">
        <v>1.31986</v>
      </c>
      <c r="O1119">
        <v>2755.779</v>
      </c>
      <c r="P1119">
        <v>1.40171</v>
      </c>
      <c r="Q1119">
        <v>2755.779</v>
      </c>
      <c r="R1119">
        <v>1.4879100000000001</v>
      </c>
      <c r="S1119">
        <v>2755.779</v>
      </c>
      <c r="T1119">
        <v>1.5706100000000001</v>
      </c>
      <c r="U1119">
        <v>2755.779</v>
      </c>
      <c r="V1119">
        <v>1.6470499999999999</v>
      </c>
    </row>
    <row r="1120" spans="1:22" x14ac:dyDescent="0.25">
      <c r="A1120">
        <v>2757.7069999999999</v>
      </c>
      <c r="B1120">
        <v>0.85814999999999997</v>
      </c>
      <c r="C1120">
        <v>2757.7069999999999</v>
      </c>
      <c r="D1120">
        <v>0.92671000000000003</v>
      </c>
      <c r="E1120">
        <v>2757.7069999999999</v>
      </c>
      <c r="F1120">
        <v>1.00343</v>
      </c>
      <c r="G1120">
        <v>2757.7069999999999</v>
      </c>
      <c r="H1120">
        <v>1.0860099999999999</v>
      </c>
      <c r="I1120">
        <v>2757.7069999999999</v>
      </c>
      <c r="J1120">
        <v>1.16299</v>
      </c>
      <c r="K1120">
        <v>2757.7069999999999</v>
      </c>
      <c r="L1120">
        <v>1.2356499999999999</v>
      </c>
      <c r="M1120">
        <v>2757.7069999999999</v>
      </c>
      <c r="N1120">
        <v>1.3195399999999999</v>
      </c>
      <c r="O1120">
        <v>2757.7069999999999</v>
      </c>
      <c r="P1120">
        <v>1.4013</v>
      </c>
      <c r="Q1120">
        <v>2757.7069999999999</v>
      </c>
      <c r="R1120">
        <v>1.4875799999999999</v>
      </c>
      <c r="S1120">
        <v>2757.7069999999999</v>
      </c>
      <c r="T1120">
        <v>1.57036</v>
      </c>
      <c r="U1120">
        <v>2757.7069999999999</v>
      </c>
      <c r="V1120">
        <v>1.6466700000000001</v>
      </c>
    </row>
    <row r="1121" spans="1:22" x14ac:dyDescent="0.25">
      <c r="A1121">
        <v>2759.636</v>
      </c>
      <c r="B1121">
        <v>0.85787999999999998</v>
      </c>
      <c r="C1121">
        <v>2759.636</v>
      </c>
      <c r="D1121">
        <v>0.92652999999999996</v>
      </c>
      <c r="E1121">
        <v>2759.636</v>
      </c>
      <c r="F1121">
        <v>1.0032399999999999</v>
      </c>
      <c r="G1121">
        <v>2759.636</v>
      </c>
      <c r="H1121">
        <v>1.0857300000000001</v>
      </c>
      <c r="I1121">
        <v>2759.636</v>
      </c>
      <c r="J1121">
        <v>1.1628099999999999</v>
      </c>
      <c r="K1121">
        <v>2759.636</v>
      </c>
      <c r="L1121">
        <v>1.2353799999999999</v>
      </c>
      <c r="M1121">
        <v>2759.636</v>
      </c>
      <c r="N1121">
        <v>1.31932</v>
      </c>
      <c r="O1121">
        <v>2759.636</v>
      </c>
      <c r="P1121">
        <v>1.40117</v>
      </c>
      <c r="Q1121">
        <v>2759.636</v>
      </c>
      <c r="R1121">
        <v>1.4874400000000001</v>
      </c>
      <c r="S1121">
        <v>2759.636</v>
      </c>
      <c r="T1121">
        <v>1.5702</v>
      </c>
      <c r="U1121">
        <v>2759.636</v>
      </c>
      <c r="V1121">
        <v>1.64649</v>
      </c>
    </row>
    <row r="1122" spans="1:22" x14ac:dyDescent="0.25">
      <c r="A1122">
        <v>2761.5639999999999</v>
      </c>
      <c r="B1122">
        <v>0.85780000000000001</v>
      </c>
      <c r="C1122">
        <v>2761.5639999999999</v>
      </c>
      <c r="D1122">
        <v>0.92647000000000002</v>
      </c>
      <c r="E1122">
        <v>2761.5639999999999</v>
      </c>
      <c r="F1122">
        <v>1.0030300000000001</v>
      </c>
      <c r="G1122">
        <v>2761.5639999999999</v>
      </c>
      <c r="H1122">
        <v>1.0856699999999999</v>
      </c>
      <c r="I1122">
        <v>2761.5639999999999</v>
      </c>
      <c r="J1122">
        <v>1.16265</v>
      </c>
      <c r="K1122">
        <v>2761.5639999999999</v>
      </c>
      <c r="L1122">
        <v>1.2352399999999999</v>
      </c>
      <c r="M1122">
        <v>2761.5639999999999</v>
      </c>
      <c r="N1122">
        <v>1.31925</v>
      </c>
      <c r="O1122">
        <v>2761.5639999999999</v>
      </c>
      <c r="P1122">
        <v>1.40113</v>
      </c>
      <c r="Q1122">
        <v>2761.5639999999999</v>
      </c>
      <c r="R1122">
        <v>1.4873000000000001</v>
      </c>
      <c r="S1122">
        <v>2761.5639999999999</v>
      </c>
      <c r="T1122">
        <v>1.57009</v>
      </c>
      <c r="U1122">
        <v>2761.5639999999999</v>
      </c>
      <c r="V1122">
        <v>1.6464000000000001</v>
      </c>
    </row>
    <row r="1123" spans="1:22" x14ac:dyDescent="0.25">
      <c r="A1123">
        <v>2763.4929999999999</v>
      </c>
      <c r="B1123">
        <v>0.85773999999999995</v>
      </c>
      <c r="C1123">
        <v>2763.4929999999999</v>
      </c>
      <c r="D1123">
        <v>0.92637999999999998</v>
      </c>
      <c r="E1123">
        <v>2763.4929999999999</v>
      </c>
      <c r="F1123">
        <v>1.0028999999999999</v>
      </c>
      <c r="G1123">
        <v>2763.4929999999999</v>
      </c>
      <c r="H1123">
        <v>1.08552</v>
      </c>
      <c r="I1123">
        <v>2763.4929999999999</v>
      </c>
      <c r="J1123">
        <v>1.16252</v>
      </c>
      <c r="K1123">
        <v>2763.4929999999999</v>
      </c>
      <c r="L1123">
        <v>1.2351700000000001</v>
      </c>
      <c r="M1123">
        <v>2763.4929999999999</v>
      </c>
      <c r="N1123">
        <v>1.3191999999999999</v>
      </c>
      <c r="O1123">
        <v>2763.4929999999999</v>
      </c>
      <c r="P1123">
        <v>1.40103</v>
      </c>
      <c r="Q1123">
        <v>2763.4929999999999</v>
      </c>
      <c r="R1123">
        <v>1.4871799999999999</v>
      </c>
      <c r="S1123">
        <v>2763.4929999999999</v>
      </c>
      <c r="T1123">
        <v>1.5700400000000001</v>
      </c>
      <c r="U1123">
        <v>2763.4929999999999</v>
      </c>
      <c r="V1123">
        <v>1.64628</v>
      </c>
    </row>
    <row r="1124" spans="1:22" x14ac:dyDescent="0.25">
      <c r="A1124">
        <v>2765.4209999999998</v>
      </c>
      <c r="B1124">
        <v>0.85753999999999997</v>
      </c>
      <c r="C1124">
        <v>2765.4209999999998</v>
      </c>
      <c r="D1124">
        <v>0.92617000000000005</v>
      </c>
      <c r="E1124">
        <v>2765.4209999999998</v>
      </c>
      <c r="F1124">
        <v>1.0027200000000001</v>
      </c>
      <c r="G1124">
        <v>2765.4209999999998</v>
      </c>
      <c r="H1124">
        <v>1.08525</v>
      </c>
      <c r="I1124">
        <v>2765.4209999999998</v>
      </c>
      <c r="J1124">
        <v>1.1622600000000001</v>
      </c>
      <c r="K1124">
        <v>2765.4209999999998</v>
      </c>
      <c r="L1124">
        <v>1.23502</v>
      </c>
      <c r="M1124">
        <v>2765.4209999999998</v>
      </c>
      <c r="N1124">
        <v>1.319</v>
      </c>
      <c r="O1124">
        <v>2765.4209999999998</v>
      </c>
      <c r="P1124">
        <v>1.4008499999999999</v>
      </c>
      <c r="Q1124">
        <v>2765.4209999999998</v>
      </c>
      <c r="R1124">
        <v>1.48692</v>
      </c>
      <c r="S1124">
        <v>2765.4209999999998</v>
      </c>
      <c r="T1124">
        <v>1.56985</v>
      </c>
      <c r="U1124">
        <v>2765.4209999999998</v>
      </c>
      <c r="V1124">
        <v>1.6461699999999999</v>
      </c>
    </row>
    <row r="1125" spans="1:22" x14ac:dyDescent="0.25">
      <c r="A1125">
        <v>2767.35</v>
      </c>
      <c r="B1125">
        <v>0.85711999999999999</v>
      </c>
      <c r="C1125">
        <v>2767.35</v>
      </c>
      <c r="D1125">
        <v>0.92576999999999998</v>
      </c>
      <c r="E1125">
        <v>2767.35</v>
      </c>
      <c r="F1125">
        <v>1.00234</v>
      </c>
      <c r="G1125">
        <v>2767.35</v>
      </c>
      <c r="H1125">
        <v>1.08484</v>
      </c>
      <c r="I1125">
        <v>2767.35</v>
      </c>
      <c r="J1125">
        <v>1.16185</v>
      </c>
      <c r="K1125">
        <v>2767.35</v>
      </c>
      <c r="L1125">
        <v>1.2346299999999999</v>
      </c>
      <c r="M1125">
        <v>2767.35</v>
      </c>
      <c r="N1125">
        <v>1.31857</v>
      </c>
      <c r="O1125">
        <v>2767.35</v>
      </c>
      <c r="P1125">
        <v>1.40049</v>
      </c>
      <c r="Q1125">
        <v>2767.35</v>
      </c>
      <c r="R1125">
        <v>1.4864299999999999</v>
      </c>
      <c r="S1125">
        <v>2767.35</v>
      </c>
      <c r="T1125">
        <v>1.56942</v>
      </c>
      <c r="U1125">
        <v>2767.35</v>
      </c>
      <c r="V1125">
        <v>1.64578</v>
      </c>
    </row>
    <row r="1126" spans="1:22" x14ac:dyDescent="0.25">
      <c r="A1126">
        <v>2769.2779999999998</v>
      </c>
      <c r="B1126">
        <v>0.85677000000000003</v>
      </c>
      <c r="C1126">
        <v>2769.2779999999998</v>
      </c>
      <c r="D1126">
        <v>0.92547999999999997</v>
      </c>
      <c r="E1126">
        <v>2769.2779999999998</v>
      </c>
      <c r="F1126">
        <v>1.0020100000000001</v>
      </c>
      <c r="G1126">
        <v>2769.2779999999998</v>
      </c>
      <c r="H1126">
        <v>1.08456</v>
      </c>
      <c r="I1126">
        <v>2769.2779999999998</v>
      </c>
      <c r="J1126">
        <v>1.1615899999999999</v>
      </c>
      <c r="K1126">
        <v>2769.2779999999998</v>
      </c>
      <c r="L1126">
        <v>1.2343200000000001</v>
      </c>
      <c r="M1126">
        <v>2769.2779999999998</v>
      </c>
      <c r="N1126">
        <v>1.3182100000000001</v>
      </c>
      <c r="O1126">
        <v>2769.2779999999998</v>
      </c>
      <c r="P1126">
        <v>1.40021</v>
      </c>
      <c r="Q1126">
        <v>2769.2779999999998</v>
      </c>
      <c r="R1126">
        <v>1.4862200000000001</v>
      </c>
      <c r="S1126">
        <v>2769.2779999999998</v>
      </c>
      <c r="T1126">
        <v>1.5691600000000001</v>
      </c>
      <c r="U1126">
        <v>2769.2779999999998</v>
      </c>
      <c r="V1126">
        <v>1.6454800000000001</v>
      </c>
    </row>
    <row r="1127" spans="1:22" x14ac:dyDescent="0.25">
      <c r="A1127">
        <v>2771.2069999999999</v>
      </c>
      <c r="B1127">
        <v>0.85655999999999999</v>
      </c>
      <c r="C1127">
        <v>2771.2069999999999</v>
      </c>
      <c r="D1127">
        <v>0.92527999999999999</v>
      </c>
      <c r="E1127">
        <v>2771.2069999999999</v>
      </c>
      <c r="F1127">
        <v>1.0018</v>
      </c>
      <c r="G1127">
        <v>2771.2069999999999</v>
      </c>
      <c r="H1127">
        <v>1.08436</v>
      </c>
      <c r="I1127">
        <v>2771.2069999999999</v>
      </c>
      <c r="J1127">
        <v>1.16144</v>
      </c>
      <c r="K1127">
        <v>2771.2069999999999</v>
      </c>
      <c r="L1127">
        <v>1.2341599999999999</v>
      </c>
      <c r="M1127">
        <v>2771.2069999999999</v>
      </c>
      <c r="N1127">
        <v>1.3180400000000001</v>
      </c>
      <c r="O1127">
        <v>2771.2069999999999</v>
      </c>
      <c r="P1127">
        <v>1.39998</v>
      </c>
      <c r="Q1127">
        <v>2771.2069999999999</v>
      </c>
      <c r="R1127">
        <v>1.4861800000000001</v>
      </c>
      <c r="S1127">
        <v>2771.2069999999999</v>
      </c>
      <c r="T1127">
        <v>1.56908</v>
      </c>
      <c r="U1127">
        <v>2771.2069999999999</v>
      </c>
      <c r="V1127">
        <v>1.6452800000000001</v>
      </c>
    </row>
    <row r="1128" spans="1:22" x14ac:dyDescent="0.25">
      <c r="A1128">
        <v>2773.1350000000002</v>
      </c>
      <c r="B1128">
        <v>0.85628000000000004</v>
      </c>
      <c r="C1128">
        <v>2773.1350000000002</v>
      </c>
      <c r="D1128">
        <v>0.92493000000000003</v>
      </c>
      <c r="E1128">
        <v>2773.1350000000002</v>
      </c>
      <c r="F1128">
        <v>1.0015499999999999</v>
      </c>
      <c r="G1128">
        <v>2773.1350000000002</v>
      </c>
      <c r="H1128">
        <v>1.0840000000000001</v>
      </c>
      <c r="I1128">
        <v>2773.1350000000002</v>
      </c>
      <c r="J1128">
        <v>1.1611100000000001</v>
      </c>
      <c r="K1128">
        <v>2773.1350000000002</v>
      </c>
      <c r="L1128">
        <v>1.23386</v>
      </c>
      <c r="M1128">
        <v>2773.1350000000002</v>
      </c>
      <c r="N1128">
        <v>1.3179099999999999</v>
      </c>
      <c r="O1128">
        <v>2773.1350000000002</v>
      </c>
      <c r="P1128">
        <v>1.3996599999999999</v>
      </c>
      <c r="Q1128">
        <v>2773.1350000000002</v>
      </c>
      <c r="R1128">
        <v>1.4859100000000001</v>
      </c>
      <c r="S1128">
        <v>2773.1350000000002</v>
      </c>
      <c r="T1128">
        <v>1.5687599999999999</v>
      </c>
      <c r="U1128">
        <v>2773.1350000000002</v>
      </c>
      <c r="V1128">
        <v>1.645</v>
      </c>
    </row>
    <row r="1129" spans="1:22" x14ac:dyDescent="0.25">
      <c r="A1129">
        <v>2775.0630000000001</v>
      </c>
      <c r="B1129">
        <v>0.85597999999999996</v>
      </c>
      <c r="C1129">
        <v>2775.0630000000001</v>
      </c>
      <c r="D1129">
        <v>0.92454000000000003</v>
      </c>
      <c r="E1129">
        <v>2775.0630000000001</v>
      </c>
      <c r="F1129">
        <v>1.00129</v>
      </c>
      <c r="G1129">
        <v>2775.0630000000001</v>
      </c>
      <c r="H1129">
        <v>1.08371</v>
      </c>
      <c r="I1129">
        <v>2775.0630000000001</v>
      </c>
      <c r="J1129">
        <v>1.16079</v>
      </c>
      <c r="K1129">
        <v>2775.0630000000001</v>
      </c>
      <c r="L1129">
        <v>1.2335799999999999</v>
      </c>
      <c r="M1129">
        <v>2775.0630000000001</v>
      </c>
      <c r="N1129">
        <v>1.31765</v>
      </c>
      <c r="O1129">
        <v>2775.0630000000001</v>
      </c>
      <c r="P1129">
        <v>1.39941</v>
      </c>
      <c r="Q1129">
        <v>2775.0630000000001</v>
      </c>
      <c r="R1129">
        <v>1.48563</v>
      </c>
      <c r="S1129">
        <v>2775.0630000000001</v>
      </c>
      <c r="T1129">
        <v>1.5683499999999999</v>
      </c>
      <c r="U1129">
        <v>2775.0630000000001</v>
      </c>
      <c r="V1129">
        <v>1.6447499999999999</v>
      </c>
    </row>
    <row r="1130" spans="1:22" x14ac:dyDescent="0.25">
      <c r="A1130">
        <v>2776.9920000000002</v>
      </c>
      <c r="B1130">
        <v>0.85572000000000004</v>
      </c>
      <c r="C1130">
        <v>2776.9920000000002</v>
      </c>
      <c r="D1130">
        <v>0.92423</v>
      </c>
      <c r="E1130">
        <v>2776.9920000000002</v>
      </c>
      <c r="F1130">
        <v>1.0010600000000001</v>
      </c>
      <c r="G1130">
        <v>2776.9920000000002</v>
      </c>
      <c r="H1130">
        <v>1.08351</v>
      </c>
      <c r="I1130">
        <v>2776.9920000000002</v>
      </c>
      <c r="J1130">
        <v>1.1605300000000001</v>
      </c>
      <c r="K1130">
        <v>2776.9920000000002</v>
      </c>
      <c r="L1130">
        <v>1.23323</v>
      </c>
      <c r="M1130">
        <v>2776.9920000000002</v>
      </c>
      <c r="N1130">
        <v>1.31731</v>
      </c>
      <c r="O1130">
        <v>2776.9920000000002</v>
      </c>
      <c r="P1130">
        <v>1.3991899999999999</v>
      </c>
      <c r="Q1130">
        <v>2776.9920000000002</v>
      </c>
      <c r="R1130">
        <v>1.48533</v>
      </c>
      <c r="S1130">
        <v>2776.9920000000002</v>
      </c>
      <c r="T1130">
        <v>1.5680799999999999</v>
      </c>
      <c r="U1130">
        <v>2776.9920000000002</v>
      </c>
      <c r="V1130">
        <v>1.64439</v>
      </c>
    </row>
    <row r="1131" spans="1:22" x14ac:dyDescent="0.25">
      <c r="A1131">
        <v>2778.92</v>
      </c>
      <c r="B1131">
        <v>0.85538999999999998</v>
      </c>
      <c r="C1131">
        <v>2778.92</v>
      </c>
      <c r="D1131">
        <v>0.92391999999999996</v>
      </c>
      <c r="E1131">
        <v>2778.92</v>
      </c>
      <c r="F1131">
        <v>1.00071</v>
      </c>
      <c r="G1131">
        <v>2778.92</v>
      </c>
      <c r="H1131">
        <v>1.08325</v>
      </c>
      <c r="I1131">
        <v>2778.92</v>
      </c>
      <c r="J1131">
        <v>1.1602300000000001</v>
      </c>
      <c r="K1131">
        <v>2778.92</v>
      </c>
      <c r="L1131">
        <v>1.23282</v>
      </c>
      <c r="M1131">
        <v>2778.92</v>
      </c>
      <c r="N1131">
        <v>1.3170500000000001</v>
      </c>
      <c r="O1131">
        <v>2778.92</v>
      </c>
      <c r="P1131">
        <v>1.3989</v>
      </c>
      <c r="Q1131">
        <v>2778.92</v>
      </c>
      <c r="R1131">
        <v>1.48502</v>
      </c>
      <c r="S1131">
        <v>2778.92</v>
      </c>
      <c r="T1131">
        <v>1.5679700000000001</v>
      </c>
      <c r="U1131">
        <v>2778.92</v>
      </c>
      <c r="V1131">
        <v>1.64415</v>
      </c>
    </row>
    <row r="1132" spans="1:22" x14ac:dyDescent="0.25">
      <c r="A1132">
        <v>2780.8490000000002</v>
      </c>
      <c r="B1132">
        <v>0.85496000000000005</v>
      </c>
      <c r="C1132">
        <v>2780.8490000000002</v>
      </c>
      <c r="D1132">
        <v>0.92364000000000002</v>
      </c>
      <c r="E1132">
        <v>2780.8490000000002</v>
      </c>
      <c r="F1132">
        <v>1.00023</v>
      </c>
      <c r="G1132">
        <v>2780.8490000000002</v>
      </c>
      <c r="H1132">
        <v>1.0828100000000001</v>
      </c>
      <c r="I1132">
        <v>2780.8490000000002</v>
      </c>
      <c r="J1132">
        <v>1.1598900000000001</v>
      </c>
      <c r="K1132">
        <v>2780.8490000000002</v>
      </c>
      <c r="L1132">
        <v>1.23248</v>
      </c>
      <c r="M1132">
        <v>2780.8490000000002</v>
      </c>
      <c r="N1132">
        <v>1.31671</v>
      </c>
      <c r="O1132">
        <v>2780.8490000000002</v>
      </c>
      <c r="P1132">
        <v>1.39855</v>
      </c>
      <c r="Q1132">
        <v>2780.8490000000002</v>
      </c>
      <c r="R1132">
        <v>1.48475</v>
      </c>
      <c r="S1132">
        <v>2780.8490000000002</v>
      </c>
      <c r="T1132">
        <v>1.5677000000000001</v>
      </c>
      <c r="U1132">
        <v>2780.8490000000002</v>
      </c>
      <c r="V1132">
        <v>1.6438900000000001</v>
      </c>
    </row>
    <row r="1133" spans="1:22" x14ac:dyDescent="0.25">
      <c r="A1133">
        <v>2782.777</v>
      </c>
      <c r="B1133">
        <v>0.85477999999999998</v>
      </c>
      <c r="C1133">
        <v>2782.777</v>
      </c>
      <c r="D1133">
        <v>0.92354000000000003</v>
      </c>
      <c r="E1133">
        <v>2782.777</v>
      </c>
      <c r="F1133">
        <v>1.0000199999999999</v>
      </c>
      <c r="G1133">
        <v>2782.777</v>
      </c>
      <c r="H1133">
        <v>1.08264</v>
      </c>
      <c r="I1133">
        <v>2782.777</v>
      </c>
      <c r="J1133">
        <v>1.1597299999999999</v>
      </c>
      <c r="K1133">
        <v>2782.777</v>
      </c>
      <c r="L1133">
        <v>1.2324299999999999</v>
      </c>
      <c r="M1133">
        <v>2782.777</v>
      </c>
      <c r="N1133">
        <v>1.3165500000000001</v>
      </c>
      <c r="O1133">
        <v>2782.777</v>
      </c>
      <c r="P1133">
        <v>1.39852</v>
      </c>
      <c r="Q1133">
        <v>2782.777</v>
      </c>
      <c r="R1133">
        <v>1.4846999999999999</v>
      </c>
      <c r="S1133">
        <v>2782.777</v>
      </c>
      <c r="T1133">
        <v>1.5675399999999999</v>
      </c>
      <c r="U1133">
        <v>2782.777</v>
      </c>
      <c r="V1133">
        <v>1.6437299999999999</v>
      </c>
    </row>
    <row r="1134" spans="1:22" x14ac:dyDescent="0.25">
      <c r="A1134">
        <v>2784.7060000000001</v>
      </c>
      <c r="B1134">
        <v>0.85468</v>
      </c>
      <c r="C1134">
        <v>2784.7060000000001</v>
      </c>
      <c r="D1134">
        <v>0.92335</v>
      </c>
      <c r="E1134">
        <v>2784.7060000000001</v>
      </c>
      <c r="F1134">
        <v>0.99990999999999997</v>
      </c>
      <c r="G1134">
        <v>2784.7060000000001</v>
      </c>
      <c r="H1134">
        <v>1.0825</v>
      </c>
      <c r="I1134">
        <v>2784.7060000000001</v>
      </c>
      <c r="J1134">
        <v>1.1595500000000001</v>
      </c>
      <c r="K1134">
        <v>2784.7060000000001</v>
      </c>
      <c r="L1134">
        <v>1.2323299999999999</v>
      </c>
      <c r="M1134">
        <v>2784.7060000000001</v>
      </c>
      <c r="N1134">
        <v>1.3164100000000001</v>
      </c>
      <c r="O1134">
        <v>2784.7060000000001</v>
      </c>
      <c r="P1134">
        <v>1.39842</v>
      </c>
      <c r="Q1134">
        <v>2784.7060000000001</v>
      </c>
      <c r="R1134">
        <v>1.4845699999999999</v>
      </c>
      <c r="S1134">
        <v>2784.7060000000001</v>
      </c>
      <c r="T1134">
        <v>1.5673299999999999</v>
      </c>
      <c r="U1134">
        <v>2784.7060000000001</v>
      </c>
      <c r="V1134">
        <v>1.64357</v>
      </c>
    </row>
    <row r="1135" spans="1:22" x14ac:dyDescent="0.25">
      <c r="A1135">
        <v>2786.634</v>
      </c>
      <c r="B1135">
        <v>0.85458999999999996</v>
      </c>
      <c r="C1135">
        <v>2786.634</v>
      </c>
      <c r="D1135">
        <v>0.92322000000000004</v>
      </c>
      <c r="E1135">
        <v>2786.634</v>
      </c>
      <c r="F1135">
        <v>0.99973999999999996</v>
      </c>
      <c r="G1135">
        <v>2786.634</v>
      </c>
      <c r="H1135">
        <v>1.08223</v>
      </c>
      <c r="I1135">
        <v>2786.634</v>
      </c>
      <c r="J1135">
        <v>1.1593800000000001</v>
      </c>
      <c r="K1135">
        <v>2786.634</v>
      </c>
      <c r="L1135">
        <v>1.23211</v>
      </c>
      <c r="M1135">
        <v>2786.634</v>
      </c>
      <c r="N1135">
        <v>1.3161799999999999</v>
      </c>
      <c r="O1135">
        <v>2786.634</v>
      </c>
      <c r="P1135">
        <v>1.3982300000000001</v>
      </c>
      <c r="Q1135">
        <v>2786.634</v>
      </c>
      <c r="R1135">
        <v>1.48434</v>
      </c>
      <c r="S1135">
        <v>2786.634</v>
      </c>
      <c r="T1135">
        <v>1.5671999999999999</v>
      </c>
      <c r="U1135">
        <v>2786.634</v>
      </c>
      <c r="V1135">
        <v>1.6434</v>
      </c>
    </row>
    <row r="1136" spans="1:22" x14ac:dyDescent="0.25">
      <c r="A1136">
        <v>2788.5630000000001</v>
      </c>
      <c r="B1136">
        <v>0.85424</v>
      </c>
      <c r="C1136">
        <v>2788.5630000000001</v>
      </c>
      <c r="D1136">
        <v>0.92286000000000001</v>
      </c>
      <c r="E1136">
        <v>2788.5630000000001</v>
      </c>
      <c r="F1136">
        <v>0.99944</v>
      </c>
      <c r="G1136">
        <v>2788.5630000000001</v>
      </c>
      <c r="H1136">
        <v>1.08192</v>
      </c>
      <c r="I1136">
        <v>2788.5630000000001</v>
      </c>
      <c r="J1136">
        <v>1.15913</v>
      </c>
      <c r="K1136">
        <v>2788.5630000000001</v>
      </c>
      <c r="L1136">
        <v>1.23177</v>
      </c>
      <c r="M1136">
        <v>2788.5630000000001</v>
      </c>
      <c r="N1136">
        <v>1.3158000000000001</v>
      </c>
      <c r="O1136">
        <v>2788.5630000000001</v>
      </c>
      <c r="P1136">
        <v>1.3979200000000001</v>
      </c>
      <c r="Q1136">
        <v>2788.5630000000001</v>
      </c>
      <c r="R1136">
        <v>1.4839899999999999</v>
      </c>
      <c r="S1136">
        <v>2788.5630000000001</v>
      </c>
      <c r="T1136">
        <v>1.56704</v>
      </c>
      <c r="U1136">
        <v>2788.5630000000001</v>
      </c>
      <c r="V1136">
        <v>1.6430100000000001</v>
      </c>
    </row>
    <row r="1137" spans="1:22" x14ac:dyDescent="0.25">
      <c r="A1137">
        <v>2790.491</v>
      </c>
      <c r="B1137">
        <v>0.85377000000000003</v>
      </c>
      <c r="C1137">
        <v>2790.491</v>
      </c>
      <c r="D1137">
        <v>0.92244000000000004</v>
      </c>
      <c r="E1137">
        <v>2790.491</v>
      </c>
      <c r="F1137">
        <v>0.99904999999999999</v>
      </c>
      <c r="G1137">
        <v>2790.491</v>
      </c>
      <c r="H1137">
        <v>1.0815999999999999</v>
      </c>
      <c r="I1137">
        <v>2790.491</v>
      </c>
      <c r="J1137">
        <v>1.15866</v>
      </c>
      <c r="K1137">
        <v>2790.491</v>
      </c>
      <c r="L1137">
        <v>1.23132</v>
      </c>
      <c r="M1137">
        <v>2790.491</v>
      </c>
      <c r="N1137">
        <v>1.3154699999999999</v>
      </c>
      <c r="O1137">
        <v>2790.491</v>
      </c>
      <c r="P1137">
        <v>1.3974500000000001</v>
      </c>
      <c r="Q1137">
        <v>2790.491</v>
      </c>
      <c r="R1137">
        <v>1.48366</v>
      </c>
      <c r="S1137">
        <v>2790.491</v>
      </c>
      <c r="T1137">
        <v>1.56663</v>
      </c>
      <c r="U1137">
        <v>2790.491</v>
      </c>
      <c r="V1137">
        <v>1.64266</v>
      </c>
    </row>
    <row r="1138" spans="1:22" x14ac:dyDescent="0.25">
      <c r="A1138">
        <v>2792.42</v>
      </c>
      <c r="B1138">
        <v>0.85331999999999997</v>
      </c>
      <c r="C1138">
        <v>2792.42</v>
      </c>
      <c r="D1138">
        <v>0.92210999999999999</v>
      </c>
      <c r="E1138">
        <v>2792.42</v>
      </c>
      <c r="F1138">
        <v>0.99868999999999997</v>
      </c>
      <c r="G1138">
        <v>2792.42</v>
      </c>
      <c r="H1138">
        <v>1.0812999999999999</v>
      </c>
      <c r="I1138">
        <v>2792.42</v>
      </c>
      <c r="J1138">
        <v>1.1582600000000001</v>
      </c>
      <c r="K1138">
        <v>2792.42</v>
      </c>
      <c r="L1138">
        <v>1.23099</v>
      </c>
      <c r="M1138">
        <v>2792.42</v>
      </c>
      <c r="N1138">
        <v>1.31531</v>
      </c>
      <c r="O1138">
        <v>2792.42</v>
      </c>
      <c r="P1138">
        <v>1.39713</v>
      </c>
      <c r="Q1138">
        <v>2792.42</v>
      </c>
      <c r="R1138">
        <v>1.4833499999999999</v>
      </c>
      <c r="S1138">
        <v>2792.42</v>
      </c>
      <c r="T1138">
        <v>1.56623</v>
      </c>
      <c r="U1138">
        <v>2792.42</v>
      </c>
      <c r="V1138">
        <v>1.64249</v>
      </c>
    </row>
    <row r="1139" spans="1:22" x14ac:dyDescent="0.25">
      <c r="A1139">
        <v>2794.348</v>
      </c>
      <c r="B1139">
        <v>0.85290999999999995</v>
      </c>
      <c r="C1139">
        <v>2794.348</v>
      </c>
      <c r="D1139">
        <v>0.92173000000000005</v>
      </c>
      <c r="E1139">
        <v>2794.348</v>
      </c>
      <c r="F1139">
        <v>0.99831999999999999</v>
      </c>
      <c r="G1139">
        <v>2794.348</v>
      </c>
      <c r="H1139">
        <v>1.08084</v>
      </c>
      <c r="I1139">
        <v>2794.348</v>
      </c>
      <c r="J1139">
        <v>1.15787</v>
      </c>
      <c r="K1139">
        <v>2794.348</v>
      </c>
      <c r="L1139">
        <v>1.23061</v>
      </c>
      <c r="M1139">
        <v>2794.348</v>
      </c>
      <c r="N1139">
        <v>1.3150200000000001</v>
      </c>
      <c r="O1139">
        <v>2794.348</v>
      </c>
      <c r="P1139">
        <v>1.3968700000000001</v>
      </c>
      <c r="Q1139">
        <v>2794.348</v>
      </c>
      <c r="R1139">
        <v>1.4829300000000001</v>
      </c>
      <c r="S1139">
        <v>2794.348</v>
      </c>
      <c r="T1139">
        <v>1.5660499999999999</v>
      </c>
      <c r="U1139">
        <v>2794.348</v>
      </c>
      <c r="V1139">
        <v>1.6422099999999999</v>
      </c>
    </row>
    <row r="1140" spans="1:22" x14ac:dyDescent="0.25">
      <c r="A1140">
        <v>2796.277</v>
      </c>
      <c r="B1140">
        <v>0.85241999999999996</v>
      </c>
      <c r="C1140">
        <v>2796.277</v>
      </c>
      <c r="D1140">
        <v>0.92122000000000004</v>
      </c>
      <c r="E1140">
        <v>2796.277</v>
      </c>
      <c r="F1140">
        <v>0.99777000000000005</v>
      </c>
      <c r="G1140">
        <v>2796.277</v>
      </c>
      <c r="H1140">
        <v>1.0803199999999999</v>
      </c>
      <c r="I1140">
        <v>2796.277</v>
      </c>
      <c r="J1140">
        <v>1.15741</v>
      </c>
      <c r="K1140">
        <v>2796.277</v>
      </c>
      <c r="L1140">
        <v>1.23007</v>
      </c>
      <c r="M1140">
        <v>2796.277</v>
      </c>
      <c r="N1140">
        <v>1.3144499999999999</v>
      </c>
      <c r="O1140">
        <v>2796.277</v>
      </c>
      <c r="P1140">
        <v>1.39646</v>
      </c>
      <c r="Q1140">
        <v>2796.277</v>
      </c>
      <c r="R1140">
        <v>1.48247</v>
      </c>
      <c r="S1140">
        <v>2796.277</v>
      </c>
      <c r="T1140">
        <v>1.56565</v>
      </c>
      <c r="U1140">
        <v>2796.277</v>
      </c>
      <c r="V1140">
        <v>1.6417900000000001</v>
      </c>
    </row>
    <row r="1141" spans="1:22" x14ac:dyDescent="0.25">
      <c r="A1141">
        <v>2798.2049999999999</v>
      </c>
      <c r="B1141">
        <v>0.85214999999999996</v>
      </c>
      <c r="C1141">
        <v>2798.2049999999999</v>
      </c>
      <c r="D1141">
        <v>0.92100000000000004</v>
      </c>
      <c r="E1141">
        <v>2798.2049999999999</v>
      </c>
      <c r="F1141">
        <v>0.99743999999999999</v>
      </c>
      <c r="G1141">
        <v>2798.2049999999999</v>
      </c>
      <c r="H1141">
        <v>1.0801000000000001</v>
      </c>
      <c r="I1141">
        <v>2798.2049999999999</v>
      </c>
      <c r="J1141">
        <v>1.1571800000000001</v>
      </c>
      <c r="K1141">
        <v>2798.2049999999999</v>
      </c>
      <c r="L1141">
        <v>1.2297800000000001</v>
      </c>
      <c r="M1141">
        <v>2798.2049999999999</v>
      </c>
      <c r="N1141">
        <v>1.3140499999999999</v>
      </c>
      <c r="O1141">
        <v>2798.2049999999999</v>
      </c>
      <c r="P1141">
        <v>1.3961300000000001</v>
      </c>
      <c r="Q1141">
        <v>2798.2049999999999</v>
      </c>
      <c r="R1141">
        <v>1.4822200000000001</v>
      </c>
      <c r="S1141">
        <v>2798.2049999999999</v>
      </c>
      <c r="T1141">
        <v>1.5652600000000001</v>
      </c>
      <c r="U1141">
        <v>2798.2049999999999</v>
      </c>
      <c r="V1141">
        <v>1.6415299999999999</v>
      </c>
    </row>
    <row r="1142" spans="1:22" x14ac:dyDescent="0.25">
      <c r="A1142">
        <v>2800.134</v>
      </c>
      <c r="B1142">
        <v>0.85211999999999999</v>
      </c>
      <c r="C1142">
        <v>2800.134</v>
      </c>
      <c r="D1142">
        <v>0.92093000000000003</v>
      </c>
      <c r="E1142">
        <v>2800.134</v>
      </c>
      <c r="F1142">
        <v>0.99743999999999999</v>
      </c>
      <c r="G1142">
        <v>2800.134</v>
      </c>
      <c r="H1142">
        <v>1.0800799999999999</v>
      </c>
      <c r="I1142">
        <v>2800.134</v>
      </c>
      <c r="J1142">
        <v>1.15716</v>
      </c>
      <c r="K1142">
        <v>2800.134</v>
      </c>
      <c r="L1142">
        <v>1.2297899999999999</v>
      </c>
      <c r="M1142">
        <v>2800.134</v>
      </c>
      <c r="N1142">
        <v>1.3140700000000001</v>
      </c>
      <c r="O1142">
        <v>2800.134</v>
      </c>
      <c r="P1142">
        <v>1.3960900000000001</v>
      </c>
      <c r="Q1142">
        <v>2800.134</v>
      </c>
      <c r="R1142">
        <v>1.48228</v>
      </c>
      <c r="S1142">
        <v>2800.134</v>
      </c>
      <c r="T1142">
        <v>1.5651999999999999</v>
      </c>
      <c r="U1142">
        <v>2800.134</v>
      </c>
      <c r="V1142">
        <v>1.64151</v>
      </c>
    </row>
    <row r="1143" spans="1:22" x14ac:dyDescent="0.25">
      <c r="A1143">
        <v>2802.0619999999999</v>
      </c>
      <c r="B1143">
        <v>0.85157000000000005</v>
      </c>
      <c r="C1143">
        <v>2802.0619999999999</v>
      </c>
      <c r="D1143">
        <v>0.92035</v>
      </c>
      <c r="E1143">
        <v>2802.0619999999999</v>
      </c>
      <c r="F1143">
        <v>0.99694000000000005</v>
      </c>
      <c r="G1143">
        <v>2802.0619999999999</v>
      </c>
      <c r="H1143">
        <v>1.07952</v>
      </c>
      <c r="I1143">
        <v>2802.0619999999999</v>
      </c>
      <c r="J1143">
        <v>1.15663</v>
      </c>
      <c r="K1143">
        <v>2802.0619999999999</v>
      </c>
      <c r="L1143">
        <v>1.22925</v>
      </c>
      <c r="M1143">
        <v>2802.0619999999999</v>
      </c>
      <c r="N1143">
        <v>1.31359</v>
      </c>
      <c r="O1143">
        <v>2802.0619999999999</v>
      </c>
      <c r="P1143">
        <v>1.39568</v>
      </c>
      <c r="Q1143">
        <v>2802.0619999999999</v>
      </c>
      <c r="R1143">
        <v>1.48184</v>
      </c>
      <c r="S1143">
        <v>2802.0619999999999</v>
      </c>
      <c r="T1143">
        <v>1.56477</v>
      </c>
      <c r="U1143">
        <v>2802.0619999999999</v>
      </c>
      <c r="V1143">
        <v>1.6409400000000001</v>
      </c>
    </row>
    <row r="1144" spans="1:22" x14ac:dyDescent="0.25">
      <c r="A1144">
        <v>2803.99</v>
      </c>
      <c r="B1144">
        <v>0.85089999999999999</v>
      </c>
      <c r="C1144">
        <v>2803.99</v>
      </c>
      <c r="D1144">
        <v>0.91971000000000003</v>
      </c>
      <c r="E1144">
        <v>2803.99</v>
      </c>
      <c r="F1144">
        <v>0.99631999999999998</v>
      </c>
      <c r="G1144">
        <v>2803.99</v>
      </c>
      <c r="H1144">
        <v>1.0788800000000001</v>
      </c>
      <c r="I1144">
        <v>2803.99</v>
      </c>
      <c r="J1144">
        <v>1.1560699999999999</v>
      </c>
      <c r="K1144">
        <v>2803.99</v>
      </c>
      <c r="L1144">
        <v>1.22855</v>
      </c>
      <c r="M1144">
        <v>2803.99</v>
      </c>
      <c r="N1144">
        <v>1.31294</v>
      </c>
      <c r="O1144">
        <v>2803.99</v>
      </c>
      <c r="P1144">
        <v>1.3951100000000001</v>
      </c>
      <c r="Q1144">
        <v>2803.99</v>
      </c>
      <c r="R1144">
        <v>1.48125</v>
      </c>
      <c r="S1144">
        <v>2803.99</v>
      </c>
      <c r="T1144">
        <v>1.56427</v>
      </c>
      <c r="U1144">
        <v>2803.99</v>
      </c>
      <c r="V1144">
        <v>1.6403700000000001</v>
      </c>
    </row>
    <row r="1145" spans="1:22" x14ac:dyDescent="0.25">
      <c r="A1145">
        <v>2805.9189999999999</v>
      </c>
      <c r="B1145">
        <v>0.85055999999999998</v>
      </c>
      <c r="C1145">
        <v>2805.9189999999999</v>
      </c>
      <c r="D1145">
        <v>0.91932000000000003</v>
      </c>
      <c r="E1145">
        <v>2805.9189999999999</v>
      </c>
      <c r="F1145">
        <v>0.99595</v>
      </c>
      <c r="G1145">
        <v>2805.9189999999999</v>
      </c>
      <c r="H1145">
        <v>1.07843</v>
      </c>
      <c r="I1145">
        <v>2805.9189999999999</v>
      </c>
      <c r="J1145">
        <v>1.1556299999999999</v>
      </c>
      <c r="K1145">
        <v>2805.9189999999999</v>
      </c>
      <c r="L1145">
        <v>1.2281500000000001</v>
      </c>
      <c r="M1145">
        <v>2805.9189999999999</v>
      </c>
      <c r="N1145">
        <v>1.31254</v>
      </c>
      <c r="O1145">
        <v>2805.9189999999999</v>
      </c>
      <c r="P1145">
        <v>1.39469</v>
      </c>
      <c r="Q1145">
        <v>2805.9189999999999</v>
      </c>
      <c r="R1145">
        <v>1.4808300000000001</v>
      </c>
      <c r="S1145">
        <v>2805.9189999999999</v>
      </c>
      <c r="T1145">
        <v>1.56392</v>
      </c>
      <c r="U1145">
        <v>2805.9189999999999</v>
      </c>
      <c r="V1145">
        <v>1.6400300000000001</v>
      </c>
    </row>
    <row r="1146" spans="1:22" x14ac:dyDescent="0.25">
      <c r="A1146">
        <v>2807.8470000000002</v>
      </c>
      <c r="B1146">
        <v>0.85038999999999998</v>
      </c>
      <c r="C1146">
        <v>2807.8470000000002</v>
      </c>
      <c r="D1146">
        <v>0.91908999999999996</v>
      </c>
      <c r="E1146">
        <v>2807.8470000000002</v>
      </c>
      <c r="F1146">
        <v>0.99570000000000003</v>
      </c>
      <c r="G1146">
        <v>2807.8470000000002</v>
      </c>
      <c r="H1146">
        <v>1.0781700000000001</v>
      </c>
      <c r="I1146">
        <v>2807.8470000000002</v>
      </c>
      <c r="J1146">
        <v>1.1553100000000001</v>
      </c>
      <c r="K1146">
        <v>2807.8470000000002</v>
      </c>
      <c r="L1146">
        <v>1.2279500000000001</v>
      </c>
      <c r="M1146">
        <v>2807.8470000000002</v>
      </c>
      <c r="N1146">
        <v>1.31226</v>
      </c>
      <c r="O1146">
        <v>2807.8470000000002</v>
      </c>
      <c r="P1146">
        <v>1.39445</v>
      </c>
      <c r="Q1146">
        <v>2807.8470000000002</v>
      </c>
      <c r="R1146">
        <v>1.48065</v>
      </c>
      <c r="S1146">
        <v>2807.8470000000002</v>
      </c>
      <c r="T1146">
        <v>1.5637399999999999</v>
      </c>
      <c r="U1146">
        <v>2807.8470000000002</v>
      </c>
      <c r="V1146">
        <v>1.6397699999999999</v>
      </c>
    </row>
    <row r="1147" spans="1:22" x14ac:dyDescent="0.25">
      <c r="A1147">
        <v>2809.7759999999998</v>
      </c>
      <c r="B1147">
        <v>0.85021000000000002</v>
      </c>
      <c r="C1147">
        <v>2809.7759999999998</v>
      </c>
      <c r="D1147">
        <v>0.91895000000000004</v>
      </c>
      <c r="E1147">
        <v>2809.7759999999998</v>
      </c>
      <c r="F1147">
        <v>0.99555000000000005</v>
      </c>
      <c r="G1147">
        <v>2809.7759999999998</v>
      </c>
      <c r="H1147">
        <v>1.0780799999999999</v>
      </c>
      <c r="I1147">
        <v>2809.7759999999998</v>
      </c>
      <c r="J1147">
        <v>1.1551899999999999</v>
      </c>
      <c r="K1147">
        <v>2809.7759999999998</v>
      </c>
      <c r="L1147">
        <v>1.2278199999999999</v>
      </c>
      <c r="M1147">
        <v>2809.7759999999998</v>
      </c>
      <c r="N1147">
        <v>1.31212</v>
      </c>
      <c r="O1147">
        <v>2809.7759999999998</v>
      </c>
      <c r="P1147">
        <v>1.3943000000000001</v>
      </c>
      <c r="Q1147">
        <v>2809.7759999999998</v>
      </c>
      <c r="R1147">
        <v>1.48058</v>
      </c>
      <c r="S1147">
        <v>2809.7759999999998</v>
      </c>
      <c r="T1147">
        <v>1.56355</v>
      </c>
      <c r="U1147">
        <v>2809.7759999999998</v>
      </c>
      <c r="V1147">
        <v>1.6397699999999999</v>
      </c>
    </row>
    <row r="1148" spans="1:22" x14ac:dyDescent="0.25">
      <c r="A1148">
        <v>2811.7040000000002</v>
      </c>
      <c r="B1148">
        <v>0.84984999999999999</v>
      </c>
      <c r="C1148">
        <v>2811.7040000000002</v>
      </c>
      <c r="D1148">
        <v>0.91859000000000002</v>
      </c>
      <c r="E1148">
        <v>2811.7040000000002</v>
      </c>
      <c r="F1148">
        <v>0.99521999999999999</v>
      </c>
      <c r="G1148">
        <v>2811.7040000000002</v>
      </c>
      <c r="H1148">
        <v>1.07768</v>
      </c>
      <c r="I1148">
        <v>2811.7040000000002</v>
      </c>
      <c r="J1148">
        <v>1.1547700000000001</v>
      </c>
      <c r="K1148">
        <v>2811.7040000000002</v>
      </c>
      <c r="L1148">
        <v>1.2274400000000001</v>
      </c>
      <c r="M1148">
        <v>2811.7040000000002</v>
      </c>
      <c r="N1148">
        <v>1.3118700000000001</v>
      </c>
      <c r="O1148">
        <v>2811.7040000000002</v>
      </c>
      <c r="P1148">
        <v>1.3938600000000001</v>
      </c>
      <c r="Q1148">
        <v>2811.7040000000002</v>
      </c>
      <c r="R1148">
        <v>1.4801599999999999</v>
      </c>
      <c r="S1148">
        <v>2811.7040000000002</v>
      </c>
      <c r="T1148">
        <v>1.5631299999999999</v>
      </c>
      <c r="U1148">
        <v>2811.7040000000002</v>
      </c>
      <c r="V1148">
        <v>1.63941</v>
      </c>
    </row>
    <row r="1149" spans="1:22" x14ac:dyDescent="0.25">
      <c r="A1149">
        <v>2813.6329999999998</v>
      </c>
      <c r="B1149">
        <v>0.84933999999999998</v>
      </c>
      <c r="C1149">
        <v>2813.6329999999998</v>
      </c>
      <c r="D1149">
        <v>0.91805000000000003</v>
      </c>
      <c r="E1149">
        <v>2813.6329999999998</v>
      </c>
      <c r="F1149">
        <v>0.99463999999999997</v>
      </c>
      <c r="G1149">
        <v>2813.6329999999998</v>
      </c>
      <c r="H1149">
        <v>1.07707</v>
      </c>
      <c r="I1149">
        <v>2813.6329999999998</v>
      </c>
      <c r="J1149">
        <v>1.15418</v>
      </c>
      <c r="K1149">
        <v>2813.6329999999998</v>
      </c>
      <c r="L1149">
        <v>1.2268600000000001</v>
      </c>
      <c r="M1149">
        <v>2813.6329999999998</v>
      </c>
      <c r="N1149">
        <v>1.3114300000000001</v>
      </c>
      <c r="O1149">
        <v>2813.6329999999998</v>
      </c>
      <c r="P1149">
        <v>1.39327</v>
      </c>
      <c r="Q1149">
        <v>2813.6329999999998</v>
      </c>
      <c r="R1149">
        <v>1.4795799999999999</v>
      </c>
      <c r="S1149">
        <v>2813.6329999999998</v>
      </c>
      <c r="T1149">
        <v>1.5626</v>
      </c>
      <c r="U1149">
        <v>2813.6329999999998</v>
      </c>
      <c r="V1149">
        <v>1.6388</v>
      </c>
    </row>
    <row r="1150" spans="1:22" x14ac:dyDescent="0.25">
      <c r="A1150">
        <v>2815.5610000000001</v>
      </c>
      <c r="B1150">
        <v>0.84882999999999997</v>
      </c>
      <c r="C1150">
        <v>2815.5610000000001</v>
      </c>
      <c r="D1150">
        <v>0.91761000000000004</v>
      </c>
      <c r="E1150">
        <v>2815.5610000000001</v>
      </c>
      <c r="F1150">
        <v>0.99407999999999996</v>
      </c>
      <c r="G1150">
        <v>2815.5610000000001</v>
      </c>
      <c r="H1150">
        <v>1.07667</v>
      </c>
      <c r="I1150">
        <v>2815.5610000000001</v>
      </c>
      <c r="J1150">
        <v>1.15387</v>
      </c>
      <c r="K1150">
        <v>2815.5610000000001</v>
      </c>
      <c r="L1150">
        <v>1.22641</v>
      </c>
      <c r="M1150">
        <v>2815.5610000000001</v>
      </c>
      <c r="N1150">
        <v>1.3110599999999999</v>
      </c>
      <c r="O1150">
        <v>2815.5610000000001</v>
      </c>
      <c r="P1150">
        <v>1.39286</v>
      </c>
      <c r="Q1150">
        <v>2815.5610000000001</v>
      </c>
      <c r="R1150">
        <v>1.4791799999999999</v>
      </c>
      <c r="S1150">
        <v>2815.5610000000001</v>
      </c>
      <c r="T1150">
        <v>1.56223</v>
      </c>
      <c r="U1150">
        <v>2815.5610000000001</v>
      </c>
      <c r="V1150">
        <v>1.63835</v>
      </c>
    </row>
    <row r="1151" spans="1:22" x14ac:dyDescent="0.25">
      <c r="A1151">
        <v>2817.49</v>
      </c>
      <c r="B1151">
        <v>0.84828000000000003</v>
      </c>
      <c r="C1151">
        <v>2817.49</v>
      </c>
      <c r="D1151">
        <v>0.91717000000000004</v>
      </c>
      <c r="E1151">
        <v>2817.49</v>
      </c>
      <c r="F1151">
        <v>0.99363999999999997</v>
      </c>
      <c r="G1151">
        <v>2817.49</v>
      </c>
      <c r="H1151">
        <v>1.0762100000000001</v>
      </c>
      <c r="I1151">
        <v>2817.49</v>
      </c>
      <c r="J1151">
        <v>1.15344</v>
      </c>
      <c r="K1151">
        <v>2817.49</v>
      </c>
      <c r="L1151">
        <v>1.2259599999999999</v>
      </c>
      <c r="M1151">
        <v>2817.49</v>
      </c>
      <c r="N1151">
        <v>1.3105599999999999</v>
      </c>
      <c r="O1151">
        <v>2817.49</v>
      </c>
      <c r="P1151">
        <v>1.39252</v>
      </c>
      <c r="Q1151">
        <v>2817.49</v>
      </c>
      <c r="R1151">
        <v>1.47878</v>
      </c>
      <c r="S1151">
        <v>2817.49</v>
      </c>
      <c r="T1151">
        <v>1.5619099999999999</v>
      </c>
      <c r="U1151">
        <v>2817.49</v>
      </c>
      <c r="V1151">
        <v>1.63795</v>
      </c>
    </row>
    <row r="1152" spans="1:22" x14ac:dyDescent="0.25">
      <c r="A1152">
        <v>2819.4180000000001</v>
      </c>
      <c r="B1152">
        <v>0.84775</v>
      </c>
      <c r="C1152">
        <v>2819.4180000000001</v>
      </c>
      <c r="D1152">
        <v>0.91669</v>
      </c>
      <c r="E1152">
        <v>2819.4180000000001</v>
      </c>
      <c r="F1152">
        <v>0.99319999999999997</v>
      </c>
      <c r="G1152">
        <v>2819.4180000000001</v>
      </c>
      <c r="H1152">
        <v>1.0757099999999999</v>
      </c>
      <c r="I1152">
        <v>2819.4180000000001</v>
      </c>
      <c r="J1152">
        <v>1.1529799999999999</v>
      </c>
      <c r="K1152">
        <v>2819.4180000000001</v>
      </c>
      <c r="L1152">
        <v>1.2255</v>
      </c>
      <c r="M1152">
        <v>2819.4180000000001</v>
      </c>
      <c r="N1152">
        <v>1.31003</v>
      </c>
      <c r="O1152">
        <v>2819.4180000000001</v>
      </c>
      <c r="P1152">
        <v>1.3920999999999999</v>
      </c>
      <c r="Q1152">
        <v>2819.4180000000001</v>
      </c>
      <c r="R1152">
        <v>1.47841</v>
      </c>
      <c r="S1152">
        <v>2819.4180000000001</v>
      </c>
      <c r="T1152">
        <v>1.56149</v>
      </c>
      <c r="U1152">
        <v>2819.4180000000001</v>
      </c>
      <c r="V1152">
        <v>1.6376500000000001</v>
      </c>
    </row>
    <row r="1153" spans="1:22" x14ac:dyDescent="0.25">
      <c r="A1153">
        <v>2821.3470000000002</v>
      </c>
      <c r="B1153">
        <v>0.84743999999999997</v>
      </c>
      <c r="C1153">
        <v>2821.3470000000002</v>
      </c>
      <c r="D1153">
        <v>0.91632999999999998</v>
      </c>
      <c r="E1153">
        <v>2821.3470000000002</v>
      </c>
      <c r="F1153">
        <v>0.99289000000000005</v>
      </c>
      <c r="G1153">
        <v>2821.3470000000002</v>
      </c>
      <c r="H1153">
        <v>1.0753999999999999</v>
      </c>
      <c r="I1153">
        <v>2821.3470000000002</v>
      </c>
      <c r="J1153">
        <v>1.1527499999999999</v>
      </c>
      <c r="K1153">
        <v>2821.3470000000002</v>
      </c>
      <c r="L1153">
        <v>1.2252099999999999</v>
      </c>
      <c r="M1153">
        <v>2821.3470000000002</v>
      </c>
      <c r="N1153">
        <v>1.3097099999999999</v>
      </c>
      <c r="O1153">
        <v>2821.3470000000002</v>
      </c>
      <c r="P1153">
        <v>1.39181</v>
      </c>
      <c r="Q1153">
        <v>2821.3470000000002</v>
      </c>
      <c r="R1153">
        <v>1.4782200000000001</v>
      </c>
      <c r="S1153">
        <v>2821.3470000000002</v>
      </c>
      <c r="T1153">
        <v>1.5612699999999999</v>
      </c>
      <c r="U1153">
        <v>2821.3470000000002</v>
      </c>
      <c r="V1153">
        <v>1.63744</v>
      </c>
    </row>
    <row r="1154" spans="1:22" x14ac:dyDescent="0.25">
      <c r="A1154">
        <v>2823.2750000000001</v>
      </c>
      <c r="B1154">
        <v>0.84730000000000005</v>
      </c>
      <c r="C1154">
        <v>2823.2750000000001</v>
      </c>
      <c r="D1154">
        <v>0.91610000000000003</v>
      </c>
      <c r="E1154">
        <v>2823.2750000000001</v>
      </c>
      <c r="F1154">
        <v>0.99270999999999998</v>
      </c>
      <c r="G1154">
        <v>2823.2750000000001</v>
      </c>
      <c r="H1154">
        <v>1.07525</v>
      </c>
      <c r="I1154">
        <v>2823.2750000000001</v>
      </c>
      <c r="J1154">
        <v>1.1525799999999999</v>
      </c>
      <c r="K1154">
        <v>2823.2750000000001</v>
      </c>
      <c r="L1154">
        <v>1.2250399999999999</v>
      </c>
      <c r="M1154">
        <v>2823.2750000000001</v>
      </c>
      <c r="N1154">
        <v>1.3095300000000001</v>
      </c>
      <c r="O1154">
        <v>2823.2750000000001</v>
      </c>
      <c r="P1154">
        <v>1.3917600000000001</v>
      </c>
      <c r="Q1154">
        <v>2823.2750000000001</v>
      </c>
      <c r="R1154">
        <v>1.47804</v>
      </c>
      <c r="S1154">
        <v>2823.2750000000001</v>
      </c>
      <c r="T1154">
        <v>1.5611900000000001</v>
      </c>
      <c r="U1154">
        <v>2823.2750000000001</v>
      </c>
      <c r="V1154">
        <v>1.63733</v>
      </c>
    </row>
    <row r="1155" spans="1:22" x14ac:dyDescent="0.25">
      <c r="A1155">
        <v>2825.2040000000002</v>
      </c>
      <c r="B1155">
        <v>0.84672999999999998</v>
      </c>
      <c r="C1155">
        <v>2825.2040000000002</v>
      </c>
      <c r="D1155">
        <v>0.91552999999999995</v>
      </c>
      <c r="E1155">
        <v>2825.2040000000002</v>
      </c>
      <c r="F1155">
        <v>0.99200999999999995</v>
      </c>
      <c r="G1155">
        <v>2825.2040000000002</v>
      </c>
      <c r="H1155">
        <v>1.0747</v>
      </c>
      <c r="I1155">
        <v>2825.2040000000002</v>
      </c>
      <c r="J1155">
        <v>1.1519699999999999</v>
      </c>
      <c r="K1155">
        <v>2825.2040000000002</v>
      </c>
      <c r="L1155">
        <v>1.22444</v>
      </c>
      <c r="M1155">
        <v>2825.2040000000002</v>
      </c>
      <c r="N1155">
        <v>1.30905</v>
      </c>
      <c r="O1155">
        <v>2825.2040000000002</v>
      </c>
      <c r="P1155">
        <v>1.3912599999999999</v>
      </c>
      <c r="Q1155">
        <v>2825.2040000000002</v>
      </c>
      <c r="R1155">
        <v>1.47742</v>
      </c>
      <c r="S1155">
        <v>2825.2040000000002</v>
      </c>
      <c r="T1155">
        <v>1.56064</v>
      </c>
      <c r="U1155">
        <v>2825.2040000000002</v>
      </c>
      <c r="V1155">
        <v>1.63676</v>
      </c>
    </row>
    <row r="1156" spans="1:22" x14ac:dyDescent="0.25">
      <c r="A1156">
        <v>2827.1320000000001</v>
      </c>
      <c r="B1156">
        <v>0.84611999999999998</v>
      </c>
      <c r="C1156">
        <v>2827.1320000000001</v>
      </c>
      <c r="D1156">
        <v>0.91496</v>
      </c>
      <c r="E1156">
        <v>2827.1320000000001</v>
      </c>
      <c r="F1156">
        <v>0.99143000000000003</v>
      </c>
      <c r="G1156">
        <v>2827.1320000000001</v>
      </c>
      <c r="H1156">
        <v>1.0741400000000001</v>
      </c>
      <c r="I1156">
        <v>2827.1320000000001</v>
      </c>
      <c r="J1156">
        <v>1.1514</v>
      </c>
      <c r="K1156">
        <v>2827.1320000000001</v>
      </c>
      <c r="L1156">
        <v>1.22377</v>
      </c>
      <c r="M1156">
        <v>2827.1320000000001</v>
      </c>
      <c r="N1156">
        <v>1.3085599999999999</v>
      </c>
      <c r="O1156">
        <v>2827.1320000000001</v>
      </c>
      <c r="P1156">
        <v>1.3906499999999999</v>
      </c>
      <c r="Q1156">
        <v>2827.1320000000001</v>
      </c>
      <c r="R1156">
        <v>1.4769399999999999</v>
      </c>
      <c r="S1156">
        <v>2827.1320000000001</v>
      </c>
      <c r="T1156">
        <v>1.56012</v>
      </c>
      <c r="U1156">
        <v>2827.1320000000001</v>
      </c>
      <c r="V1156">
        <v>1.6362099999999999</v>
      </c>
    </row>
    <row r="1157" spans="1:22" x14ac:dyDescent="0.25">
      <c r="A1157">
        <v>2829.0610000000001</v>
      </c>
      <c r="B1157">
        <v>0.84557000000000004</v>
      </c>
      <c r="C1157">
        <v>2829.0610000000001</v>
      </c>
      <c r="D1157">
        <v>0.91444000000000003</v>
      </c>
      <c r="E1157">
        <v>2829.0610000000001</v>
      </c>
      <c r="F1157">
        <v>0.99092999999999998</v>
      </c>
      <c r="G1157">
        <v>2829.0610000000001</v>
      </c>
      <c r="H1157">
        <v>1.0735399999999999</v>
      </c>
      <c r="I1157">
        <v>2829.0610000000001</v>
      </c>
      <c r="J1157">
        <v>1.15082</v>
      </c>
      <c r="K1157">
        <v>2829.0610000000001</v>
      </c>
      <c r="L1157">
        <v>1.2231700000000001</v>
      </c>
      <c r="M1157">
        <v>2829.0610000000001</v>
      </c>
      <c r="N1157">
        <v>1.3080099999999999</v>
      </c>
      <c r="O1157">
        <v>2829.0610000000001</v>
      </c>
      <c r="P1157">
        <v>1.3902000000000001</v>
      </c>
      <c r="Q1157">
        <v>2829.0610000000001</v>
      </c>
      <c r="R1157">
        <v>1.4765699999999999</v>
      </c>
      <c r="S1157">
        <v>2829.0610000000001</v>
      </c>
      <c r="T1157">
        <v>1.5597399999999999</v>
      </c>
      <c r="U1157">
        <v>2829.0610000000001</v>
      </c>
      <c r="V1157">
        <v>1.63578</v>
      </c>
    </row>
    <row r="1158" spans="1:22" x14ac:dyDescent="0.25">
      <c r="A1158">
        <v>2830.989</v>
      </c>
      <c r="B1158">
        <v>0.84521999999999997</v>
      </c>
      <c r="C1158">
        <v>2830.989</v>
      </c>
      <c r="D1158">
        <v>0.91407000000000005</v>
      </c>
      <c r="E1158">
        <v>2830.989</v>
      </c>
      <c r="F1158">
        <v>0.99058999999999997</v>
      </c>
      <c r="G1158">
        <v>2830.989</v>
      </c>
      <c r="H1158">
        <v>1.07321</v>
      </c>
      <c r="I1158">
        <v>2830.989</v>
      </c>
      <c r="J1158">
        <v>1.1505399999999999</v>
      </c>
      <c r="K1158">
        <v>2830.989</v>
      </c>
      <c r="L1158">
        <v>1.22289</v>
      </c>
      <c r="M1158">
        <v>2830.989</v>
      </c>
      <c r="N1158">
        <v>1.30766</v>
      </c>
      <c r="O1158">
        <v>2830.989</v>
      </c>
      <c r="P1158">
        <v>1.38995</v>
      </c>
      <c r="Q1158">
        <v>2830.989</v>
      </c>
      <c r="R1158">
        <v>1.4762500000000001</v>
      </c>
      <c r="S1158">
        <v>2830.989</v>
      </c>
      <c r="T1158">
        <v>1.5594399999999999</v>
      </c>
      <c r="U1158">
        <v>2830.989</v>
      </c>
      <c r="V1158">
        <v>1.63544</v>
      </c>
    </row>
    <row r="1159" spans="1:22" x14ac:dyDescent="0.25">
      <c r="A1159">
        <v>2832.9169999999999</v>
      </c>
      <c r="B1159">
        <v>0.84486000000000006</v>
      </c>
      <c r="C1159">
        <v>2832.9169999999999</v>
      </c>
      <c r="D1159">
        <v>0.91369</v>
      </c>
      <c r="E1159">
        <v>2832.9169999999999</v>
      </c>
      <c r="F1159">
        <v>0.99024000000000001</v>
      </c>
      <c r="G1159">
        <v>2832.9169999999999</v>
      </c>
      <c r="H1159">
        <v>1.0728800000000001</v>
      </c>
      <c r="I1159">
        <v>2832.9169999999999</v>
      </c>
      <c r="J1159">
        <v>1.15028</v>
      </c>
      <c r="K1159">
        <v>2832.9169999999999</v>
      </c>
      <c r="L1159">
        <v>1.2226399999999999</v>
      </c>
      <c r="M1159">
        <v>2832.9169999999999</v>
      </c>
      <c r="N1159">
        <v>1.3073399999999999</v>
      </c>
      <c r="O1159">
        <v>2832.9169999999999</v>
      </c>
      <c r="P1159">
        <v>1.3895900000000001</v>
      </c>
      <c r="Q1159">
        <v>2832.9169999999999</v>
      </c>
      <c r="R1159">
        <v>1.4758</v>
      </c>
      <c r="S1159">
        <v>2832.9169999999999</v>
      </c>
      <c r="T1159">
        <v>1.5591999999999999</v>
      </c>
      <c r="U1159">
        <v>2832.9169999999999</v>
      </c>
      <c r="V1159">
        <v>1.6351100000000001</v>
      </c>
    </row>
    <row r="1160" spans="1:22" x14ac:dyDescent="0.25">
      <c r="A1160">
        <v>2834.846</v>
      </c>
      <c r="B1160">
        <v>0.84430000000000005</v>
      </c>
      <c r="C1160">
        <v>2834.846</v>
      </c>
      <c r="D1160">
        <v>0.91310000000000002</v>
      </c>
      <c r="E1160">
        <v>2834.846</v>
      </c>
      <c r="F1160">
        <v>0.98956999999999995</v>
      </c>
      <c r="G1160">
        <v>2834.846</v>
      </c>
      <c r="H1160">
        <v>1.0722700000000001</v>
      </c>
      <c r="I1160">
        <v>2834.846</v>
      </c>
      <c r="J1160">
        <v>1.1496</v>
      </c>
      <c r="K1160">
        <v>2834.846</v>
      </c>
      <c r="L1160">
        <v>1.22207</v>
      </c>
      <c r="M1160">
        <v>2834.846</v>
      </c>
      <c r="N1160">
        <v>1.3068200000000001</v>
      </c>
      <c r="O1160">
        <v>2834.846</v>
      </c>
      <c r="P1160">
        <v>1.3889400000000001</v>
      </c>
      <c r="Q1160">
        <v>2834.846</v>
      </c>
      <c r="R1160">
        <v>1.47519</v>
      </c>
      <c r="S1160">
        <v>2834.846</v>
      </c>
      <c r="T1160">
        <v>1.5585800000000001</v>
      </c>
      <c r="U1160">
        <v>2834.846</v>
      </c>
      <c r="V1160">
        <v>1.6346000000000001</v>
      </c>
    </row>
    <row r="1161" spans="1:22" x14ac:dyDescent="0.25">
      <c r="A1161">
        <v>2836.7739999999999</v>
      </c>
      <c r="B1161">
        <v>0.84353</v>
      </c>
      <c r="C1161">
        <v>2836.7739999999999</v>
      </c>
      <c r="D1161">
        <v>0.91239999999999999</v>
      </c>
      <c r="E1161">
        <v>2836.7739999999999</v>
      </c>
      <c r="F1161">
        <v>0.98887999999999998</v>
      </c>
      <c r="G1161">
        <v>2836.7739999999999</v>
      </c>
      <c r="H1161">
        <v>1.0715399999999999</v>
      </c>
      <c r="I1161">
        <v>2836.7739999999999</v>
      </c>
      <c r="J1161">
        <v>1.1488100000000001</v>
      </c>
      <c r="K1161">
        <v>2836.7739999999999</v>
      </c>
      <c r="L1161">
        <v>1.2214</v>
      </c>
      <c r="M1161">
        <v>2836.7739999999999</v>
      </c>
      <c r="N1161">
        <v>1.3062</v>
      </c>
      <c r="O1161">
        <v>2836.7739999999999</v>
      </c>
      <c r="P1161">
        <v>1.3882099999999999</v>
      </c>
      <c r="Q1161">
        <v>2836.7739999999999</v>
      </c>
      <c r="R1161">
        <v>1.4745900000000001</v>
      </c>
      <c r="S1161">
        <v>2836.7739999999999</v>
      </c>
      <c r="T1161">
        <v>1.55782</v>
      </c>
      <c r="U1161">
        <v>2836.7739999999999</v>
      </c>
      <c r="V1161">
        <v>1.6339999999999999</v>
      </c>
    </row>
    <row r="1162" spans="1:22" x14ac:dyDescent="0.25">
      <c r="A1162">
        <v>2838.703</v>
      </c>
      <c r="B1162">
        <v>0.84255000000000002</v>
      </c>
      <c r="C1162">
        <v>2838.703</v>
      </c>
      <c r="D1162">
        <v>0.91161000000000003</v>
      </c>
      <c r="E1162">
        <v>2838.703</v>
      </c>
      <c r="F1162">
        <v>0.98804999999999998</v>
      </c>
      <c r="G1162">
        <v>2838.703</v>
      </c>
      <c r="H1162">
        <v>1.07073</v>
      </c>
      <c r="I1162">
        <v>2838.703</v>
      </c>
      <c r="J1162">
        <v>1.14802</v>
      </c>
      <c r="K1162">
        <v>2838.703</v>
      </c>
      <c r="L1162">
        <v>1.2206300000000001</v>
      </c>
      <c r="M1162">
        <v>2838.703</v>
      </c>
      <c r="N1162">
        <v>1.30545</v>
      </c>
      <c r="O1162">
        <v>2838.703</v>
      </c>
      <c r="P1162">
        <v>1.3874</v>
      </c>
      <c r="Q1162">
        <v>2838.703</v>
      </c>
      <c r="R1162">
        <v>1.47394</v>
      </c>
      <c r="S1162">
        <v>2838.703</v>
      </c>
      <c r="T1162">
        <v>1.5571200000000001</v>
      </c>
      <c r="U1162">
        <v>2838.703</v>
      </c>
      <c r="V1162">
        <v>1.6332800000000001</v>
      </c>
    </row>
    <row r="1163" spans="1:22" x14ac:dyDescent="0.25">
      <c r="A1163">
        <v>2840.6309999999999</v>
      </c>
      <c r="B1163">
        <v>0.84155000000000002</v>
      </c>
      <c r="C1163">
        <v>2840.6309999999999</v>
      </c>
      <c r="D1163">
        <v>0.91073000000000004</v>
      </c>
      <c r="E1163">
        <v>2840.6309999999999</v>
      </c>
      <c r="F1163">
        <v>0.98707</v>
      </c>
      <c r="G1163">
        <v>2840.6309999999999</v>
      </c>
      <c r="H1163">
        <v>1.06976</v>
      </c>
      <c r="I1163">
        <v>2840.6309999999999</v>
      </c>
      <c r="J1163">
        <v>1.1471199999999999</v>
      </c>
      <c r="K1163">
        <v>2840.6309999999999</v>
      </c>
      <c r="L1163">
        <v>1.2197100000000001</v>
      </c>
      <c r="M1163">
        <v>2840.6309999999999</v>
      </c>
      <c r="N1163">
        <v>1.3044</v>
      </c>
      <c r="O1163">
        <v>2840.6309999999999</v>
      </c>
      <c r="P1163">
        <v>1.3866099999999999</v>
      </c>
      <c r="Q1163">
        <v>2840.6309999999999</v>
      </c>
      <c r="R1163">
        <v>1.47312</v>
      </c>
      <c r="S1163">
        <v>2840.6309999999999</v>
      </c>
      <c r="T1163">
        <v>1.5563</v>
      </c>
      <c r="U1163">
        <v>2840.6309999999999</v>
      </c>
      <c r="V1163">
        <v>1.63232</v>
      </c>
    </row>
    <row r="1164" spans="1:22" x14ac:dyDescent="0.25">
      <c r="A1164">
        <v>2842.56</v>
      </c>
      <c r="B1164">
        <v>0.84031</v>
      </c>
      <c r="C1164">
        <v>2842.56</v>
      </c>
      <c r="D1164">
        <v>0.90939000000000003</v>
      </c>
      <c r="E1164">
        <v>2842.56</v>
      </c>
      <c r="F1164">
        <v>0.98575999999999997</v>
      </c>
      <c r="G1164">
        <v>2842.56</v>
      </c>
      <c r="H1164">
        <v>1.06843</v>
      </c>
      <c r="I1164">
        <v>2842.56</v>
      </c>
      <c r="J1164">
        <v>1.1457299999999999</v>
      </c>
      <c r="K1164">
        <v>2842.56</v>
      </c>
      <c r="L1164">
        <v>1.2182900000000001</v>
      </c>
      <c r="M1164">
        <v>2842.56</v>
      </c>
      <c r="N1164">
        <v>1.30297</v>
      </c>
      <c r="O1164">
        <v>2842.56</v>
      </c>
      <c r="P1164">
        <v>1.3853800000000001</v>
      </c>
      <c r="Q1164">
        <v>2842.56</v>
      </c>
      <c r="R1164">
        <v>1.4719</v>
      </c>
      <c r="S1164">
        <v>2842.56</v>
      </c>
      <c r="T1164">
        <v>1.55507</v>
      </c>
      <c r="U1164">
        <v>2842.56</v>
      </c>
      <c r="V1164">
        <v>1.63106</v>
      </c>
    </row>
    <row r="1165" spans="1:22" x14ac:dyDescent="0.25">
      <c r="A1165">
        <v>2844.4879999999998</v>
      </c>
      <c r="B1165">
        <v>0.83857999999999999</v>
      </c>
      <c r="C1165">
        <v>2844.4879999999998</v>
      </c>
      <c r="D1165">
        <v>0.90754000000000001</v>
      </c>
      <c r="E1165">
        <v>2844.4879999999998</v>
      </c>
      <c r="F1165">
        <v>0.98392000000000002</v>
      </c>
      <c r="G1165">
        <v>2844.4879999999998</v>
      </c>
      <c r="H1165">
        <v>1.0666800000000001</v>
      </c>
      <c r="I1165">
        <v>2844.4879999999998</v>
      </c>
      <c r="J1165">
        <v>1.1440600000000001</v>
      </c>
      <c r="K1165">
        <v>2844.4879999999998</v>
      </c>
      <c r="L1165">
        <v>1.21652</v>
      </c>
      <c r="M1165">
        <v>2844.4879999999998</v>
      </c>
      <c r="N1165">
        <v>1.30128</v>
      </c>
      <c r="O1165">
        <v>2844.4879999999998</v>
      </c>
      <c r="P1165">
        <v>1.38364</v>
      </c>
      <c r="Q1165">
        <v>2844.4879999999998</v>
      </c>
      <c r="R1165">
        <v>1.4701500000000001</v>
      </c>
      <c r="S1165">
        <v>2844.4879999999998</v>
      </c>
      <c r="T1165">
        <v>1.55332</v>
      </c>
      <c r="U1165">
        <v>2844.4879999999998</v>
      </c>
      <c r="V1165">
        <v>1.6293299999999999</v>
      </c>
    </row>
    <row r="1166" spans="1:22" x14ac:dyDescent="0.25">
      <c r="A1166">
        <v>2846.4169999999999</v>
      </c>
      <c r="B1166">
        <v>0.83657000000000004</v>
      </c>
      <c r="C1166">
        <v>2846.4169999999999</v>
      </c>
      <c r="D1166">
        <v>0.90554999999999997</v>
      </c>
      <c r="E1166">
        <v>2846.4169999999999</v>
      </c>
      <c r="F1166">
        <v>0.98187999999999998</v>
      </c>
      <c r="G1166">
        <v>2846.4169999999999</v>
      </c>
      <c r="H1166">
        <v>1.06473</v>
      </c>
      <c r="I1166">
        <v>2846.4169999999999</v>
      </c>
      <c r="J1166">
        <v>1.14218</v>
      </c>
      <c r="K1166">
        <v>2846.4169999999999</v>
      </c>
      <c r="L1166">
        <v>1.2145699999999999</v>
      </c>
      <c r="M1166">
        <v>2846.4169999999999</v>
      </c>
      <c r="N1166">
        <v>1.2993699999999999</v>
      </c>
      <c r="O1166">
        <v>2846.4169999999999</v>
      </c>
      <c r="P1166">
        <v>1.38178</v>
      </c>
      <c r="Q1166">
        <v>2846.4169999999999</v>
      </c>
      <c r="R1166">
        <v>1.4680899999999999</v>
      </c>
      <c r="S1166">
        <v>2846.4169999999999</v>
      </c>
      <c r="T1166">
        <v>1.55148</v>
      </c>
      <c r="U1166">
        <v>2846.4169999999999</v>
      </c>
      <c r="V1166">
        <v>1.6273899999999999</v>
      </c>
    </row>
    <row r="1167" spans="1:22" x14ac:dyDescent="0.25">
      <c r="A1167">
        <v>2848.3449999999998</v>
      </c>
      <c r="B1167">
        <v>0.83550000000000002</v>
      </c>
      <c r="C1167">
        <v>2848.3449999999998</v>
      </c>
      <c r="D1167">
        <v>0.90446000000000004</v>
      </c>
      <c r="E1167">
        <v>2848.3449999999998</v>
      </c>
      <c r="F1167">
        <v>0.98082000000000003</v>
      </c>
      <c r="G1167">
        <v>2848.3449999999998</v>
      </c>
      <c r="H1167">
        <v>1.0637000000000001</v>
      </c>
      <c r="I1167">
        <v>2848.3449999999998</v>
      </c>
      <c r="J1167">
        <v>1.1409800000000001</v>
      </c>
      <c r="K1167">
        <v>2848.3449999999998</v>
      </c>
      <c r="L1167">
        <v>1.2134100000000001</v>
      </c>
      <c r="M1167">
        <v>2848.3449999999998</v>
      </c>
      <c r="N1167">
        <v>1.29826</v>
      </c>
      <c r="O1167">
        <v>2848.3449999999998</v>
      </c>
      <c r="P1167">
        <v>1.3807100000000001</v>
      </c>
      <c r="Q1167">
        <v>2848.3449999999998</v>
      </c>
      <c r="R1167">
        <v>1.46698</v>
      </c>
      <c r="S1167">
        <v>2848.3449999999998</v>
      </c>
      <c r="T1167">
        <v>1.55036</v>
      </c>
      <c r="U1167">
        <v>2848.3449999999998</v>
      </c>
      <c r="V1167">
        <v>1.62625</v>
      </c>
    </row>
    <row r="1168" spans="1:22" x14ac:dyDescent="0.25">
      <c r="A1168">
        <v>2850.2739999999999</v>
      </c>
      <c r="B1168">
        <v>0.83628000000000002</v>
      </c>
      <c r="C1168">
        <v>2850.2739999999999</v>
      </c>
      <c r="D1168">
        <v>0.90517000000000003</v>
      </c>
      <c r="E1168">
        <v>2850.2739999999999</v>
      </c>
      <c r="F1168">
        <v>0.98165000000000002</v>
      </c>
      <c r="G1168">
        <v>2850.2739999999999</v>
      </c>
      <c r="H1168">
        <v>1.06443</v>
      </c>
      <c r="I1168">
        <v>2850.2739999999999</v>
      </c>
      <c r="J1168">
        <v>1.14168</v>
      </c>
      <c r="K1168">
        <v>2850.2739999999999</v>
      </c>
      <c r="L1168">
        <v>1.21421</v>
      </c>
      <c r="M1168">
        <v>2850.2739999999999</v>
      </c>
      <c r="N1168">
        <v>1.29908</v>
      </c>
      <c r="O1168">
        <v>2850.2739999999999</v>
      </c>
      <c r="P1168">
        <v>1.38151</v>
      </c>
      <c r="Q1168">
        <v>2850.2739999999999</v>
      </c>
      <c r="R1168">
        <v>1.4678899999999999</v>
      </c>
      <c r="S1168">
        <v>2850.2739999999999</v>
      </c>
      <c r="T1168">
        <v>1.5510900000000001</v>
      </c>
      <c r="U1168">
        <v>2850.2739999999999</v>
      </c>
      <c r="V1168">
        <v>1.6269499999999999</v>
      </c>
    </row>
    <row r="1169" spans="1:22" x14ac:dyDescent="0.25">
      <c r="A1169">
        <v>2852.2020000000002</v>
      </c>
      <c r="B1169">
        <v>0.83755999999999997</v>
      </c>
      <c r="C1169">
        <v>2852.2020000000002</v>
      </c>
      <c r="D1169">
        <v>0.90654000000000001</v>
      </c>
      <c r="E1169">
        <v>2852.2020000000002</v>
      </c>
      <c r="F1169">
        <v>0.98302999999999996</v>
      </c>
      <c r="G1169">
        <v>2852.2020000000002</v>
      </c>
      <c r="H1169">
        <v>1.06568</v>
      </c>
      <c r="I1169">
        <v>2852.2020000000002</v>
      </c>
      <c r="J1169">
        <v>1.14306</v>
      </c>
      <c r="K1169">
        <v>2852.2020000000002</v>
      </c>
      <c r="L1169">
        <v>1.21557</v>
      </c>
      <c r="M1169">
        <v>2852.2020000000002</v>
      </c>
      <c r="N1169">
        <v>1.3004899999999999</v>
      </c>
      <c r="O1169">
        <v>2852.2020000000002</v>
      </c>
      <c r="P1169">
        <v>1.3828800000000001</v>
      </c>
      <c r="Q1169">
        <v>2852.2020000000002</v>
      </c>
      <c r="R1169">
        <v>1.4693700000000001</v>
      </c>
      <c r="S1169">
        <v>2852.2020000000002</v>
      </c>
      <c r="T1169">
        <v>1.55243</v>
      </c>
      <c r="U1169">
        <v>2852.2020000000002</v>
      </c>
      <c r="V1169">
        <v>1.6284099999999999</v>
      </c>
    </row>
    <row r="1170" spans="1:22" x14ac:dyDescent="0.25">
      <c r="A1170">
        <v>2854.1309999999999</v>
      </c>
      <c r="B1170">
        <v>0.83831999999999995</v>
      </c>
      <c r="C1170">
        <v>2854.1309999999999</v>
      </c>
      <c r="D1170">
        <v>0.90737000000000001</v>
      </c>
      <c r="E1170">
        <v>2854.1309999999999</v>
      </c>
      <c r="F1170">
        <v>0.98392999999999997</v>
      </c>
      <c r="G1170">
        <v>2854.1309999999999</v>
      </c>
      <c r="H1170">
        <v>1.0665500000000001</v>
      </c>
      <c r="I1170">
        <v>2854.1309999999999</v>
      </c>
      <c r="J1170">
        <v>1.1439999999999999</v>
      </c>
      <c r="K1170">
        <v>2854.1309999999999</v>
      </c>
      <c r="L1170">
        <v>1.21641</v>
      </c>
      <c r="M1170">
        <v>2854.1309999999999</v>
      </c>
      <c r="N1170">
        <v>1.30138</v>
      </c>
      <c r="O1170">
        <v>2854.1309999999999</v>
      </c>
      <c r="P1170">
        <v>1.38365</v>
      </c>
      <c r="Q1170">
        <v>2854.1309999999999</v>
      </c>
      <c r="R1170">
        <v>1.4702500000000001</v>
      </c>
      <c r="S1170">
        <v>2854.1309999999999</v>
      </c>
      <c r="T1170">
        <v>1.55339</v>
      </c>
      <c r="U1170">
        <v>2854.1309999999999</v>
      </c>
      <c r="V1170">
        <v>1.62923</v>
      </c>
    </row>
    <row r="1171" spans="1:22" x14ac:dyDescent="0.25">
      <c r="A1171">
        <v>2856.0590000000002</v>
      </c>
      <c r="B1171">
        <v>0.83843999999999996</v>
      </c>
      <c r="C1171">
        <v>2856.0590000000002</v>
      </c>
      <c r="D1171">
        <v>0.90742</v>
      </c>
      <c r="E1171">
        <v>2856.0590000000002</v>
      </c>
      <c r="F1171">
        <v>0.98404000000000003</v>
      </c>
      <c r="G1171">
        <v>2856.0590000000002</v>
      </c>
      <c r="H1171">
        <v>1.06667</v>
      </c>
      <c r="I1171">
        <v>2856.0590000000002</v>
      </c>
      <c r="J1171">
        <v>1.14408</v>
      </c>
      <c r="K1171">
        <v>2856.0590000000002</v>
      </c>
      <c r="L1171">
        <v>1.2165699999999999</v>
      </c>
      <c r="M1171">
        <v>2856.0590000000002</v>
      </c>
      <c r="N1171">
        <v>1.30152</v>
      </c>
      <c r="O1171">
        <v>2856.0590000000002</v>
      </c>
      <c r="P1171">
        <v>1.3836900000000001</v>
      </c>
      <c r="Q1171">
        <v>2856.0590000000002</v>
      </c>
      <c r="R1171">
        <v>1.47031</v>
      </c>
      <c r="S1171">
        <v>2856.0590000000002</v>
      </c>
      <c r="T1171">
        <v>1.5535399999999999</v>
      </c>
      <c r="U1171">
        <v>2856.0590000000002</v>
      </c>
      <c r="V1171">
        <v>1.6293500000000001</v>
      </c>
    </row>
    <row r="1172" spans="1:22" x14ac:dyDescent="0.25">
      <c r="A1172">
        <v>2857.9879999999998</v>
      </c>
      <c r="B1172">
        <v>0.83806000000000003</v>
      </c>
      <c r="C1172">
        <v>2857.9879999999998</v>
      </c>
      <c r="D1172">
        <v>0.90700999999999998</v>
      </c>
      <c r="E1172">
        <v>2857.9879999999998</v>
      </c>
      <c r="F1172">
        <v>0.98363999999999996</v>
      </c>
      <c r="G1172">
        <v>2857.9879999999998</v>
      </c>
      <c r="H1172">
        <v>1.0662499999999999</v>
      </c>
      <c r="I1172">
        <v>2857.9879999999998</v>
      </c>
      <c r="J1172">
        <v>1.14374</v>
      </c>
      <c r="K1172">
        <v>2857.9879999999998</v>
      </c>
      <c r="L1172">
        <v>1.2161599999999999</v>
      </c>
      <c r="M1172">
        <v>2857.9879999999998</v>
      </c>
      <c r="N1172">
        <v>1.30105</v>
      </c>
      <c r="O1172">
        <v>2857.9879999999998</v>
      </c>
      <c r="P1172">
        <v>1.3832800000000001</v>
      </c>
      <c r="Q1172">
        <v>2857.9879999999998</v>
      </c>
      <c r="R1172">
        <v>1.4698500000000001</v>
      </c>
      <c r="S1172">
        <v>2857.9879999999998</v>
      </c>
      <c r="T1172">
        <v>1.55324</v>
      </c>
      <c r="U1172">
        <v>2857.9879999999998</v>
      </c>
      <c r="V1172">
        <v>1.6291</v>
      </c>
    </row>
    <row r="1173" spans="1:22" x14ac:dyDescent="0.25">
      <c r="A1173">
        <v>2859.9160000000002</v>
      </c>
      <c r="B1173">
        <v>0.83728999999999998</v>
      </c>
      <c r="C1173">
        <v>2859.9160000000002</v>
      </c>
      <c r="D1173">
        <v>0.90634000000000003</v>
      </c>
      <c r="E1173">
        <v>2859.9160000000002</v>
      </c>
      <c r="F1173">
        <v>0.98289000000000004</v>
      </c>
      <c r="G1173">
        <v>2859.9160000000002</v>
      </c>
      <c r="H1173">
        <v>1.0654999999999999</v>
      </c>
      <c r="I1173">
        <v>2859.9160000000002</v>
      </c>
      <c r="J1173">
        <v>1.14306</v>
      </c>
      <c r="K1173">
        <v>2859.9160000000002</v>
      </c>
      <c r="L1173">
        <v>1.2154</v>
      </c>
      <c r="M1173">
        <v>2859.9160000000002</v>
      </c>
      <c r="N1173">
        <v>1.30037</v>
      </c>
      <c r="O1173">
        <v>2859.9160000000002</v>
      </c>
      <c r="P1173">
        <v>1.38259</v>
      </c>
      <c r="Q1173">
        <v>2859.9160000000002</v>
      </c>
      <c r="R1173">
        <v>1.4691399999999999</v>
      </c>
      <c r="S1173">
        <v>2859.9160000000002</v>
      </c>
      <c r="T1173">
        <v>1.5525899999999999</v>
      </c>
      <c r="U1173">
        <v>2859.9160000000002</v>
      </c>
      <c r="V1173">
        <v>1.62843</v>
      </c>
    </row>
    <row r="1174" spans="1:22" x14ac:dyDescent="0.25">
      <c r="A1174">
        <v>2861.8440000000001</v>
      </c>
      <c r="B1174">
        <v>0.83653999999999995</v>
      </c>
      <c r="C1174">
        <v>2861.8440000000001</v>
      </c>
      <c r="D1174">
        <v>0.90569999999999995</v>
      </c>
      <c r="E1174">
        <v>2861.8440000000001</v>
      </c>
      <c r="F1174">
        <v>0.98214000000000001</v>
      </c>
      <c r="G1174">
        <v>2861.8440000000001</v>
      </c>
      <c r="H1174">
        <v>1.0646800000000001</v>
      </c>
      <c r="I1174">
        <v>2861.8440000000001</v>
      </c>
      <c r="J1174">
        <v>1.1422699999999999</v>
      </c>
      <c r="K1174">
        <v>2861.8440000000001</v>
      </c>
      <c r="L1174">
        <v>1.2146999999999999</v>
      </c>
      <c r="M1174">
        <v>2861.8440000000001</v>
      </c>
      <c r="N1174">
        <v>1.29975</v>
      </c>
      <c r="O1174">
        <v>2861.8440000000001</v>
      </c>
      <c r="P1174">
        <v>1.3820300000000001</v>
      </c>
      <c r="Q1174">
        <v>2861.8440000000001</v>
      </c>
      <c r="R1174">
        <v>1.4684999999999999</v>
      </c>
      <c r="S1174">
        <v>2861.8440000000001</v>
      </c>
      <c r="T1174">
        <v>1.5518799999999999</v>
      </c>
      <c r="U1174">
        <v>2861.8440000000001</v>
      </c>
      <c r="V1174">
        <v>1.62768</v>
      </c>
    </row>
    <row r="1175" spans="1:22" x14ac:dyDescent="0.25">
      <c r="A1175">
        <v>2863.7730000000001</v>
      </c>
      <c r="B1175">
        <v>0.83567000000000002</v>
      </c>
      <c r="C1175">
        <v>2863.7730000000001</v>
      </c>
      <c r="D1175">
        <v>0.90486999999999995</v>
      </c>
      <c r="E1175">
        <v>2863.7730000000001</v>
      </c>
      <c r="F1175">
        <v>0.98128000000000004</v>
      </c>
      <c r="G1175">
        <v>2863.7730000000001</v>
      </c>
      <c r="H1175">
        <v>1.06393</v>
      </c>
      <c r="I1175">
        <v>2863.7730000000001</v>
      </c>
      <c r="J1175">
        <v>1.1414299999999999</v>
      </c>
      <c r="K1175">
        <v>2863.7730000000001</v>
      </c>
      <c r="L1175">
        <v>1.21376</v>
      </c>
      <c r="M1175">
        <v>2863.7730000000001</v>
      </c>
      <c r="N1175">
        <v>1.2988599999999999</v>
      </c>
      <c r="O1175">
        <v>2863.7730000000001</v>
      </c>
      <c r="P1175">
        <v>1.3813200000000001</v>
      </c>
      <c r="Q1175">
        <v>2863.7730000000001</v>
      </c>
      <c r="R1175">
        <v>1.46773</v>
      </c>
      <c r="S1175">
        <v>2863.7730000000001</v>
      </c>
      <c r="T1175">
        <v>1.55114</v>
      </c>
      <c r="U1175">
        <v>2863.7730000000001</v>
      </c>
      <c r="V1175">
        <v>1.62679</v>
      </c>
    </row>
    <row r="1176" spans="1:22" x14ac:dyDescent="0.25">
      <c r="A1176">
        <v>2865.701</v>
      </c>
      <c r="B1176">
        <v>0.83477000000000001</v>
      </c>
      <c r="C1176">
        <v>2865.701</v>
      </c>
      <c r="D1176">
        <v>0.90390999999999999</v>
      </c>
      <c r="E1176">
        <v>2865.701</v>
      </c>
      <c r="F1176">
        <v>0.98036000000000001</v>
      </c>
      <c r="G1176">
        <v>2865.701</v>
      </c>
      <c r="H1176">
        <v>1.0631200000000001</v>
      </c>
      <c r="I1176">
        <v>2865.701</v>
      </c>
      <c r="J1176">
        <v>1.1405400000000001</v>
      </c>
      <c r="K1176">
        <v>2865.701</v>
      </c>
      <c r="L1176">
        <v>1.21279</v>
      </c>
      <c r="M1176">
        <v>2865.701</v>
      </c>
      <c r="N1176">
        <v>1.29793</v>
      </c>
      <c r="O1176">
        <v>2865.701</v>
      </c>
      <c r="P1176">
        <v>1.3803300000000001</v>
      </c>
      <c r="Q1176">
        <v>2865.701</v>
      </c>
      <c r="R1176">
        <v>1.4668600000000001</v>
      </c>
      <c r="S1176">
        <v>2865.701</v>
      </c>
      <c r="T1176">
        <v>1.5502899999999999</v>
      </c>
      <c r="U1176">
        <v>2865.701</v>
      </c>
      <c r="V1176">
        <v>1.62591</v>
      </c>
    </row>
    <row r="1177" spans="1:22" x14ac:dyDescent="0.25">
      <c r="A1177">
        <v>2867.63</v>
      </c>
      <c r="B1177">
        <v>0.83401000000000003</v>
      </c>
      <c r="C1177">
        <v>2867.63</v>
      </c>
      <c r="D1177">
        <v>0.90315000000000001</v>
      </c>
      <c r="E1177">
        <v>2867.63</v>
      </c>
      <c r="F1177">
        <v>0.97963</v>
      </c>
      <c r="G1177">
        <v>2867.63</v>
      </c>
      <c r="H1177">
        <v>1.06243</v>
      </c>
      <c r="I1177">
        <v>2867.63</v>
      </c>
      <c r="J1177">
        <v>1.1398200000000001</v>
      </c>
      <c r="K1177">
        <v>2867.63</v>
      </c>
      <c r="L1177">
        <v>1.21208</v>
      </c>
      <c r="M1177">
        <v>2867.63</v>
      </c>
      <c r="N1177">
        <v>1.29728</v>
      </c>
      <c r="O1177">
        <v>2867.63</v>
      </c>
      <c r="P1177">
        <v>1.37961</v>
      </c>
      <c r="Q1177">
        <v>2867.63</v>
      </c>
      <c r="R1177">
        <v>1.46621</v>
      </c>
      <c r="S1177">
        <v>2867.63</v>
      </c>
      <c r="T1177">
        <v>1.54965</v>
      </c>
      <c r="U1177">
        <v>2867.63</v>
      </c>
      <c r="V1177">
        <v>1.6254599999999999</v>
      </c>
    </row>
    <row r="1178" spans="1:22" x14ac:dyDescent="0.25">
      <c r="A1178">
        <v>2869.558</v>
      </c>
      <c r="B1178">
        <v>0.83326</v>
      </c>
      <c r="C1178">
        <v>2869.558</v>
      </c>
      <c r="D1178">
        <v>0.90229000000000004</v>
      </c>
      <c r="E1178">
        <v>2869.558</v>
      </c>
      <c r="F1178">
        <v>0.97877000000000003</v>
      </c>
      <c r="G1178">
        <v>2869.558</v>
      </c>
      <c r="H1178">
        <v>1.06155</v>
      </c>
      <c r="I1178">
        <v>2869.558</v>
      </c>
      <c r="J1178">
        <v>1.1390800000000001</v>
      </c>
      <c r="K1178">
        <v>2869.558</v>
      </c>
      <c r="L1178">
        <v>1.2113400000000001</v>
      </c>
      <c r="M1178">
        <v>2869.558</v>
      </c>
      <c r="N1178">
        <v>1.2965100000000001</v>
      </c>
      <c r="O1178">
        <v>2869.558</v>
      </c>
      <c r="P1178">
        <v>1.37897</v>
      </c>
      <c r="Q1178">
        <v>2869.558</v>
      </c>
      <c r="R1178">
        <v>1.46546</v>
      </c>
      <c r="S1178">
        <v>2869.558</v>
      </c>
      <c r="T1178">
        <v>1.5489999999999999</v>
      </c>
      <c r="U1178">
        <v>2869.558</v>
      </c>
      <c r="V1178">
        <v>1.6248199999999999</v>
      </c>
    </row>
    <row r="1179" spans="1:22" x14ac:dyDescent="0.25">
      <c r="A1179">
        <v>2871.4870000000001</v>
      </c>
      <c r="B1179">
        <v>0.83245000000000002</v>
      </c>
      <c r="C1179">
        <v>2871.4870000000001</v>
      </c>
      <c r="D1179">
        <v>0.90144000000000002</v>
      </c>
      <c r="E1179">
        <v>2871.4870000000001</v>
      </c>
      <c r="F1179">
        <v>0.97790999999999995</v>
      </c>
      <c r="G1179">
        <v>2871.4870000000001</v>
      </c>
      <c r="H1179">
        <v>1.0606</v>
      </c>
      <c r="I1179">
        <v>2871.4870000000001</v>
      </c>
      <c r="J1179">
        <v>1.1382000000000001</v>
      </c>
      <c r="K1179">
        <v>2871.4870000000001</v>
      </c>
      <c r="L1179">
        <v>1.21069</v>
      </c>
      <c r="M1179">
        <v>2871.4870000000001</v>
      </c>
      <c r="N1179">
        <v>1.2957799999999999</v>
      </c>
      <c r="O1179">
        <v>2871.4870000000001</v>
      </c>
      <c r="P1179">
        <v>1.3782099999999999</v>
      </c>
      <c r="Q1179">
        <v>2871.4870000000001</v>
      </c>
      <c r="R1179">
        <v>1.4646699999999999</v>
      </c>
      <c r="S1179">
        <v>2871.4870000000001</v>
      </c>
      <c r="T1179">
        <v>1.54827</v>
      </c>
      <c r="U1179">
        <v>2871.4870000000001</v>
      </c>
      <c r="V1179">
        <v>1.6238900000000001</v>
      </c>
    </row>
    <row r="1180" spans="1:22" x14ac:dyDescent="0.25">
      <c r="A1180">
        <v>2873.415</v>
      </c>
      <c r="B1180">
        <v>0.83167000000000002</v>
      </c>
      <c r="C1180">
        <v>2873.415</v>
      </c>
      <c r="D1180">
        <v>0.90068999999999999</v>
      </c>
      <c r="E1180">
        <v>2873.415</v>
      </c>
      <c r="F1180">
        <v>0.97709999999999997</v>
      </c>
      <c r="G1180">
        <v>2873.415</v>
      </c>
      <c r="H1180">
        <v>1.0597799999999999</v>
      </c>
      <c r="I1180">
        <v>2873.415</v>
      </c>
      <c r="J1180">
        <v>1.1373800000000001</v>
      </c>
      <c r="K1180">
        <v>2873.415</v>
      </c>
      <c r="L1180">
        <v>1.2099800000000001</v>
      </c>
      <c r="M1180">
        <v>2873.415</v>
      </c>
      <c r="N1180">
        <v>1.29498</v>
      </c>
      <c r="O1180">
        <v>2873.415</v>
      </c>
      <c r="P1180">
        <v>1.3774900000000001</v>
      </c>
      <c r="Q1180">
        <v>2873.415</v>
      </c>
      <c r="R1180">
        <v>1.4639599999999999</v>
      </c>
      <c r="S1180">
        <v>2873.415</v>
      </c>
      <c r="T1180">
        <v>1.54756</v>
      </c>
      <c r="U1180">
        <v>2873.415</v>
      </c>
      <c r="V1180">
        <v>1.6229899999999999</v>
      </c>
    </row>
    <row r="1181" spans="1:22" x14ac:dyDescent="0.25">
      <c r="A1181">
        <v>2875.3440000000001</v>
      </c>
      <c r="B1181">
        <v>0.83077999999999996</v>
      </c>
      <c r="C1181">
        <v>2875.3440000000001</v>
      </c>
      <c r="D1181">
        <v>0.89990000000000003</v>
      </c>
      <c r="E1181">
        <v>2875.3440000000001</v>
      </c>
      <c r="F1181">
        <v>0.97621999999999998</v>
      </c>
      <c r="G1181">
        <v>2875.3440000000001</v>
      </c>
      <c r="H1181">
        <v>1.0589299999999999</v>
      </c>
      <c r="I1181">
        <v>2875.3440000000001</v>
      </c>
      <c r="J1181">
        <v>1.1366499999999999</v>
      </c>
      <c r="K1181">
        <v>2875.3440000000001</v>
      </c>
      <c r="L1181">
        <v>1.2090399999999999</v>
      </c>
      <c r="M1181">
        <v>2875.3440000000001</v>
      </c>
      <c r="N1181">
        <v>1.2940199999999999</v>
      </c>
      <c r="O1181">
        <v>2875.3440000000001</v>
      </c>
      <c r="P1181">
        <v>1.3767100000000001</v>
      </c>
      <c r="Q1181">
        <v>2875.3440000000001</v>
      </c>
      <c r="R1181">
        <v>1.46305</v>
      </c>
      <c r="S1181">
        <v>2875.3440000000001</v>
      </c>
      <c r="T1181">
        <v>1.5468</v>
      </c>
      <c r="U1181">
        <v>2875.3440000000001</v>
      </c>
      <c r="V1181">
        <v>1.62205</v>
      </c>
    </row>
    <row r="1182" spans="1:22" x14ac:dyDescent="0.25">
      <c r="A1182">
        <v>2877.2719999999999</v>
      </c>
      <c r="B1182">
        <v>0.82989000000000002</v>
      </c>
      <c r="C1182">
        <v>2877.2719999999999</v>
      </c>
      <c r="D1182">
        <v>0.89914000000000005</v>
      </c>
      <c r="E1182">
        <v>2877.2719999999999</v>
      </c>
      <c r="F1182">
        <v>0.97528000000000004</v>
      </c>
      <c r="G1182">
        <v>2877.2719999999999</v>
      </c>
      <c r="H1182">
        <v>1.0581499999999999</v>
      </c>
      <c r="I1182">
        <v>2877.2719999999999</v>
      </c>
      <c r="J1182">
        <v>1.13584</v>
      </c>
      <c r="K1182">
        <v>2877.2719999999999</v>
      </c>
      <c r="L1182">
        <v>1.20817</v>
      </c>
      <c r="M1182">
        <v>2877.2719999999999</v>
      </c>
      <c r="N1182">
        <v>1.2932900000000001</v>
      </c>
      <c r="O1182">
        <v>2877.2719999999999</v>
      </c>
      <c r="P1182">
        <v>1.37592</v>
      </c>
      <c r="Q1182">
        <v>2877.2719999999999</v>
      </c>
      <c r="R1182">
        <v>1.4622599999999999</v>
      </c>
      <c r="S1182">
        <v>2877.2719999999999</v>
      </c>
      <c r="T1182">
        <v>1.5459400000000001</v>
      </c>
      <c r="U1182">
        <v>2877.2719999999999</v>
      </c>
      <c r="V1182">
        <v>1.62137</v>
      </c>
    </row>
    <row r="1183" spans="1:22" x14ac:dyDescent="0.25">
      <c r="A1183">
        <v>2879.201</v>
      </c>
      <c r="B1183">
        <v>0.82894999999999996</v>
      </c>
      <c r="C1183">
        <v>2879.201</v>
      </c>
      <c r="D1183">
        <v>0.89829000000000003</v>
      </c>
      <c r="E1183">
        <v>2879.201</v>
      </c>
      <c r="F1183">
        <v>0.97443000000000002</v>
      </c>
      <c r="G1183">
        <v>2879.201</v>
      </c>
      <c r="H1183">
        <v>1.05738</v>
      </c>
      <c r="I1183">
        <v>2879.201</v>
      </c>
      <c r="J1183">
        <v>1.1349</v>
      </c>
      <c r="K1183">
        <v>2879.201</v>
      </c>
      <c r="L1183">
        <v>1.20736</v>
      </c>
      <c r="M1183">
        <v>2879.201</v>
      </c>
      <c r="N1183">
        <v>1.2925599999999999</v>
      </c>
      <c r="O1183">
        <v>2879.201</v>
      </c>
      <c r="P1183">
        <v>1.37507</v>
      </c>
      <c r="Q1183">
        <v>2879.201</v>
      </c>
      <c r="R1183">
        <v>1.4616499999999999</v>
      </c>
      <c r="S1183">
        <v>2879.201</v>
      </c>
      <c r="T1183">
        <v>1.54512</v>
      </c>
      <c r="U1183">
        <v>2879.201</v>
      </c>
      <c r="V1183">
        <v>1.62077</v>
      </c>
    </row>
    <row r="1184" spans="1:22" x14ac:dyDescent="0.25">
      <c r="A1184">
        <v>2881.1289999999999</v>
      </c>
      <c r="B1184">
        <v>0.82786000000000004</v>
      </c>
      <c r="C1184">
        <v>2881.1289999999999</v>
      </c>
      <c r="D1184">
        <v>0.89710000000000001</v>
      </c>
      <c r="E1184">
        <v>2881.1289999999999</v>
      </c>
      <c r="F1184">
        <v>0.97346999999999995</v>
      </c>
      <c r="G1184">
        <v>2881.1289999999999</v>
      </c>
      <c r="H1184">
        <v>1.0563899999999999</v>
      </c>
      <c r="I1184">
        <v>2881.1289999999999</v>
      </c>
      <c r="J1184">
        <v>1.13385</v>
      </c>
      <c r="K1184">
        <v>2881.1289999999999</v>
      </c>
      <c r="L1184">
        <v>1.20631</v>
      </c>
      <c r="M1184">
        <v>2881.1289999999999</v>
      </c>
      <c r="N1184">
        <v>1.29155</v>
      </c>
      <c r="O1184">
        <v>2881.1289999999999</v>
      </c>
      <c r="P1184">
        <v>1.37408</v>
      </c>
      <c r="Q1184">
        <v>2881.1289999999999</v>
      </c>
      <c r="R1184">
        <v>1.4607600000000001</v>
      </c>
      <c r="S1184">
        <v>2881.1289999999999</v>
      </c>
      <c r="T1184">
        <v>1.54423</v>
      </c>
      <c r="U1184">
        <v>2881.1289999999999</v>
      </c>
      <c r="V1184">
        <v>1.61988</v>
      </c>
    </row>
    <row r="1185" spans="1:22" x14ac:dyDescent="0.25">
      <c r="A1185">
        <v>2883.058</v>
      </c>
      <c r="B1185">
        <v>0.82696000000000003</v>
      </c>
      <c r="C1185">
        <v>2883.058</v>
      </c>
      <c r="D1185">
        <v>0.89605000000000001</v>
      </c>
      <c r="E1185">
        <v>2883.058</v>
      </c>
      <c r="F1185">
        <v>0.97255999999999998</v>
      </c>
      <c r="G1185">
        <v>2883.058</v>
      </c>
      <c r="H1185">
        <v>1.05549</v>
      </c>
      <c r="I1185">
        <v>2883.058</v>
      </c>
      <c r="J1185">
        <v>1.13306</v>
      </c>
      <c r="K1185">
        <v>2883.058</v>
      </c>
      <c r="L1185">
        <v>1.2053499999999999</v>
      </c>
      <c r="M1185">
        <v>2883.058</v>
      </c>
      <c r="N1185">
        <v>1.2906599999999999</v>
      </c>
      <c r="O1185">
        <v>2883.058</v>
      </c>
      <c r="P1185">
        <v>1.3732500000000001</v>
      </c>
      <c r="Q1185">
        <v>2883.058</v>
      </c>
      <c r="R1185">
        <v>1.45994</v>
      </c>
      <c r="S1185">
        <v>2883.058</v>
      </c>
      <c r="T1185">
        <v>1.5433300000000001</v>
      </c>
      <c r="U1185">
        <v>2883.058</v>
      </c>
      <c r="V1185">
        <v>1.6190100000000001</v>
      </c>
    </row>
    <row r="1186" spans="1:22" x14ac:dyDescent="0.25">
      <c r="A1186">
        <v>2884.9859999999999</v>
      </c>
      <c r="B1186">
        <v>0.82623999999999997</v>
      </c>
      <c r="C1186">
        <v>2884.9859999999999</v>
      </c>
      <c r="D1186">
        <v>0.8952</v>
      </c>
      <c r="E1186">
        <v>2884.9859999999999</v>
      </c>
      <c r="F1186">
        <v>0.97174000000000005</v>
      </c>
      <c r="G1186">
        <v>2884.9859999999999</v>
      </c>
      <c r="H1186">
        <v>1.0546199999999999</v>
      </c>
      <c r="I1186">
        <v>2884.9859999999999</v>
      </c>
      <c r="J1186">
        <v>1.13235</v>
      </c>
      <c r="K1186">
        <v>2884.9859999999999</v>
      </c>
      <c r="L1186">
        <v>1.2045300000000001</v>
      </c>
      <c r="M1186">
        <v>2884.9859999999999</v>
      </c>
      <c r="N1186">
        <v>1.2898400000000001</v>
      </c>
      <c r="O1186">
        <v>2884.9859999999999</v>
      </c>
      <c r="P1186">
        <v>1.37256</v>
      </c>
      <c r="Q1186">
        <v>2884.9859999999999</v>
      </c>
      <c r="R1186">
        <v>1.4591799999999999</v>
      </c>
      <c r="S1186">
        <v>2884.9859999999999</v>
      </c>
      <c r="T1186">
        <v>1.5425800000000001</v>
      </c>
      <c r="U1186">
        <v>2884.9859999999999</v>
      </c>
      <c r="V1186">
        <v>1.6182799999999999</v>
      </c>
    </row>
    <row r="1187" spans="1:22" x14ac:dyDescent="0.25">
      <c r="A1187">
        <v>2886.915</v>
      </c>
      <c r="B1187">
        <v>0.82538</v>
      </c>
      <c r="C1187">
        <v>2886.915</v>
      </c>
      <c r="D1187">
        <v>0.89439999999999997</v>
      </c>
      <c r="E1187">
        <v>2886.915</v>
      </c>
      <c r="F1187">
        <v>0.97082999999999997</v>
      </c>
      <c r="G1187">
        <v>2886.915</v>
      </c>
      <c r="H1187">
        <v>1.0537000000000001</v>
      </c>
      <c r="I1187">
        <v>2886.915</v>
      </c>
      <c r="J1187">
        <v>1.13147</v>
      </c>
      <c r="K1187">
        <v>2886.915</v>
      </c>
      <c r="L1187">
        <v>1.20367</v>
      </c>
      <c r="M1187">
        <v>2886.915</v>
      </c>
      <c r="N1187">
        <v>1.2889999999999999</v>
      </c>
      <c r="O1187">
        <v>2886.915</v>
      </c>
      <c r="P1187">
        <v>1.3718399999999999</v>
      </c>
      <c r="Q1187">
        <v>2886.915</v>
      </c>
      <c r="R1187">
        <v>1.4584299999999999</v>
      </c>
      <c r="S1187">
        <v>2886.915</v>
      </c>
      <c r="T1187">
        <v>1.54183</v>
      </c>
      <c r="U1187">
        <v>2886.915</v>
      </c>
      <c r="V1187">
        <v>1.61757</v>
      </c>
    </row>
    <row r="1188" spans="1:22" x14ac:dyDescent="0.25">
      <c r="A1188">
        <v>2888.8429999999998</v>
      </c>
      <c r="B1188">
        <v>0.82428999999999997</v>
      </c>
      <c r="C1188">
        <v>2888.8429999999998</v>
      </c>
      <c r="D1188">
        <v>0.89359</v>
      </c>
      <c r="E1188">
        <v>2888.8429999999998</v>
      </c>
      <c r="F1188">
        <v>0.96980999999999995</v>
      </c>
      <c r="G1188">
        <v>2888.8429999999998</v>
      </c>
      <c r="H1188">
        <v>1.0527299999999999</v>
      </c>
      <c r="I1188">
        <v>2888.8429999999998</v>
      </c>
      <c r="J1188">
        <v>1.1304799999999999</v>
      </c>
      <c r="K1188">
        <v>2888.8429999999998</v>
      </c>
      <c r="L1188">
        <v>1.2027000000000001</v>
      </c>
      <c r="M1188">
        <v>2888.8429999999998</v>
      </c>
      <c r="N1188">
        <v>1.28807</v>
      </c>
      <c r="O1188">
        <v>2888.8429999999998</v>
      </c>
      <c r="P1188">
        <v>1.37076</v>
      </c>
      <c r="Q1188">
        <v>2888.8429999999998</v>
      </c>
      <c r="R1188">
        <v>1.45746</v>
      </c>
      <c r="S1188">
        <v>2888.8429999999998</v>
      </c>
      <c r="T1188">
        <v>1.5409299999999999</v>
      </c>
      <c r="U1188">
        <v>2888.8429999999998</v>
      </c>
      <c r="V1188">
        <v>1.6166799999999999</v>
      </c>
    </row>
    <row r="1189" spans="1:22" x14ac:dyDescent="0.25">
      <c r="A1189">
        <v>2890.7710000000002</v>
      </c>
      <c r="B1189">
        <v>0.82306999999999997</v>
      </c>
      <c r="C1189">
        <v>2890.7710000000002</v>
      </c>
      <c r="D1189">
        <v>0.89244000000000001</v>
      </c>
      <c r="E1189">
        <v>2890.7710000000002</v>
      </c>
      <c r="F1189">
        <v>0.96860999999999997</v>
      </c>
      <c r="G1189">
        <v>2890.7710000000002</v>
      </c>
      <c r="H1189">
        <v>1.0515699999999999</v>
      </c>
      <c r="I1189">
        <v>2890.7710000000002</v>
      </c>
      <c r="J1189">
        <v>1.12931</v>
      </c>
      <c r="K1189">
        <v>2890.7710000000002</v>
      </c>
      <c r="L1189">
        <v>1.2015899999999999</v>
      </c>
      <c r="M1189">
        <v>2890.7710000000002</v>
      </c>
      <c r="N1189">
        <v>1.28694</v>
      </c>
      <c r="O1189">
        <v>2890.7710000000002</v>
      </c>
      <c r="P1189">
        <v>1.3694</v>
      </c>
      <c r="Q1189">
        <v>2890.7710000000002</v>
      </c>
      <c r="R1189">
        <v>1.45625</v>
      </c>
      <c r="S1189">
        <v>2890.7710000000002</v>
      </c>
      <c r="T1189">
        <v>1.53982</v>
      </c>
      <c r="U1189">
        <v>2890.7710000000002</v>
      </c>
      <c r="V1189">
        <v>1.61547</v>
      </c>
    </row>
    <row r="1190" spans="1:22" x14ac:dyDescent="0.25">
      <c r="A1190">
        <v>2892.7</v>
      </c>
      <c r="B1190">
        <v>0.82206999999999997</v>
      </c>
      <c r="C1190">
        <v>2892.7</v>
      </c>
      <c r="D1190">
        <v>0.89137999999999995</v>
      </c>
      <c r="E1190">
        <v>2892.7</v>
      </c>
      <c r="F1190">
        <v>0.96758</v>
      </c>
      <c r="G1190">
        <v>2892.7</v>
      </c>
      <c r="H1190">
        <v>1.0505899999999999</v>
      </c>
      <c r="I1190">
        <v>2892.7</v>
      </c>
      <c r="J1190">
        <v>1.12826</v>
      </c>
      <c r="K1190">
        <v>2892.7</v>
      </c>
      <c r="L1190">
        <v>1.2005699999999999</v>
      </c>
      <c r="M1190">
        <v>2892.7</v>
      </c>
      <c r="N1190">
        <v>1.2859700000000001</v>
      </c>
      <c r="O1190">
        <v>2892.7</v>
      </c>
      <c r="P1190">
        <v>1.36842</v>
      </c>
      <c r="Q1190">
        <v>2892.7</v>
      </c>
      <c r="R1190">
        <v>1.45536</v>
      </c>
      <c r="S1190">
        <v>2892.7</v>
      </c>
      <c r="T1190">
        <v>1.5389200000000001</v>
      </c>
      <c r="U1190">
        <v>2892.7</v>
      </c>
      <c r="V1190">
        <v>1.6144099999999999</v>
      </c>
    </row>
    <row r="1191" spans="1:22" x14ac:dyDescent="0.25">
      <c r="A1191">
        <v>2894.6280000000002</v>
      </c>
      <c r="B1191">
        <v>0.82089000000000001</v>
      </c>
      <c r="C1191">
        <v>2894.6280000000002</v>
      </c>
      <c r="D1191">
        <v>0.89022000000000001</v>
      </c>
      <c r="E1191">
        <v>2894.6280000000002</v>
      </c>
      <c r="F1191">
        <v>0.96645999999999999</v>
      </c>
      <c r="G1191">
        <v>2894.6280000000002</v>
      </c>
      <c r="H1191">
        <v>1.04941</v>
      </c>
      <c r="I1191">
        <v>2894.6280000000002</v>
      </c>
      <c r="J1191">
        <v>1.12713</v>
      </c>
      <c r="K1191">
        <v>2894.6280000000002</v>
      </c>
      <c r="L1191">
        <v>1.19936</v>
      </c>
      <c r="M1191">
        <v>2894.6280000000002</v>
      </c>
      <c r="N1191">
        <v>1.28484</v>
      </c>
      <c r="O1191">
        <v>2894.6280000000002</v>
      </c>
      <c r="P1191">
        <v>1.3673200000000001</v>
      </c>
      <c r="Q1191">
        <v>2894.6280000000002</v>
      </c>
      <c r="R1191">
        <v>1.4543299999999999</v>
      </c>
      <c r="S1191">
        <v>2894.6280000000002</v>
      </c>
      <c r="T1191">
        <v>1.53796</v>
      </c>
      <c r="U1191">
        <v>2894.6280000000002</v>
      </c>
      <c r="V1191">
        <v>1.6132899999999999</v>
      </c>
    </row>
    <row r="1192" spans="1:22" x14ac:dyDescent="0.25">
      <c r="A1192">
        <v>2896.5569999999998</v>
      </c>
      <c r="B1192">
        <v>0.81993000000000005</v>
      </c>
      <c r="C1192">
        <v>2896.5569999999998</v>
      </c>
      <c r="D1192">
        <v>0.88927999999999996</v>
      </c>
      <c r="E1192">
        <v>2896.5569999999998</v>
      </c>
      <c r="F1192">
        <v>0.96550999999999998</v>
      </c>
      <c r="G1192">
        <v>2896.5569999999998</v>
      </c>
      <c r="H1192">
        <v>1.0485100000000001</v>
      </c>
      <c r="I1192">
        <v>2896.5569999999998</v>
      </c>
      <c r="J1192">
        <v>1.12626</v>
      </c>
      <c r="K1192">
        <v>2896.5569999999998</v>
      </c>
      <c r="L1192">
        <v>1.1984699999999999</v>
      </c>
      <c r="M1192">
        <v>2896.5569999999998</v>
      </c>
      <c r="N1192">
        <v>1.2840100000000001</v>
      </c>
      <c r="O1192">
        <v>2896.5569999999998</v>
      </c>
      <c r="P1192">
        <v>1.36646</v>
      </c>
      <c r="Q1192">
        <v>2896.5569999999998</v>
      </c>
      <c r="R1192">
        <v>1.4535199999999999</v>
      </c>
      <c r="S1192">
        <v>2896.5569999999998</v>
      </c>
      <c r="T1192">
        <v>1.5370600000000001</v>
      </c>
      <c r="U1192">
        <v>2896.5569999999998</v>
      </c>
      <c r="V1192">
        <v>1.6126199999999999</v>
      </c>
    </row>
    <row r="1193" spans="1:22" x14ac:dyDescent="0.25">
      <c r="A1193">
        <v>2898.4850000000001</v>
      </c>
      <c r="B1193">
        <v>0.81898000000000004</v>
      </c>
      <c r="C1193">
        <v>2898.4850000000001</v>
      </c>
      <c r="D1193">
        <v>0.88831000000000004</v>
      </c>
      <c r="E1193">
        <v>2898.4850000000001</v>
      </c>
      <c r="F1193">
        <v>0.96457000000000004</v>
      </c>
      <c r="G1193">
        <v>2898.4850000000001</v>
      </c>
      <c r="H1193">
        <v>1.04755</v>
      </c>
      <c r="I1193">
        <v>2898.4850000000001</v>
      </c>
      <c r="J1193">
        <v>1.12524</v>
      </c>
      <c r="K1193">
        <v>2898.4850000000001</v>
      </c>
      <c r="L1193">
        <v>1.1975100000000001</v>
      </c>
      <c r="M1193">
        <v>2898.4850000000001</v>
      </c>
      <c r="N1193">
        <v>1.2830900000000001</v>
      </c>
      <c r="O1193">
        <v>2898.4850000000001</v>
      </c>
      <c r="P1193">
        <v>1.3655900000000001</v>
      </c>
      <c r="Q1193">
        <v>2898.4850000000001</v>
      </c>
      <c r="R1193">
        <v>1.4525300000000001</v>
      </c>
      <c r="S1193">
        <v>2898.4850000000001</v>
      </c>
      <c r="T1193">
        <v>1.5361499999999999</v>
      </c>
      <c r="U1193">
        <v>2898.4850000000001</v>
      </c>
      <c r="V1193">
        <v>1.61175</v>
      </c>
    </row>
    <row r="1194" spans="1:22" x14ac:dyDescent="0.25">
      <c r="A1194">
        <v>2900.4140000000002</v>
      </c>
      <c r="B1194">
        <v>0.81757000000000002</v>
      </c>
      <c r="C1194">
        <v>2900.4140000000002</v>
      </c>
      <c r="D1194">
        <v>0.88688</v>
      </c>
      <c r="E1194">
        <v>2900.4140000000002</v>
      </c>
      <c r="F1194">
        <v>0.96316000000000002</v>
      </c>
      <c r="G1194">
        <v>2900.4140000000002</v>
      </c>
      <c r="H1194">
        <v>1.0460499999999999</v>
      </c>
      <c r="I1194">
        <v>2900.4140000000002</v>
      </c>
      <c r="J1194">
        <v>1.1237900000000001</v>
      </c>
      <c r="K1194">
        <v>2900.4140000000002</v>
      </c>
      <c r="L1194">
        <v>1.19591</v>
      </c>
      <c r="M1194">
        <v>2900.4140000000002</v>
      </c>
      <c r="N1194">
        <v>1.2816099999999999</v>
      </c>
      <c r="O1194">
        <v>2900.4140000000002</v>
      </c>
      <c r="P1194">
        <v>1.3641700000000001</v>
      </c>
      <c r="Q1194">
        <v>2900.4140000000002</v>
      </c>
      <c r="R1194">
        <v>1.4511000000000001</v>
      </c>
      <c r="S1194">
        <v>2900.4140000000002</v>
      </c>
      <c r="T1194">
        <v>1.53477</v>
      </c>
      <c r="U1194">
        <v>2900.4140000000002</v>
      </c>
      <c r="V1194">
        <v>1.61029</v>
      </c>
    </row>
    <row r="1195" spans="1:22" x14ac:dyDescent="0.25">
      <c r="A1195">
        <v>2902.3420000000001</v>
      </c>
      <c r="B1195">
        <v>0.81652999999999998</v>
      </c>
      <c r="C1195">
        <v>2902.3420000000001</v>
      </c>
      <c r="D1195">
        <v>0.88575000000000004</v>
      </c>
      <c r="E1195">
        <v>2902.3420000000001</v>
      </c>
      <c r="F1195">
        <v>0.96197999999999995</v>
      </c>
      <c r="G1195">
        <v>2902.3420000000001</v>
      </c>
      <c r="H1195">
        <v>1.0448900000000001</v>
      </c>
      <c r="I1195">
        <v>2902.3420000000001</v>
      </c>
      <c r="J1195">
        <v>1.1228</v>
      </c>
      <c r="K1195">
        <v>2902.3420000000001</v>
      </c>
      <c r="L1195">
        <v>1.19476</v>
      </c>
      <c r="M1195">
        <v>2902.3420000000001</v>
      </c>
      <c r="N1195">
        <v>1.2805200000000001</v>
      </c>
      <c r="O1195">
        <v>2902.3420000000001</v>
      </c>
      <c r="P1195">
        <v>1.3630599999999999</v>
      </c>
      <c r="Q1195">
        <v>2902.3420000000001</v>
      </c>
      <c r="R1195">
        <v>1.4499899999999999</v>
      </c>
      <c r="S1195">
        <v>2902.3420000000001</v>
      </c>
      <c r="T1195">
        <v>1.5338400000000001</v>
      </c>
      <c r="U1195">
        <v>2902.3420000000001</v>
      </c>
      <c r="V1195">
        <v>1.60924</v>
      </c>
    </row>
    <row r="1196" spans="1:22" x14ac:dyDescent="0.25">
      <c r="A1196">
        <v>2904.2710000000002</v>
      </c>
      <c r="B1196">
        <v>0.81520999999999999</v>
      </c>
      <c r="C1196">
        <v>2904.2710000000002</v>
      </c>
      <c r="D1196">
        <v>0.88451000000000002</v>
      </c>
      <c r="E1196">
        <v>2904.2710000000002</v>
      </c>
      <c r="F1196">
        <v>0.96079000000000003</v>
      </c>
      <c r="G1196">
        <v>2904.2710000000002</v>
      </c>
      <c r="H1196">
        <v>1.0437700000000001</v>
      </c>
      <c r="I1196">
        <v>2904.2710000000002</v>
      </c>
      <c r="J1196">
        <v>1.1216299999999999</v>
      </c>
      <c r="K1196">
        <v>2904.2710000000002</v>
      </c>
      <c r="L1196">
        <v>1.19373</v>
      </c>
      <c r="M1196">
        <v>2904.2710000000002</v>
      </c>
      <c r="N1196">
        <v>1.27938</v>
      </c>
      <c r="O1196">
        <v>2904.2710000000002</v>
      </c>
      <c r="P1196">
        <v>1.3619000000000001</v>
      </c>
      <c r="Q1196">
        <v>2904.2710000000002</v>
      </c>
      <c r="R1196">
        <v>1.4486600000000001</v>
      </c>
      <c r="S1196">
        <v>2904.2710000000002</v>
      </c>
      <c r="T1196">
        <v>1.53277</v>
      </c>
      <c r="U1196">
        <v>2904.2710000000002</v>
      </c>
      <c r="V1196">
        <v>1.6080399999999999</v>
      </c>
    </row>
    <row r="1197" spans="1:22" x14ac:dyDescent="0.25">
      <c r="A1197">
        <v>2906.1990000000001</v>
      </c>
      <c r="B1197">
        <v>0.81335999999999997</v>
      </c>
      <c r="C1197">
        <v>2906.1990000000001</v>
      </c>
      <c r="D1197">
        <v>0.88292999999999999</v>
      </c>
      <c r="E1197">
        <v>2906.1990000000001</v>
      </c>
      <c r="F1197">
        <v>0.95911999999999997</v>
      </c>
      <c r="G1197">
        <v>2906.1990000000001</v>
      </c>
      <c r="H1197">
        <v>1.0420400000000001</v>
      </c>
      <c r="I1197">
        <v>2906.1990000000001</v>
      </c>
      <c r="J1197">
        <v>1.11988</v>
      </c>
      <c r="K1197">
        <v>2906.1990000000001</v>
      </c>
      <c r="L1197">
        <v>1.19221</v>
      </c>
      <c r="M1197">
        <v>2906.1990000000001</v>
      </c>
      <c r="N1197">
        <v>1.27769</v>
      </c>
      <c r="O1197">
        <v>2906.1990000000001</v>
      </c>
      <c r="P1197">
        <v>1.3602799999999999</v>
      </c>
      <c r="Q1197">
        <v>2906.1990000000001</v>
      </c>
      <c r="R1197">
        <v>1.4469799999999999</v>
      </c>
      <c r="S1197">
        <v>2906.1990000000001</v>
      </c>
      <c r="T1197">
        <v>1.53111</v>
      </c>
      <c r="U1197">
        <v>2906.1990000000001</v>
      </c>
      <c r="V1197">
        <v>1.60646</v>
      </c>
    </row>
    <row r="1198" spans="1:22" x14ac:dyDescent="0.25">
      <c r="A1198">
        <v>2908.1280000000002</v>
      </c>
      <c r="B1198">
        <v>0.81203999999999998</v>
      </c>
      <c r="C1198">
        <v>2908.1280000000002</v>
      </c>
      <c r="D1198">
        <v>0.88158000000000003</v>
      </c>
      <c r="E1198">
        <v>2908.1280000000002</v>
      </c>
      <c r="F1198">
        <v>0.95765999999999996</v>
      </c>
      <c r="G1198">
        <v>2908.1280000000002</v>
      </c>
      <c r="H1198">
        <v>1.0405500000000001</v>
      </c>
      <c r="I1198">
        <v>2908.1280000000002</v>
      </c>
      <c r="J1198">
        <v>1.1184700000000001</v>
      </c>
      <c r="K1198">
        <v>2908.1280000000002</v>
      </c>
      <c r="L1198">
        <v>1.1908399999999999</v>
      </c>
      <c r="M1198">
        <v>2908.1280000000002</v>
      </c>
      <c r="N1198">
        <v>1.27637</v>
      </c>
      <c r="O1198">
        <v>2908.1280000000002</v>
      </c>
      <c r="P1198">
        <v>1.3589800000000001</v>
      </c>
      <c r="Q1198">
        <v>2908.1280000000002</v>
      </c>
      <c r="R1198">
        <v>1.4457100000000001</v>
      </c>
      <c r="S1198">
        <v>2908.1280000000002</v>
      </c>
      <c r="T1198">
        <v>1.52976</v>
      </c>
      <c r="U1198">
        <v>2908.1280000000002</v>
      </c>
      <c r="V1198">
        <v>1.60514</v>
      </c>
    </row>
    <row r="1199" spans="1:22" x14ac:dyDescent="0.25">
      <c r="A1199">
        <v>2910.056</v>
      </c>
      <c r="B1199">
        <v>0.81067</v>
      </c>
      <c r="C1199">
        <v>2910.056</v>
      </c>
      <c r="D1199">
        <v>0.88</v>
      </c>
      <c r="E1199">
        <v>2910.056</v>
      </c>
      <c r="F1199">
        <v>0.95604999999999996</v>
      </c>
      <c r="G1199">
        <v>2910.056</v>
      </c>
      <c r="H1199">
        <v>1.03895</v>
      </c>
      <c r="I1199">
        <v>2910.056</v>
      </c>
      <c r="J1199">
        <v>1.1169</v>
      </c>
      <c r="K1199">
        <v>2910.056</v>
      </c>
      <c r="L1199">
        <v>1.1891400000000001</v>
      </c>
      <c r="M1199">
        <v>2910.056</v>
      </c>
      <c r="N1199">
        <v>1.2748900000000001</v>
      </c>
      <c r="O1199">
        <v>2910.056</v>
      </c>
      <c r="P1199">
        <v>1.35758</v>
      </c>
      <c r="Q1199">
        <v>2910.056</v>
      </c>
      <c r="R1199">
        <v>1.4442699999999999</v>
      </c>
      <c r="S1199">
        <v>2910.056</v>
      </c>
      <c r="T1199">
        <v>1.5282500000000001</v>
      </c>
      <c r="U1199">
        <v>2910.056</v>
      </c>
      <c r="V1199">
        <v>1.6035600000000001</v>
      </c>
    </row>
    <row r="1200" spans="1:22" x14ac:dyDescent="0.25">
      <c r="A1200">
        <v>2911.9850000000001</v>
      </c>
      <c r="B1200">
        <v>0.80825000000000002</v>
      </c>
      <c r="C1200">
        <v>2911.9850000000001</v>
      </c>
      <c r="D1200">
        <v>0.87756000000000001</v>
      </c>
      <c r="E1200">
        <v>2911.9850000000001</v>
      </c>
      <c r="F1200">
        <v>0.95350000000000001</v>
      </c>
      <c r="G1200">
        <v>2911.9850000000001</v>
      </c>
      <c r="H1200">
        <v>1.03661</v>
      </c>
      <c r="I1200">
        <v>2911.9850000000001</v>
      </c>
      <c r="J1200">
        <v>1.1145</v>
      </c>
      <c r="K1200">
        <v>2911.9850000000001</v>
      </c>
      <c r="L1200">
        <v>1.18666</v>
      </c>
      <c r="M1200">
        <v>2911.9850000000001</v>
      </c>
      <c r="N1200">
        <v>1.27247</v>
      </c>
      <c r="O1200">
        <v>2911.9850000000001</v>
      </c>
      <c r="P1200">
        <v>1.3552299999999999</v>
      </c>
      <c r="Q1200">
        <v>2911.9850000000001</v>
      </c>
      <c r="R1200">
        <v>1.44198</v>
      </c>
      <c r="S1200">
        <v>2911.9850000000001</v>
      </c>
      <c r="T1200">
        <v>1.5258400000000001</v>
      </c>
      <c r="U1200">
        <v>2911.9850000000001</v>
      </c>
      <c r="V1200">
        <v>1.6012</v>
      </c>
    </row>
    <row r="1201" spans="1:22" x14ac:dyDescent="0.25">
      <c r="A1201">
        <v>2913.913</v>
      </c>
      <c r="B1201">
        <v>0.80459999999999998</v>
      </c>
      <c r="C1201">
        <v>2913.913</v>
      </c>
      <c r="D1201">
        <v>0.87390999999999996</v>
      </c>
      <c r="E1201">
        <v>2913.913</v>
      </c>
      <c r="F1201">
        <v>0.94984999999999997</v>
      </c>
      <c r="G1201">
        <v>2913.913</v>
      </c>
      <c r="H1201">
        <v>1.0330900000000001</v>
      </c>
      <c r="I1201">
        <v>2913.913</v>
      </c>
      <c r="J1201">
        <v>1.1110599999999999</v>
      </c>
      <c r="K1201">
        <v>2913.913</v>
      </c>
      <c r="L1201">
        <v>1.1831400000000001</v>
      </c>
      <c r="M1201">
        <v>2913.913</v>
      </c>
      <c r="N1201">
        <v>1.26901</v>
      </c>
      <c r="O1201">
        <v>2913.913</v>
      </c>
      <c r="P1201">
        <v>1.35172</v>
      </c>
      <c r="Q1201">
        <v>2913.913</v>
      </c>
      <c r="R1201">
        <v>1.43852</v>
      </c>
      <c r="S1201">
        <v>2913.913</v>
      </c>
      <c r="T1201">
        <v>1.52247</v>
      </c>
      <c r="U1201">
        <v>2913.913</v>
      </c>
      <c r="V1201">
        <v>1.59765</v>
      </c>
    </row>
    <row r="1202" spans="1:22" x14ac:dyDescent="0.25">
      <c r="A1202">
        <v>2915.8420000000001</v>
      </c>
      <c r="B1202">
        <v>0.80134000000000005</v>
      </c>
      <c r="C1202">
        <v>2915.8420000000001</v>
      </c>
      <c r="D1202">
        <v>0.87070000000000003</v>
      </c>
      <c r="E1202">
        <v>2915.8420000000001</v>
      </c>
      <c r="F1202">
        <v>0.94667999999999997</v>
      </c>
      <c r="G1202">
        <v>2915.8420000000001</v>
      </c>
      <c r="H1202">
        <v>1.0299199999999999</v>
      </c>
      <c r="I1202">
        <v>2915.8420000000001</v>
      </c>
      <c r="J1202">
        <v>1.1080099999999999</v>
      </c>
      <c r="K1202">
        <v>2915.8420000000001</v>
      </c>
      <c r="L1202">
        <v>1.17997</v>
      </c>
      <c r="M1202">
        <v>2915.8420000000001</v>
      </c>
      <c r="N1202">
        <v>1.2658</v>
      </c>
      <c r="O1202">
        <v>2915.8420000000001</v>
      </c>
      <c r="P1202">
        <v>1.34863</v>
      </c>
      <c r="Q1202">
        <v>2915.8420000000001</v>
      </c>
      <c r="R1202">
        <v>1.4355500000000001</v>
      </c>
      <c r="S1202">
        <v>2915.8420000000001</v>
      </c>
      <c r="T1202">
        <v>1.51949</v>
      </c>
      <c r="U1202">
        <v>2915.8420000000001</v>
      </c>
      <c r="V1202">
        <v>1.5947100000000001</v>
      </c>
    </row>
    <row r="1203" spans="1:22" x14ac:dyDescent="0.25">
      <c r="A1203">
        <v>2917.77</v>
      </c>
      <c r="B1203">
        <v>0.80032999999999999</v>
      </c>
      <c r="C1203">
        <v>2917.77</v>
      </c>
      <c r="D1203">
        <v>0.86990000000000001</v>
      </c>
      <c r="E1203">
        <v>2917.77</v>
      </c>
      <c r="F1203">
        <v>0.94588000000000005</v>
      </c>
      <c r="G1203">
        <v>2917.77</v>
      </c>
      <c r="H1203">
        <v>1.0289999999999999</v>
      </c>
      <c r="I1203">
        <v>2917.77</v>
      </c>
      <c r="J1203">
        <v>1.1071299999999999</v>
      </c>
      <c r="K1203">
        <v>2917.77</v>
      </c>
      <c r="L1203">
        <v>1.1790099999999999</v>
      </c>
      <c r="M1203">
        <v>2917.77</v>
      </c>
      <c r="N1203">
        <v>1.2649300000000001</v>
      </c>
      <c r="O1203">
        <v>2917.77</v>
      </c>
      <c r="P1203">
        <v>1.34772</v>
      </c>
      <c r="Q1203">
        <v>2917.77</v>
      </c>
      <c r="R1203">
        <v>1.43475</v>
      </c>
      <c r="S1203">
        <v>2917.77</v>
      </c>
      <c r="T1203">
        <v>1.51868</v>
      </c>
      <c r="U1203">
        <v>2917.77</v>
      </c>
      <c r="V1203">
        <v>1.59402</v>
      </c>
    </row>
    <row r="1204" spans="1:22" x14ac:dyDescent="0.25">
      <c r="A1204">
        <v>2919.6979999999999</v>
      </c>
      <c r="B1204">
        <v>0.80089999999999995</v>
      </c>
      <c r="C1204">
        <v>2919.6979999999999</v>
      </c>
      <c r="D1204">
        <v>0.87051000000000001</v>
      </c>
      <c r="E1204">
        <v>2919.6979999999999</v>
      </c>
      <c r="F1204">
        <v>0.94652999999999998</v>
      </c>
      <c r="G1204">
        <v>2919.6979999999999</v>
      </c>
      <c r="H1204">
        <v>1.0295700000000001</v>
      </c>
      <c r="I1204">
        <v>2919.6979999999999</v>
      </c>
      <c r="J1204">
        <v>1.1077399999999999</v>
      </c>
      <c r="K1204">
        <v>2919.6979999999999</v>
      </c>
      <c r="L1204">
        <v>1.1797</v>
      </c>
      <c r="M1204">
        <v>2919.6979999999999</v>
      </c>
      <c r="N1204">
        <v>1.2657</v>
      </c>
      <c r="O1204">
        <v>2919.6979999999999</v>
      </c>
      <c r="P1204">
        <v>1.3483400000000001</v>
      </c>
      <c r="Q1204">
        <v>2919.6979999999999</v>
      </c>
      <c r="R1204">
        <v>1.43557</v>
      </c>
      <c r="S1204">
        <v>2919.6979999999999</v>
      </c>
      <c r="T1204">
        <v>1.51935</v>
      </c>
      <c r="U1204">
        <v>2919.6979999999999</v>
      </c>
      <c r="V1204">
        <v>1.5944700000000001</v>
      </c>
    </row>
    <row r="1205" spans="1:22" x14ac:dyDescent="0.25">
      <c r="A1205">
        <v>2921.627</v>
      </c>
      <c r="B1205">
        <v>0.80164999999999997</v>
      </c>
      <c r="C1205">
        <v>2921.627</v>
      </c>
      <c r="D1205">
        <v>0.87124000000000001</v>
      </c>
      <c r="E1205">
        <v>2921.627</v>
      </c>
      <c r="F1205">
        <v>0.94710000000000005</v>
      </c>
      <c r="G1205">
        <v>2921.627</v>
      </c>
      <c r="H1205">
        <v>1.03026</v>
      </c>
      <c r="I1205">
        <v>2921.627</v>
      </c>
      <c r="J1205">
        <v>1.1085100000000001</v>
      </c>
      <c r="K1205">
        <v>2921.627</v>
      </c>
      <c r="L1205">
        <v>1.1804399999999999</v>
      </c>
      <c r="M1205">
        <v>2921.627</v>
      </c>
      <c r="N1205">
        <v>1.2663899999999999</v>
      </c>
      <c r="O1205">
        <v>2921.627</v>
      </c>
      <c r="P1205">
        <v>1.3489500000000001</v>
      </c>
      <c r="Q1205">
        <v>2921.627</v>
      </c>
      <c r="R1205">
        <v>1.4363600000000001</v>
      </c>
      <c r="S1205">
        <v>2921.627</v>
      </c>
      <c r="T1205">
        <v>1.52003</v>
      </c>
      <c r="U1205">
        <v>2921.627</v>
      </c>
      <c r="V1205">
        <v>1.59518</v>
      </c>
    </row>
    <row r="1206" spans="1:22" x14ac:dyDescent="0.25">
      <c r="A1206">
        <v>2923.5549999999998</v>
      </c>
      <c r="B1206">
        <v>0.80200000000000005</v>
      </c>
      <c r="C1206">
        <v>2923.5549999999998</v>
      </c>
      <c r="D1206">
        <v>0.87153999999999998</v>
      </c>
      <c r="E1206">
        <v>2923.5549999999998</v>
      </c>
      <c r="F1206">
        <v>0.94728999999999997</v>
      </c>
      <c r="G1206">
        <v>2923.5549999999998</v>
      </c>
      <c r="H1206">
        <v>1.0306299999999999</v>
      </c>
      <c r="I1206">
        <v>2923.5549999999998</v>
      </c>
      <c r="J1206">
        <v>1.1087800000000001</v>
      </c>
      <c r="K1206">
        <v>2923.5549999999998</v>
      </c>
      <c r="L1206">
        <v>1.1806300000000001</v>
      </c>
      <c r="M1206">
        <v>2923.5549999999998</v>
      </c>
      <c r="N1206">
        <v>1.2666900000000001</v>
      </c>
      <c r="O1206">
        <v>2923.5549999999998</v>
      </c>
      <c r="P1206">
        <v>1.34934</v>
      </c>
      <c r="Q1206">
        <v>2923.5549999999998</v>
      </c>
      <c r="R1206">
        <v>1.4364699999999999</v>
      </c>
      <c r="S1206">
        <v>2923.5549999999998</v>
      </c>
      <c r="T1206">
        <v>1.5202800000000001</v>
      </c>
      <c r="U1206">
        <v>2923.5549999999998</v>
      </c>
      <c r="V1206">
        <v>1.59545</v>
      </c>
    </row>
    <row r="1207" spans="1:22" x14ac:dyDescent="0.25">
      <c r="A1207">
        <v>2925.4839999999999</v>
      </c>
      <c r="B1207">
        <v>0.80154000000000003</v>
      </c>
      <c r="C1207">
        <v>2925.4839999999999</v>
      </c>
      <c r="D1207">
        <v>0.87102000000000002</v>
      </c>
      <c r="E1207">
        <v>2925.4839999999999</v>
      </c>
      <c r="F1207">
        <v>0.94681999999999999</v>
      </c>
      <c r="G1207">
        <v>2925.4839999999999</v>
      </c>
      <c r="H1207">
        <v>1.0301199999999999</v>
      </c>
      <c r="I1207">
        <v>2925.4839999999999</v>
      </c>
      <c r="J1207">
        <v>1.1083000000000001</v>
      </c>
      <c r="K1207">
        <v>2925.4839999999999</v>
      </c>
      <c r="L1207">
        <v>1.18015</v>
      </c>
      <c r="M1207">
        <v>2925.4839999999999</v>
      </c>
      <c r="N1207">
        <v>1.26627</v>
      </c>
      <c r="O1207">
        <v>2925.4839999999999</v>
      </c>
      <c r="P1207">
        <v>1.3489100000000001</v>
      </c>
      <c r="Q1207">
        <v>2925.4839999999999</v>
      </c>
      <c r="R1207">
        <v>1.4360200000000001</v>
      </c>
      <c r="S1207">
        <v>2925.4839999999999</v>
      </c>
      <c r="T1207">
        <v>1.5197799999999999</v>
      </c>
      <c r="U1207">
        <v>2925.4839999999999</v>
      </c>
      <c r="V1207">
        <v>1.5949800000000001</v>
      </c>
    </row>
    <row r="1208" spans="1:22" x14ac:dyDescent="0.25">
      <c r="A1208">
        <v>2927.4119999999998</v>
      </c>
      <c r="B1208">
        <v>0.80073000000000005</v>
      </c>
      <c r="C1208">
        <v>2927.4119999999998</v>
      </c>
      <c r="D1208">
        <v>0.87034</v>
      </c>
      <c r="E1208">
        <v>2927.4119999999998</v>
      </c>
      <c r="F1208">
        <v>0.94621</v>
      </c>
      <c r="G1208">
        <v>2927.4119999999998</v>
      </c>
      <c r="H1208">
        <v>1.0293399999999999</v>
      </c>
      <c r="I1208">
        <v>2927.4119999999998</v>
      </c>
      <c r="J1208">
        <v>1.1075699999999999</v>
      </c>
      <c r="K1208">
        <v>2927.4119999999998</v>
      </c>
      <c r="L1208">
        <v>1.1793400000000001</v>
      </c>
      <c r="M1208">
        <v>2927.4119999999998</v>
      </c>
      <c r="N1208">
        <v>1.2655700000000001</v>
      </c>
      <c r="O1208">
        <v>2927.4119999999998</v>
      </c>
      <c r="P1208">
        <v>1.34809</v>
      </c>
      <c r="Q1208">
        <v>2927.4119999999998</v>
      </c>
      <c r="R1208">
        <v>1.4353</v>
      </c>
      <c r="S1208">
        <v>2927.4119999999998</v>
      </c>
      <c r="T1208">
        <v>1.51915</v>
      </c>
      <c r="U1208">
        <v>2927.4119999999998</v>
      </c>
      <c r="V1208">
        <v>1.59426</v>
      </c>
    </row>
    <row r="1209" spans="1:22" x14ac:dyDescent="0.25">
      <c r="A1209">
        <v>2929.3409999999999</v>
      </c>
      <c r="B1209">
        <v>0.79913000000000001</v>
      </c>
      <c r="C1209">
        <v>2929.3409999999999</v>
      </c>
      <c r="D1209">
        <v>0.86880000000000002</v>
      </c>
      <c r="E1209">
        <v>2929.3409999999999</v>
      </c>
      <c r="F1209">
        <v>0.94467999999999996</v>
      </c>
      <c r="G1209">
        <v>2929.3409999999999</v>
      </c>
      <c r="H1209">
        <v>1.02773</v>
      </c>
      <c r="I1209">
        <v>2929.3409999999999</v>
      </c>
      <c r="J1209">
        <v>1.10589</v>
      </c>
      <c r="K1209">
        <v>2929.3409999999999</v>
      </c>
      <c r="L1209">
        <v>1.1776</v>
      </c>
      <c r="M1209">
        <v>2929.3409999999999</v>
      </c>
      <c r="N1209">
        <v>1.2639199999999999</v>
      </c>
      <c r="O1209">
        <v>2929.3409999999999</v>
      </c>
      <c r="P1209">
        <v>1.3465199999999999</v>
      </c>
      <c r="Q1209">
        <v>2929.3409999999999</v>
      </c>
      <c r="R1209">
        <v>1.4336500000000001</v>
      </c>
      <c r="S1209">
        <v>2929.3409999999999</v>
      </c>
      <c r="T1209">
        <v>1.51756</v>
      </c>
      <c r="U1209">
        <v>2929.3409999999999</v>
      </c>
      <c r="V1209">
        <v>1.59257</v>
      </c>
    </row>
    <row r="1210" spans="1:22" x14ac:dyDescent="0.25">
      <c r="A1210">
        <v>2931.2689999999998</v>
      </c>
      <c r="B1210">
        <v>0.79735999999999996</v>
      </c>
      <c r="C1210">
        <v>2931.2689999999998</v>
      </c>
      <c r="D1210">
        <v>0.8669</v>
      </c>
      <c r="E1210">
        <v>2931.2689999999998</v>
      </c>
      <c r="F1210">
        <v>0.94274999999999998</v>
      </c>
      <c r="G1210">
        <v>2931.2689999999998</v>
      </c>
      <c r="H1210">
        <v>1.02583</v>
      </c>
      <c r="I1210">
        <v>2931.2689999999998</v>
      </c>
      <c r="J1210">
        <v>1.1040399999999999</v>
      </c>
      <c r="K1210">
        <v>2931.2689999999998</v>
      </c>
      <c r="L1210">
        <v>1.1756899999999999</v>
      </c>
      <c r="M1210">
        <v>2931.2689999999998</v>
      </c>
      <c r="N1210">
        <v>1.2620400000000001</v>
      </c>
      <c r="O1210">
        <v>2931.2689999999998</v>
      </c>
      <c r="P1210">
        <v>1.3448199999999999</v>
      </c>
      <c r="Q1210">
        <v>2931.2689999999998</v>
      </c>
      <c r="R1210">
        <v>1.4318200000000001</v>
      </c>
      <c r="S1210">
        <v>2931.2689999999998</v>
      </c>
      <c r="T1210">
        <v>1.5156400000000001</v>
      </c>
      <c r="U1210">
        <v>2931.2689999999998</v>
      </c>
      <c r="V1210">
        <v>1.59077</v>
      </c>
    </row>
    <row r="1211" spans="1:22" x14ac:dyDescent="0.25">
      <c r="A1211">
        <v>2933.1979999999999</v>
      </c>
      <c r="B1211">
        <v>0.79562999999999995</v>
      </c>
      <c r="C1211">
        <v>2933.1979999999999</v>
      </c>
      <c r="D1211">
        <v>0.86504000000000003</v>
      </c>
      <c r="E1211">
        <v>2933.1979999999999</v>
      </c>
      <c r="F1211">
        <v>0.94089999999999996</v>
      </c>
      <c r="G1211">
        <v>2933.1979999999999</v>
      </c>
      <c r="H1211">
        <v>1.0240800000000001</v>
      </c>
      <c r="I1211">
        <v>2933.1979999999999</v>
      </c>
      <c r="J1211">
        <v>1.10212</v>
      </c>
      <c r="K1211">
        <v>2933.1979999999999</v>
      </c>
      <c r="L1211">
        <v>1.1739200000000001</v>
      </c>
      <c r="M1211">
        <v>2933.1979999999999</v>
      </c>
      <c r="N1211">
        <v>1.2601800000000001</v>
      </c>
      <c r="O1211">
        <v>2933.1979999999999</v>
      </c>
      <c r="P1211">
        <v>1.3429500000000001</v>
      </c>
      <c r="Q1211">
        <v>2933.1979999999999</v>
      </c>
      <c r="R1211">
        <v>1.43007</v>
      </c>
      <c r="S1211">
        <v>2933.1979999999999</v>
      </c>
      <c r="T1211">
        <v>1.5137700000000001</v>
      </c>
      <c r="U1211">
        <v>2933.1979999999999</v>
      </c>
      <c r="V1211">
        <v>1.5890599999999999</v>
      </c>
    </row>
    <row r="1212" spans="1:22" x14ac:dyDescent="0.25">
      <c r="A1212">
        <v>2935.1260000000002</v>
      </c>
      <c r="B1212">
        <v>0.79359999999999997</v>
      </c>
      <c r="C1212">
        <v>2935.1260000000002</v>
      </c>
      <c r="D1212">
        <v>0.86317999999999995</v>
      </c>
      <c r="E1212">
        <v>2935.1260000000002</v>
      </c>
      <c r="F1212">
        <v>0.93899999999999995</v>
      </c>
      <c r="G1212">
        <v>2935.1260000000002</v>
      </c>
      <c r="H1212">
        <v>1.0222599999999999</v>
      </c>
      <c r="I1212">
        <v>2935.1260000000002</v>
      </c>
      <c r="J1212">
        <v>1.1000700000000001</v>
      </c>
      <c r="K1212">
        <v>2935.1260000000002</v>
      </c>
      <c r="L1212">
        <v>1.1720600000000001</v>
      </c>
      <c r="M1212">
        <v>2935.1260000000002</v>
      </c>
      <c r="N1212">
        <v>1.2582599999999999</v>
      </c>
      <c r="O1212">
        <v>2935.1260000000002</v>
      </c>
      <c r="P1212">
        <v>1.34094</v>
      </c>
      <c r="Q1212">
        <v>2935.1260000000002</v>
      </c>
      <c r="R1212">
        <v>1.4280299999999999</v>
      </c>
      <c r="S1212">
        <v>2935.1260000000002</v>
      </c>
      <c r="T1212">
        <v>1.5117499999999999</v>
      </c>
      <c r="U1212">
        <v>2935.1260000000002</v>
      </c>
      <c r="V1212">
        <v>1.58707</v>
      </c>
    </row>
    <row r="1213" spans="1:22" x14ac:dyDescent="0.25">
      <c r="A1213">
        <v>2937.0549999999998</v>
      </c>
      <c r="B1213">
        <v>0.79174</v>
      </c>
      <c r="C1213">
        <v>2937.0549999999998</v>
      </c>
      <c r="D1213">
        <v>0.86134999999999995</v>
      </c>
      <c r="E1213">
        <v>2937.0549999999998</v>
      </c>
      <c r="F1213">
        <v>0.93718000000000001</v>
      </c>
      <c r="G1213">
        <v>2937.0549999999998</v>
      </c>
      <c r="H1213">
        <v>1.0204500000000001</v>
      </c>
      <c r="I1213">
        <v>2937.0549999999998</v>
      </c>
      <c r="J1213">
        <v>1.09833</v>
      </c>
      <c r="K1213">
        <v>2937.0549999999998</v>
      </c>
      <c r="L1213">
        <v>1.1702600000000001</v>
      </c>
      <c r="M1213">
        <v>2937.0549999999998</v>
      </c>
      <c r="N1213">
        <v>1.25637</v>
      </c>
      <c r="O1213">
        <v>2937.0549999999998</v>
      </c>
      <c r="P1213">
        <v>1.3391599999999999</v>
      </c>
      <c r="Q1213">
        <v>2937.0549999999998</v>
      </c>
      <c r="R1213">
        <v>1.42618</v>
      </c>
      <c r="S1213">
        <v>2937.0549999999998</v>
      </c>
      <c r="T1213">
        <v>1.50989</v>
      </c>
      <c r="U1213">
        <v>2937.0549999999998</v>
      </c>
      <c r="V1213">
        <v>1.58518</v>
      </c>
    </row>
    <row r="1214" spans="1:22" x14ac:dyDescent="0.25">
      <c r="A1214">
        <v>2938.9830000000002</v>
      </c>
      <c r="B1214">
        <v>0.79007000000000005</v>
      </c>
      <c r="C1214">
        <v>2938.9830000000002</v>
      </c>
      <c r="D1214">
        <v>0.85960999999999999</v>
      </c>
      <c r="E1214">
        <v>2938.9830000000002</v>
      </c>
      <c r="F1214">
        <v>0.93544000000000005</v>
      </c>
      <c r="G1214">
        <v>2938.9830000000002</v>
      </c>
      <c r="H1214">
        <v>1.0187299999999999</v>
      </c>
      <c r="I1214">
        <v>2938.9830000000002</v>
      </c>
      <c r="J1214">
        <v>1.09673</v>
      </c>
      <c r="K1214">
        <v>2938.9830000000002</v>
      </c>
      <c r="L1214">
        <v>1.1685399999999999</v>
      </c>
      <c r="M1214">
        <v>2938.9830000000002</v>
      </c>
      <c r="N1214">
        <v>1.2546900000000001</v>
      </c>
      <c r="O1214">
        <v>2938.9830000000002</v>
      </c>
      <c r="P1214">
        <v>1.3374200000000001</v>
      </c>
      <c r="Q1214">
        <v>2938.9830000000002</v>
      </c>
      <c r="R1214">
        <v>1.4244699999999999</v>
      </c>
      <c r="S1214">
        <v>2938.9830000000002</v>
      </c>
      <c r="T1214">
        <v>1.5081899999999999</v>
      </c>
      <c r="U1214">
        <v>2938.9830000000002</v>
      </c>
      <c r="V1214">
        <v>1.5835399999999999</v>
      </c>
    </row>
    <row r="1215" spans="1:22" x14ac:dyDescent="0.25">
      <c r="A1215">
        <v>2940.9119999999998</v>
      </c>
      <c r="B1215">
        <v>0.78803999999999996</v>
      </c>
      <c r="C1215">
        <v>2940.9119999999998</v>
      </c>
      <c r="D1215">
        <v>0.85746</v>
      </c>
      <c r="E1215">
        <v>2940.9119999999998</v>
      </c>
      <c r="F1215">
        <v>0.93335000000000001</v>
      </c>
      <c r="G1215">
        <v>2940.9119999999998</v>
      </c>
      <c r="H1215">
        <v>1.0165</v>
      </c>
      <c r="I1215">
        <v>2940.9119999999998</v>
      </c>
      <c r="J1215">
        <v>1.09457</v>
      </c>
      <c r="K1215">
        <v>2940.9119999999998</v>
      </c>
      <c r="L1215">
        <v>1.1664399999999999</v>
      </c>
      <c r="M1215">
        <v>2940.9119999999998</v>
      </c>
      <c r="N1215">
        <v>1.2526200000000001</v>
      </c>
      <c r="O1215">
        <v>2940.9119999999998</v>
      </c>
      <c r="P1215">
        <v>1.3352599999999999</v>
      </c>
      <c r="Q1215">
        <v>2940.9119999999998</v>
      </c>
      <c r="R1215">
        <v>1.42222</v>
      </c>
      <c r="S1215">
        <v>2940.9119999999998</v>
      </c>
      <c r="T1215">
        <v>1.5060500000000001</v>
      </c>
      <c r="U1215">
        <v>2940.9119999999998</v>
      </c>
      <c r="V1215">
        <v>1.58134</v>
      </c>
    </row>
    <row r="1216" spans="1:22" x14ac:dyDescent="0.25">
      <c r="A1216">
        <v>2942.84</v>
      </c>
      <c r="B1216">
        <v>0.78564999999999996</v>
      </c>
      <c r="C1216">
        <v>2942.84</v>
      </c>
      <c r="D1216">
        <v>0.85499999999999998</v>
      </c>
      <c r="E1216">
        <v>2942.84</v>
      </c>
      <c r="F1216">
        <v>0.93098000000000003</v>
      </c>
      <c r="G1216">
        <v>2942.84</v>
      </c>
      <c r="H1216">
        <v>1.01396</v>
      </c>
      <c r="I1216">
        <v>2942.84</v>
      </c>
      <c r="J1216">
        <v>1.09222</v>
      </c>
      <c r="K1216">
        <v>2942.84</v>
      </c>
      <c r="L1216">
        <v>1.16404</v>
      </c>
      <c r="M1216">
        <v>2942.84</v>
      </c>
      <c r="N1216">
        <v>1.25013</v>
      </c>
      <c r="O1216">
        <v>2942.84</v>
      </c>
      <c r="P1216">
        <v>1.33291</v>
      </c>
      <c r="Q1216">
        <v>2942.84</v>
      </c>
      <c r="R1216">
        <v>1.4197</v>
      </c>
      <c r="S1216">
        <v>2942.84</v>
      </c>
      <c r="T1216">
        <v>1.50366</v>
      </c>
      <c r="U1216">
        <v>2942.84</v>
      </c>
      <c r="V1216">
        <v>1.57897</v>
      </c>
    </row>
    <row r="1217" spans="1:22" x14ac:dyDescent="0.25">
      <c r="A1217">
        <v>2944.7689999999998</v>
      </c>
      <c r="B1217">
        <v>0.78325</v>
      </c>
      <c r="C1217">
        <v>2944.7689999999998</v>
      </c>
      <c r="D1217">
        <v>0.85267999999999999</v>
      </c>
      <c r="E1217">
        <v>2944.7689999999998</v>
      </c>
      <c r="F1217">
        <v>0.92869999999999997</v>
      </c>
      <c r="G1217">
        <v>2944.7689999999998</v>
      </c>
      <c r="H1217">
        <v>1.0116700000000001</v>
      </c>
      <c r="I1217">
        <v>2944.7689999999998</v>
      </c>
      <c r="J1217">
        <v>1.08989</v>
      </c>
      <c r="K1217">
        <v>2944.7689999999998</v>
      </c>
      <c r="L1217">
        <v>1.1617299999999999</v>
      </c>
      <c r="M1217">
        <v>2944.7689999999998</v>
      </c>
      <c r="N1217">
        <v>1.2478400000000001</v>
      </c>
      <c r="O1217">
        <v>2944.7689999999998</v>
      </c>
      <c r="P1217">
        <v>1.33056</v>
      </c>
      <c r="Q1217">
        <v>2944.7689999999998</v>
      </c>
      <c r="R1217">
        <v>1.41747</v>
      </c>
      <c r="S1217">
        <v>2944.7689999999998</v>
      </c>
      <c r="T1217">
        <v>1.5014000000000001</v>
      </c>
      <c r="U1217">
        <v>2944.7689999999998</v>
      </c>
      <c r="V1217">
        <v>1.5768200000000001</v>
      </c>
    </row>
    <row r="1218" spans="1:22" x14ac:dyDescent="0.25">
      <c r="A1218">
        <v>2946.6970000000001</v>
      </c>
      <c r="B1218">
        <v>0.78103999999999996</v>
      </c>
      <c r="C1218">
        <v>2946.6970000000001</v>
      </c>
      <c r="D1218">
        <v>0.85053999999999996</v>
      </c>
      <c r="E1218">
        <v>2946.6970000000001</v>
      </c>
      <c r="F1218">
        <v>0.92647999999999997</v>
      </c>
      <c r="G1218">
        <v>2946.6970000000001</v>
      </c>
      <c r="H1218">
        <v>1.00966</v>
      </c>
      <c r="I1218">
        <v>2946.6970000000001</v>
      </c>
      <c r="J1218">
        <v>1.0876399999999999</v>
      </c>
      <c r="K1218">
        <v>2946.6970000000001</v>
      </c>
      <c r="L1218">
        <v>1.1596299999999999</v>
      </c>
      <c r="M1218">
        <v>2946.6970000000001</v>
      </c>
      <c r="N1218">
        <v>1.2458800000000001</v>
      </c>
      <c r="O1218">
        <v>2946.6970000000001</v>
      </c>
      <c r="P1218">
        <v>1.3282700000000001</v>
      </c>
      <c r="Q1218">
        <v>2946.6970000000001</v>
      </c>
      <c r="R1218">
        <v>1.4154500000000001</v>
      </c>
      <c r="S1218">
        <v>2946.6970000000001</v>
      </c>
      <c r="T1218">
        <v>1.49929</v>
      </c>
      <c r="U1218">
        <v>2946.6970000000001</v>
      </c>
      <c r="V1218">
        <v>1.5746800000000001</v>
      </c>
    </row>
    <row r="1219" spans="1:22" x14ac:dyDescent="0.25">
      <c r="A1219">
        <v>2948.625</v>
      </c>
      <c r="B1219">
        <v>0.77839999999999998</v>
      </c>
      <c r="C1219">
        <v>2948.625</v>
      </c>
      <c r="D1219">
        <v>0.84806000000000004</v>
      </c>
      <c r="E1219">
        <v>2948.625</v>
      </c>
      <c r="F1219">
        <v>0.92391000000000001</v>
      </c>
      <c r="G1219">
        <v>2948.625</v>
      </c>
      <c r="H1219">
        <v>1.00712</v>
      </c>
      <c r="I1219">
        <v>2948.625</v>
      </c>
      <c r="J1219">
        <v>1.0851</v>
      </c>
      <c r="K1219">
        <v>2948.625</v>
      </c>
      <c r="L1219">
        <v>1.15703</v>
      </c>
      <c r="M1219">
        <v>2948.625</v>
      </c>
      <c r="N1219">
        <v>1.2434400000000001</v>
      </c>
      <c r="O1219">
        <v>2948.625</v>
      </c>
      <c r="P1219">
        <v>1.32572</v>
      </c>
      <c r="Q1219">
        <v>2948.625</v>
      </c>
      <c r="R1219">
        <v>1.41303</v>
      </c>
      <c r="S1219">
        <v>2948.625</v>
      </c>
      <c r="T1219">
        <v>1.4968600000000001</v>
      </c>
      <c r="U1219">
        <v>2948.625</v>
      </c>
      <c r="V1219">
        <v>1.57212</v>
      </c>
    </row>
    <row r="1220" spans="1:22" x14ac:dyDescent="0.25">
      <c r="A1220">
        <v>2950.5540000000001</v>
      </c>
      <c r="B1220">
        <v>0.77593000000000001</v>
      </c>
      <c r="C1220">
        <v>2950.5540000000001</v>
      </c>
      <c r="D1220">
        <v>0.84565000000000001</v>
      </c>
      <c r="E1220">
        <v>2950.5540000000001</v>
      </c>
      <c r="F1220">
        <v>0.92149999999999999</v>
      </c>
      <c r="G1220">
        <v>2950.5540000000001</v>
      </c>
      <c r="H1220">
        <v>1.00457</v>
      </c>
      <c r="I1220">
        <v>2950.5540000000001</v>
      </c>
      <c r="J1220">
        <v>1.08266</v>
      </c>
      <c r="K1220">
        <v>2950.5540000000001</v>
      </c>
      <c r="L1220">
        <v>1.1544700000000001</v>
      </c>
      <c r="M1220">
        <v>2950.5540000000001</v>
      </c>
      <c r="N1220">
        <v>1.24098</v>
      </c>
      <c r="O1220">
        <v>2950.5540000000001</v>
      </c>
      <c r="P1220">
        <v>1.32348</v>
      </c>
      <c r="Q1220">
        <v>2950.5540000000001</v>
      </c>
      <c r="R1220">
        <v>1.4105700000000001</v>
      </c>
      <c r="S1220">
        <v>2950.5540000000001</v>
      </c>
      <c r="T1220">
        <v>1.4943599999999999</v>
      </c>
      <c r="U1220">
        <v>2950.5540000000001</v>
      </c>
      <c r="V1220">
        <v>1.56972</v>
      </c>
    </row>
    <row r="1221" spans="1:22" x14ac:dyDescent="0.25">
      <c r="A1221">
        <v>2952.482</v>
      </c>
      <c r="B1221">
        <v>0.77398999999999996</v>
      </c>
      <c r="C1221">
        <v>2952.482</v>
      </c>
      <c r="D1221">
        <v>0.84355999999999998</v>
      </c>
      <c r="E1221">
        <v>2952.482</v>
      </c>
      <c r="F1221">
        <v>0.91932000000000003</v>
      </c>
      <c r="G1221">
        <v>2952.482</v>
      </c>
      <c r="H1221">
        <v>1.00251</v>
      </c>
      <c r="I1221">
        <v>2952.482</v>
      </c>
      <c r="J1221">
        <v>1.0807199999999999</v>
      </c>
      <c r="K1221">
        <v>2952.482</v>
      </c>
      <c r="L1221">
        <v>1.1525000000000001</v>
      </c>
      <c r="M1221">
        <v>2952.482</v>
      </c>
      <c r="N1221">
        <v>1.23902</v>
      </c>
      <c r="O1221">
        <v>2952.482</v>
      </c>
      <c r="P1221">
        <v>1.3216699999999999</v>
      </c>
      <c r="Q1221">
        <v>2952.482</v>
      </c>
      <c r="R1221">
        <v>1.4085799999999999</v>
      </c>
      <c r="S1221">
        <v>2952.482</v>
      </c>
      <c r="T1221">
        <v>1.49238</v>
      </c>
      <c r="U1221">
        <v>2952.482</v>
      </c>
      <c r="V1221">
        <v>1.56765</v>
      </c>
    </row>
    <row r="1222" spans="1:22" x14ac:dyDescent="0.25">
      <c r="A1222">
        <v>2954.4110000000001</v>
      </c>
      <c r="B1222">
        <v>0.77166000000000001</v>
      </c>
      <c r="C1222">
        <v>2954.4110000000001</v>
      </c>
      <c r="D1222">
        <v>0.84126999999999996</v>
      </c>
      <c r="E1222">
        <v>2954.4110000000001</v>
      </c>
      <c r="F1222">
        <v>0.91696</v>
      </c>
      <c r="G1222">
        <v>2954.4110000000001</v>
      </c>
      <c r="H1222">
        <v>1.00021</v>
      </c>
      <c r="I1222">
        <v>2954.4110000000001</v>
      </c>
      <c r="J1222">
        <v>1.07846</v>
      </c>
      <c r="K1222">
        <v>2954.4110000000001</v>
      </c>
      <c r="L1222">
        <v>1.15021</v>
      </c>
      <c r="M1222">
        <v>2954.4110000000001</v>
      </c>
      <c r="N1222">
        <v>1.23682</v>
      </c>
      <c r="O1222">
        <v>2954.4110000000001</v>
      </c>
      <c r="P1222">
        <v>1.3194600000000001</v>
      </c>
      <c r="Q1222">
        <v>2954.4110000000001</v>
      </c>
      <c r="R1222">
        <v>1.4063600000000001</v>
      </c>
      <c r="S1222">
        <v>2954.4110000000001</v>
      </c>
      <c r="T1222">
        <v>1.49014</v>
      </c>
      <c r="U1222">
        <v>2954.4110000000001</v>
      </c>
      <c r="V1222">
        <v>1.5653999999999999</v>
      </c>
    </row>
    <row r="1223" spans="1:22" x14ac:dyDescent="0.25">
      <c r="A1223">
        <v>2956.3389999999999</v>
      </c>
      <c r="B1223">
        <v>0.76903999999999995</v>
      </c>
      <c r="C1223">
        <v>2956.3389999999999</v>
      </c>
      <c r="D1223">
        <v>0.83879000000000004</v>
      </c>
      <c r="E1223">
        <v>2956.3389999999999</v>
      </c>
      <c r="F1223">
        <v>0.91452999999999995</v>
      </c>
      <c r="G1223">
        <v>2956.3389999999999</v>
      </c>
      <c r="H1223">
        <v>0.99777000000000005</v>
      </c>
      <c r="I1223">
        <v>2956.3389999999999</v>
      </c>
      <c r="J1223">
        <v>1.0759099999999999</v>
      </c>
      <c r="K1223">
        <v>2956.3389999999999</v>
      </c>
      <c r="L1223">
        <v>1.1475900000000001</v>
      </c>
      <c r="M1223">
        <v>2956.3389999999999</v>
      </c>
      <c r="N1223">
        <v>1.2342</v>
      </c>
      <c r="O1223">
        <v>2956.3389999999999</v>
      </c>
      <c r="P1223">
        <v>1.31704</v>
      </c>
      <c r="Q1223">
        <v>2956.3389999999999</v>
      </c>
      <c r="R1223">
        <v>1.40381</v>
      </c>
      <c r="S1223">
        <v>2956.3389999999999</v>
      </c>
      <c r="T1223">
        <v>1.4877100000000001</v>
      </c>
      <c r="U1223">
        <v>2956.3389999999999</v>
      </c>
      <c r="V1223">
        <v>1.56304</v>
      </c>
    </row>
    <row r="1224" spans="1:22" x14ac:dyDescent="0.25">
      <c r="A1224">
        <v>2958.268</v>
      </c>
      <c r="B1224">
        <v>0.76656000000000002</v>
      </c>
      <c r="C1224">
        <v>2958.268</v>
      </c>
      <c r="D1224">
        <v>0.83638000000000001</v>
      </c>
      <c r="E1224">
        <v>2958.268</v>
      </c>
      <c r="F1224">
        <v>0.91200999999999999</v>
      </c>
      <c r="G1224">
        <v>2958.268</v>
      </c>
      <c r="H1224">
        <v>0.99534</v>
      </c>
      <c r="I1224">
        <v>2958.268</v>
      </c>
      <c r="J1224">
        <v>1.0735300000000001</v>
      </c>
      <c r="K1224">
        <v>2958.268</v>
      </c>
      <c r="L1224">
        <v>1.1451800000000001</v>
      </c>
      <c r="M1224">
        <v>2958.268</v>
      </c>
      <c r="N1224">
        <v>1.2316199999999999</v>
      </c>
      <c r="O1224">
        <v>2958.268</v>
      </c>
      <c r="P1224">
        <v>1.31454</v>
      </c>
      <c r="Q1224">
        <v>2958.268</v>
      </c>
      <c r="R1224">
        <v>1.40137</v>
      </c>
      <c r="S1224">
        <v>2958.268</v>
      </c>
      <c r="T1224">
        <v>1.4853499999999999</v>
      </c>
      <c r="U1224">
        <v>2958.268</v>
      </c>
      <c r="V1224">
        <v>1.5606599999999999</v>
      </c>
    </row>
    <row r="1225" spans="1:22" x14ac:dyDescent="0.25">
      <c r="A1225">
        <v>2960.1959999999999</v>
      </c>
      <c r="B1225">
        <v>0.76432999999999995</v>
      </c>
      <c r="C1225">
        <v>2960.1959999999999</v>
      </c>
      <c r="D1225">
        <v>0.83411999999999997</v>
      </c>
      <c r="E1225">
        <v>2960.1959999999999</v>
      </c>
      <c r="F1225">
        <v>0.90969999999999995</v>
      </c>
      <c r="G1225">
        <v>2960.1959999999999</v>
      </c>
      <c r="H1225">
        <v>0.99299000000000004</v>
      </c>
      <c r="I1225">
        <v>2960.1959999999999</v>
      </c>
      <c r="J1225">
        <v>1.07121</v>
      </c>
      <c r="K1225">
        <v>2960.1959999999999</v>
      </c>
      <c r="L1225">
        <v>1.14293</v>
      </c>
      <c r="M1225">
        <v>2960.1959999999999</v>
      </c>
      <c r="N1225">
        <v>1.22925</v>
      </c>
      <c r="O1225">
        <v>2960.1959999999999</v>
      </c>
      <c r="P1225">
        <v>1.31212</v>
      </c>
      <c r="Q1225">
        <v>2960.1959999999999</v>
      </c>
      <c r="R1225">
        <v>1.3990899999999999</v>
      </c>
      <c r="S1225">
        <v>2960.1959999999999</v>
      </c>
      <c r="T1225">
        <v>1.48305</v>
      </c>
      <c r="U1225">
        <v>2960.1959999999999</v>
      </c>
      <c r="V1225">
        <v>1.5583100000000001</v>
      </c>
    </row>
    <row r="1226" spans="1:22" x14ac:dyDescent="0.25">
      <c r="A1226">
        <v>2962.125</v>
      </c>
      <c r="B1226">
        <v>0.76224000000000003</v>
      </c>
      <c r="C1226">
        <v>2962.125</v>
      </c>
      <c r="D1226">
        <v>0.83201000000000003</v>
      </c>
      <c r="E1226">
        <v>2962.125</v>
      </c>
      <c r="F1226">
        <v>0.90747</v>
      </c>
      <c r="G1226">
        <v>2962.125</v>
      </c>
      <c r="H1226">
        <v>0.99087999999999998</v>
      </c>
      <c r="I1226">
        <v>2962.125</v>
      </c>
      <c r="J1226">
        <v>1.06887</v>
      </c>
      <c r="K1226">
        <v>2962.125</v>
      </c>
      <c r="L1226">
        <v>1.14076</v>
      </c>
      <c r="M1226">
        <v>2962.125</v>
      </c>
      <c r="N1226">
        <v>1.2270399999999999</v>
      </c>
      <c r="O1226">
        <v>2962.125</v>
      </c>
      <c r="P1226">
        <v>1.30983</v>
      </c>
      <c r="Q1226">
        <v>2962.125</v>
      </c>
      <c r="R1226">
        <v>1.39689</v>
      </c>
      <c r="S1226">
        <v>2962.125</v>
      </c>
      <c r="T1226">
        <v>1.48088</v>
      </c>
      <c r="U1226">
        <v>2962.125</v>
      </c>
      <c r="V1226">
        <v>1.55602</v>
      </c>
    </row>
    <row r="1227" spans="1:22" x14ac:dyDescent="0.25">
      <c r="A1227">
        <v>2964.0529999999999</v>
      </c>
      <c r="B1227">
        <v>0.75963000000000003</v>
      </c>
      <c r="C1227">
        <v>2964.0529999999999</v>
      </c>
      <c r="D1227">
        <v>0.82943</v>
      </c>
      <c r="E1227">
        <v>2964.0529999999999</v>
      </c>
      <c r="F1227">
        <v>0.90488999999999997</v>
      </c>
      <c r="G1227">
        <v>2964.0529999999999</v>
      </c>
      <c r="H1227">
        <v>0.98836000000000002</v>
      </c>
      <c r="I1227">
        <v>2964.0529999999999</v>
      </c>
      <c r="J1227">
        <v>1.06626</v>
      </c>
      <c r="K1227">
        <v>2964.0529999999999</v>
      </c>
      <c r="L1227">
        <v>1.13822</v>
      </c>
      <c r="M1227">
        <v>2964.0529999999999</v>
      </c>
      <c r="N1227">
        <v>1.22455</v>
      </c>
      <c r="O1227">
        <v>2964.0529999999999</v>
      </c>
      <c r="P1227">
        <v>1.30731</v>
      </c>
      <c r="Q1227">
        <v>2964.0529999999999</v>
      </c>
      <c r="R1227">
        <v>1.39439</v>
      </c>
      <c r="S1227">
        <v>2964.0529999999999</v>
      </c>
      <c r="T1227">
        <v>1.47834</v>
      </c>
      <c r="U1227">
        <v>2964.0529999999999</v>
      </c>
      <c r="V1227">
        <v>1.55335</v>
      </c>
    </row>
    <row r="1228" spans="1:22" x14ac:dyDescent="0.25">
      <c r="A1228">
        <v>2965.982</v>
      </c>
      <c r="B1228">
        <v>0.75693999999999995</v>
      </c>
      <c r="C1228">
        <v>2965.982</v>
      </c>
      <c r="D1228">
        <v>0.82670999999999994</v>
      </c>
      <c r="E1228">
        <v>2965.982</v>
      </c>
      <c r="F1228">
        <v>0.90242999999999995</v>
      </c>
      <c r="G1228">
        <v>2965.982</v>
      </c>
      <c r="H1228">
        <v>0.98563999999999996</v>
      </c>
      <c r="I1228">
        <v>2965.982</v>
      </c>
      <c r="J1228">
        <v>1.06366</v>
      </c>
      <c r="K1228">
        <v>2965.982</v>
      </c>
      <c r="L1228">
        <v>1.13547</v>
      </c>
      <c r="M1228">
        <v>2965.982</v>
      </c>
      <c r="N1228">
        <v>1.2220299999999999</v>
      </c>
      <c r="O1228">
        <v>2965.982</v>
      </c>
      <c r="P1228">
        <v>1.3046899999999999</v>
      </c>
      <c r="Q1228">
        <v>2965.982</v>
      </c>
      <c r="R1228">
        <v>1.3917200000000001</v>
      </c>
      <c r="S1228">
        <v>2965.982</v>
      </c>
      <c r="T1228">
        <v>1.4757499999999999</v>
      </c>
      <c r="U1228">
        <v>2965.982</v>
      </c>
      <c r="V1228">
        <v>1.5507500000000001</v>
      </c>
    </row>
    <row r="1229" spans="1:22" x14ac:dyDescent="0.25">
      <c r="A1229">
        <v>2967.91</v>
      </c>
      <c r="B1229">
        <v>0.75463000000000002</v>
      </c>
      <c r="C1229">
        <v>2967.91</v>
      </c>
      <c r="D1229">
        <v>0.82443</v>
      </c>
      <c r="E1229">
        <v>2967.91</v>
      </c>
      <c r="F1229">
        <v>0.90015000000000001</v>
      </c>
      <c r="G1229">
        <v>2967.91</v>
      </c>
      <c r="H1229">
        <v>0.98324999999999996</v>
      </c>
      <c r="I1229">
        <v>2967.91</v>
      </c>
      <c r="J1229">
        <v>1.0613900000000001</v>
      </c>
      <c r="K1229">
        <v>2967.91</v>
      </c>
      <c r="L1229">
        <v>1.13303</v>
      </c>
      <c r="M1229">
        <v>2967.91</v>
      </c>
      <c r="N1229">
        <v>1.21976</v>
      </c>
      <c r="O1229">
        <v>2967.91</v>
      </c>
      <c r="P1229">
        <v>1.30236</v>
      </c>
      <c r="Q1229">
        <v>2967.91</v>
      </c>
      <c r="R1229">
        <v>1.3893599999999999</v>
      </c>
      <c r="S1229">
        <v>2967.91</v>
      </c>
      <c r="T1229">
        <v>1.47353</v>
      </c>
      <c r="U1229">
        <v>2967.91</v>
      </c>
      <c r="V1229">
        <v>1.5486800000000001</v>
      </c>
    </row>
    <row r="1230" spans="1:22" x14ac:dyDescent="0.25">
      <c r="A1230">
        <v>2969.8389999999999</v>
      </c>
      <c r="B1230">
        <v>0.75234999999999996</v>
      </c>
      <c r="C1230">
        <v>2969.8389999999999</v>
      </c>
      <c r="D1230">
        <v>0.82228999999999997</v>
      </c>
      <c r="E1230">
        <v>2969.8389999999999</v>
      </c>
      <c r="F1230">
        <v>0.89773000000000003</v>
      </c>
      <c r="G1230">
        <v>2969.8389999999999</v>
      </c>
      <c r="H1230">
        <v>0.98097000000000001</v>
      </c>
      <c r="I1230">
        <v>2969.8389999999999</v>
      </c>
      <c r="J1230">
        <v>1.05907</v>
      </c>
      <c r="K1230">
        <v>2969.8389999999999</v>
      </c>
      <c r="L1230">
        <v>1.1308</v>
      </c>
      <c r="M1230">
        <v>2969.8389999999999</v>
      </c>
      <c r="N1230">
        <v>1.2175100000000001</v>
      </c>
      <c r="O1230">
        <v>2969.8389999999999</v>
      </c>
      <c r="P1230">
        <v>1.30016</v>
      </c>
      <c r="Q1230">
        <v>2969.8389999999999</v>
      </c>
      <c r="R1230">
        <v>1.3872199999999999</v>
      </c>
      <c r="S1230">
        <v>2969.8389999999999</v>
      </c>
      <c r="T1230">
        <v>1.47123</v>
      </c>
      <c r="U1230">
        <v>2969.8389999999999</v>
      </c>
      <c r="V1230">
        <v>1.5465899999999999</v>
      </c>
    </row>
    <row r="1231" spans="1:22" x14ac:dyDescent="0.25">
      <c r="A1231">
        <v>2971.7669999999998</v>
      </c>
      <c r="B1231">
        <v>0.74972000000000005</v>
      </c>
      <c r="C1231">
        <v>2971.7669999999998</v>
      </c>
      <c r="D1231">
        <v>0.81974000000000002</v>
      </c>
      <c r="E1231">
        <v>2971.7669999999998</v>
      </c>
      <c r="F1231">
        <v>0.89515</v>
      </c>
      <c r="G1231">
        <v>2971.7669999999998</v>
      </c>
      <c r="H1231">
        <v>0.97831000000000001</v>
      </c>
      <c r="I1231">
        <v>2971.7669999999998</v>
      </c>
      <c r="J1231">
        <v>1.05654</v>
      </c>
      <c r="K1231">
        <v>2971.7669999999998</v>
      </c>
      <c r="L1231">
        <v>1.1283799999999999</v>
      </c>
      <c r="M1231">
        <v>2971.7669999999998</v>
      </c>
      <c r="N1231">
        <v>1.21496</v>
      </c>
      <c r="O1231">
        <v>2971.7669999999998</v>
      </c>
      <c r="P1231">
        <v>1.29776</v>
      </c>
      <c r="Q1231">
        <v>2971.7669999999998</v>
      </c>
      <c r="R1231">
        <v>1.3848100000000001</v>
      </c>
      <c r="S1231">
        <v>2971.7669999999998</v>
      </c>
      <c r="T1231">
        <v>1.46868</v>
      </c>
      <c r="U1231">
        <v>2971.7669999999998</v>
      </c>
      <c r="V1231">
        <v>1.5440700000000001</v>
      </c>
    </row>
    <row r="1232" spans="1:22" x14ac:dyDescent="0.25">
      <c r="A1232">
        <v>2973.6959999999999</v>
      </c>
      <c r="B1232">
        <v>0.74716000000000005</v>
      </c>
      <c r="C1232">
        <v>2973.6959999999999</v>
      </c>
      <c r="D1232">
        <v>0.81698999999999999</v>
      </c>
      <c r="E1232">
        <v>2973.6959999999999</v>
      </c>
      <c r="F1232">
        <v>0.89254999999999995</v>
      </c>
      <c r="G1232">
        <v>2973.6959999999999</v>
      </c>
      <c r="H1232">
        <v>0.97555000000000003</v>
      </c>
      <c r="I1232">
        <v>2973.6959999999999</v>
      </c>
      <c r="J1232">
        <v>1.0539799999999999</v>
      </c>
      <c r="K1232">
        <v>2973.6959999999999</v>
      </c>
      <c r="L1232">
        <v>1.1257699999999999</v>
      </c>
      <c r="M1232">
        <v>2973.6959999999999</v>
      </c>
      <c r="N1232">
        <v>1.2123999999999999</v>
      </c>
      <c r="O1232">
        <v>2973.6959999999999</v>
      </c>
      <c r="P1232">
        <v>1.29532</v>
      </c>
      <c r="Q1232">
        <v>2973.6959999999999</v>
      </c>
      <c r="R1232">
        <v>1.3822300000000001</v>
      </c>
      <c r="S1232">
        <v>2973.6959999999999</v>
      </c>
      <c r="T1232">
        <v>1.4663900000000001</v>
      </c>
      <c r="U1232">
        <v>2973.6959999999999</v>
      </c>
      <c r="V1232">
        <v>1.54145</v>
      </c>
    </row>
    <row r="1233" spans="1:22" x14ac:dyDescent="0.25">
      <c r="A1233">
        <v>2975.6239999999998</v>
      </c>
      <c r="B1233">
        <v>0.74434</v>
      </c>
      <c r="C1233">
        <v>2975.6239999999998</v>
      </c>
      <c r="D1233">
        <v>0.81403999999999999</v>
      </c>
      <c r="E1233">
        <v>2975.6239999999998</v>
      </c>
      <c r="F1233">
        <v>0.88961999999999997</v>
      </c>
      <c r="G1233">
        <v>2975.6239999999998</v>
      </c>
      <c r="H1233">
        <v>0.97262000000000004</v>
      </c>
      <c r="I1233">
        <v>2975.6239999999998</v>
      </c>
      <c r="J1233">
        <v>1.0509900000000001</v>
      </c>
      <c r="K1233">
        <v>2975.6239999999998</v>
      </c>
      <c r="L1233">
        <v>1.1228100000000001</v>
      </c>
      <c r="M1233">
        <v>2975.6239999999998</v>
      </c>
      <c r="N1233">
        <v>1.2095800000000001</v>
      </c>
      <c r="O1233">
        <v>2975.6239999999998</v>
      </c>
      <c r="P1233">
        <v>1.2924100000000001</v>
      </c>
      <c r="Q1233">
        <v>2975.6239999999998</v>
      </c>
      <c r="R1233">
        <v>1.3794599999999999</v>
      </c>
      <c r="S1233">
        <v>2975.6239999999998</v>
      </c>
      <c r="T1233">
        <v>1.4636499999999999</v>
      </c>
      <c r="U1233">
        <v>2975.6239999999998</v>
      </c>
      <c r="V1233">
        <v>1.5387200000000001</v>
      </c>
    </row>
    <row r="1234" spans="1:22" x14ac:dyDescent="0.25">
      <c r="A1234">
        <v>2977.5520000000001</v>
      </c>
      <c r="B1234">
        <v>0.74151999999999996</v>
      </c>
      <c r="C1234">
        <v>2977.5520000000001</v>
      </c>
      <c r="D1234">
        <v>0.81152999999999997</v>
      </c>
      <c r="E1234">
        <v>2977.5520000000001</v>
      </c>
      <c r="F1234">
        <v>0.88693</v>
      </c>
      <c r="G1234">
        <v>2977.5520000000001</v>
      </c>
      <c r="H1234">
        <v>0.97006000000000003</v>
      </c>
      <c r="I1234">
        <v>2977.5520000000001</v>
      </c>
      <c r="J1234">
        <v>1.0483199999999999</v>
      </c>
      <c r="K1234">
        <v>2977.5520000000001</v>
      </c>
      <c r="L1234">
        <v>1.1201300000000001</v>
      </c>
      <c r="M1234">
        <v>2977.5520000000001</v>
      </c>
      <c r="N1234">
        <v>1.20688</v>
      </c>
      <c r="O1234">
        <v>2977.5520000000001</v>
      </c>
      <c r="P1234">
        <v>1.2898000000000001</v>
      </c>
      <c r="Q1234">
        <v>2977.5520000000001</v>
      </c>
      <c r="R1234">
        <v>1.3769800000000001</v>
      </c>
      <c r="S1234">
        <v>2977.5520000000001</v>
      </c>
      <c r="T1234">
        <v>1.4609000000000001</v>
      </c>
      <c r="U1234">
        <v>2977.5520000000001</v>
      </c>
      <c r="V1234">
        <v>1.53613</v>
      </c>
    </row>
    <row r="1235" spans="1:22" x14ac:dyDescent="0.25">
      <c r="A1235">
        <v>2979.4810000000002</v>
      </c>
      <c r="B1235">
        <v>0.73897999999999997</v>
      </c>
      <c r="C1235">
        <v>2979.4810000000002</v>
      </c>
      <c r="D1235">
        <v>0.80893999999999999</v>
      </c>
      <c r="E1235">
        <v>2979.4810000000002</v>
      </c>
      <c r="F1235">
        <v>0.88441000000000003</v>
      </c>
      <c r="G1235">
        <v>2979.4810000000002</v>
      </c>
      <c r="H1235">
        <v>0.96775</v>
      </c>
      <c r="I1235">
        <v>2979.4810000000002</v>
      </c>
      <c r="J1235">
        <v>1.0457399999999999</v>
      </c>
      <c r="K1235">
        <v>2979.4810000000002</v>
      </c>
      <c r="L1235">
        <v>1.11758</v>
      </c>
      <c r="M1235">
        <v>2979.4810000000002</v>
      </c>
      <c r="N1235">
        <v>1.2041200000000001</v>
      </c>
      <c r="O1235">
        <v>2979.4810000000002</v>
      </c>
      <c r="P1235">
        <v>1.28718</v>
      </c>
      <c r="Q1235">
        <v>2979.4810000000002</v>
      </c>
      <c r="R1235">
        <v>1.3745099999999999</v>
      </c>
      <c r="S1235">
        <v>2979.4810000000002</v>
      </c>
      <c r="T1235">
        <v>1.4583999999999999</v>
      </c>
      <c r="U1235">
        <v>2979.4810000000002</v>
      </c>
      <c r="V1235">
        <v>1.53363</v>
      </c>
    </row>
    <row r="1236" spans="1:22" x14ac:dyDescent="0.25">
      <c r="A1236">
        <v>2981.4090000000001</v>
      </c>
      <c r="B1236">
        <v>0.73629</v>
      </c>
      <c r="C1236">
        <v>2981.4090000000001</v>
      </c>
      <c r="D1236">
        <v>0.80608000000000002</v>
      </c>
      <c r="E1236">
        <v>2981.4090000000001</v>
      </c>
      <c r="F1236">
        <v>0.88168999999999997</v>
      </c>
      <c r="G1236">
        <v>2981.4090000000001</v>
      </c>
      <c r="H1236">
        <v>0.96501999999999999</v>
      </c>
      <c r="I1236">
        <v>2981.4090000000001</v>
      </c>
      <c r="J1236">
        <v>1.04305</v>
      </c>
      <c r="K1236">
        <v>2981.4090000000001</v>
      </c>
      <c r="L1236">
        <v>1.1147499999999999</v>
      </c>
      <c r="M1236">
        <v>2981.4090000000001</v>
      </c>
      <c r="N1236">
        <v>1.2014199999999999</v>
      </c>
      <c r="O1236">
        <v>2981.4090000000001</v>
      </c>
      <c r="P1236">
        <v>1.28437</v>
      </c>
      <c r="Q1236">
        <v>2981.4090000000001</v>
      </c>
      <c r="R1236">
        <v>1.37181</v>
      </c>
      <c r="S1236">
        <v>2981.4090000000001</v>
      </c>
      <c r="T1236">
        <v>1.45574</v>
      </c>
      <c r="U1236">
        <v>2981.4090000000001</v>
      </c>
      <c r="V1236">
        <v>1.53101</v>
      </c>
    </row>
    <row r="1237" spans="1:22" x14ac:dyDescent="0.25">
      <c r="A1237">
        <v>2983.3380000000002</v>
      </c>
      <c r="B1237">
        <v>0.73316000000000003</v>
      </c>
      <c r="C1237">
        <v>2983.3380000000002</v>
      </c>
      <c r="D1237">
        <v>0.80306999999999995</v>
      </c>
      <c r="E1237">
        <v>2983.3380000000002</v>
      </c>
      <c r="F1237">
        <v>0.87846999999999997</v>
      </c>
      <c r="G1237">
        <v>2983.3380000000002</v>
      </c>
      <c r="H1237">
        <v>0.96169000000000004</v>
      </c>
      <c r="I1237">
        <v>2983.3380000000002</v>
      </c>
      <c r="J1237">
        <v>1.0401100000000001</v>
      </c>
      <c r="K1237">
        <v>2983.3380000000002</v>
      </c>
      <c r="L1237">
        <v>1.1115200000000001</v>
      </c>
      <c r="M1237">
        <v>2983.3380000000002</v>
      </c>
      <c r="N1237">
        <v>1.19851</v>
      </c>
      <c r="O1237">
        <v>2983.3380000000002</v>
      </c>
      <c r="P1237">
        <v>1.2814099999999999</v>
      </c>
      <c r="Q1237">
        <v>2983.3380000000002</v>
      </c>
      <c r="R1237">
        <v>1.3686199999999999</v>
      </c>
      <c r="S1237">
        <v>2983.3380000000002</v>
      </c>
      <c r="T1237">
        <v>1.45279</v>
      </c>
      <c r="U1237">
        <v>2983.3380000000002</v>
      </c>
      <c r="V1237">
        <v>1.5280499999999999</v>
      </c>
    </row>
    <row r="1238" spans="1:22" x14ac:dyDescent="0.25">
      <c r="A1238">
        <v>2985.2660000000001</v>
      </c>
      <c r="B1238">
        <v>0.73031000000000001</v>
      </c>
      <c r="C1238">
        <v>2985.2660000000001</v>
      </c>
      <c r="D1238">
        <v>0.80018999999999996</v>
      </c>
      <c r="E1238">
        <v>2985.2660000000001</v>
      </c>
      <c r="F1238">
        <v>0.87544999999999995</v>
      </c>
      <c r="G1238">
        <v>2985.2660000000001</v>
      </c>
      <c r="H1238">
        <v>0.95872999999999997</v>
      </c>
      <c r="I1238">
        <v>2985.2660000000001</v>
      </c>
      <c r="J1238">
        <v>1.0371900000000001</v>
      </c>
      <c r="K1238">
        <v>2985.2660000000001</v>
      </c>
      <c r="L1238">
        <v>1.10856</v>
      </c>
      <c r="M1238">
        <v>2985.2660000000001</v>
      </c>
      <c r="N1238">
        <v>1.1957800000000001</v>
      </c>
      <c r="O1238">
        <v>2985.2660000000001</v>
      </c>
      <c r="P1238">
        <v>1.2786200000000001</v>
      </c>
      <c r="Q1238">
        <v>2985.2660000000001</v>
      </c>
      <c r="R1238">
        <v>1.3656299999999999</v>
      </c>
      <c r="S1238">
        <v>2985.2660000000001</v>
      </c>
      <c r="T1238">
        <v>1.4499299999999999</v>
      </c>
      <c r="U1238">
        <v>2985.2660000000001</v>
      </c>
      <c r="V1238">
        <v>1.52521</v>
      </c>
    </row>
    <row r="1239" spans="1:22" x14ac:dyDescent="0.25">
      <c r="A1239">
        <v>2987.1950000000002</v>
      </c>
      <c r="B1239">
        <v>0.72765999999999997</v>
      </c>
      <c r="C1239">
        <v>2987.1950000000002</v>
      </c>
      <c r="D1239">
        <v>0.79749000000000003</v>
      </c>
      <c r="E1239">
        <v>2987.1950000000002</v>
      </c>
      <c r="F1239">
        <v>0.87275999999999998</v>
      </c>
      <c r="G1239">
        <v>2987.1950000000002</v>
      </c>
      <c r="H1239">
        <v>0.95611999999999997</v>
      </c>
      <c r="I1239">
        <v>2987.1950000000002</v>
      </c>
      <c r="J1239">
        <v>1.03433</v>
      </c>
      <c r="K1239">
        <v>2987.1950000000002</v>
      </c>
      <c r="L1239">
        <v>1.1058699999999999</v>
      </c>
      <c r="M1239">
        <v>2987.1950000000002</v>
      </c>
      <c r="N1239">
        <v>1.19319</v>
      </c>
      <c r="O1239">
        <v>2987.1950000000002</v>
      </c>
      <c r="P1239">
        <v>1.2760199999999999</v>
      </c>
      <c r="Q1239">
        <v>2987.1950000000002</v>
      </c>
      <c r="R1239">
        <v>1.3630899999999999</v>
      </c>
      <c r="S1239">
        <v>2987.1950000000002</v>
      </c>
      <c r="T1239">
        <v>1.4473100000000001</v>
      </c>
      <c r="U1239">
        <v>2987.1950000000002</v>
      </c>
      <c r="V1239">
        <v>1.52257</v>
      </c>
    </row>
    <row r="1240" spans="1:22" x14ac:dyDescent="0.25">
      <c r="A1240">
        <v>2989.123</v>
      </c>
      <c r="B1240">
        <v>0.72465000000000002</v>
      </c>
      <c r="C1240">
        <v>2989.123</v>
      </c>
      <c r="D1240">
        <v>0.79447000000000001</v>
      </c>
      <c r="E1240">
        <v>2989.123</v>
      </c>
      <c r="F1240">
        <v>0.86995</v>
      </c>
      <c r="G1240">
        <v>2989.123</v>
      </c>
      <c r="H1240">
        <v>0.95323000000000002</v>
      </c>
      <c r="I1240">
        <v>2989.123</v>
      </c>
      <c r="J1240">
        <v>1.0314099999999999</v>
      </c>
      <c r="K1240">
        <v>2989.123</v>
      </c>
      <c r="L1240">
        <v>1.1030199999999999</v>
      </c>
      <c r="M1240">
        <v>2989.123</v>
      </c>
      <c r="N1240">
        <v>1.19018</v>
      </c>
      <c r="O1240">
        <v>2989.123</v>
      </c>
      <c r="P1240">
        <v>1.27315</v>
      </c>
      <c r="Q1240">
        <v>2989.123</v>
      </c>
      <c r="R1240">
        <v>1.36029</v>
      </c>
      <c r="S1240">
        <v>2989.123</v>
      </c>
      <c r="T1240">
        <v>1.44441</v>
      </c>
      <c r="U1240">
        <v>2989.123</v>
      </c>
      <c r="V1240">
        <v>1.5197700000000001</v>
      </c>
    </row>
    <row r="1241" spans="1:22" x14ac:dyDescent="0.25">
      <c r="A1241">
        <v>2991.0520000000001</v>
      </c>
      <c r="B1241">
        <v>0.72199000000000002</v>
      </c>
      <c r="C1241">
        <v>2991.0520000000001</v>
      </c>
      <c r="D1241">
        <v>0.79203999999999997</v>
      </c>
      <c r="E1241">
        <v>2991.0520000000001</v>
      </c>
      <c r="F1241">
        <v>0.86745000000000005</v>
      </c>
      <c r="G1241">
        <v>2991.0520000000001</v>
      </c>
      <c r="H1241">
        <v>0.95077</v>
      </c>
      <c r="I1241">
        <v>2991.0520000000001</v>
      </c>
      <c r="J1241">
        <v>1.02908</v>
      </c>
      <c r="K1241">
        <v>2991.0520000000001</v>
      </c>
      <c r="L1241">
        <v>1.1006</v>
      </c>
      <c r="M1241">
        <v>2991.0520000000001</v>
      </c>
      <c r="N1241">
        <v>1.18754</v>
      </c>
      <c r="O1241">
        <v>2991.0520000000001</v>
      </c>
      <c r="P1241">
        <v>1.27058</v>
      </c>
      <c r="Q1241">
        <v>2991.0520000000001</v>
      </c>
      <c r="R1241">
        <v>1.35778</v>
      </c>
      <c r="S1241">
        <v>2991.0520000000001</v>
      </c>
      <c r="T1241">
        <v>1.4419299999999999</v>
      </c>
      <c r="U1241">
        <v>2991.0520000000001</v>
      </c>
      <c r="V1241">
        <v>1.51728</v>
      </c>
    </row>
    <row r="1242" spans="1:22" x14ac:dyDescent="0.25">
      <c r="A1242">
        <v>2992.98</v>
      </c>
      <c r="B1242">
        <v>0.71963999999999995</v>
      </c>
      <c r="C1242">
        <v>2992.98</v>
      </c>
      <c r="D1242">
        <v>0.78978999999999999</v>
      </c>
      <c r="E1242">
        <v>2992.98</v>
      </c>
      <c r="F1242">
        <v>0.86499000000000004</v>
      </c>
      <c r="G1242">
        <v>2992.98</v>
      </c>
      <c r="H1242">
        <v>0.94833000000000001</v>
      </c>
      <c r="I1242">
        <v>2992.98</v>
      </c>
      <c r="J1242">
        <v>1.0268200000000001</v>
      </c>
      <c r="K1242">
        <v>2992.98</v>
      </c>
      <c r="L1242">
        <v>1.09836</v>
      </c>
      <c r="M1242">
        <v>2992.98</v>
      </c>
      <c r="N1242">
        <v>1.18523</v>
      </c>
      <c r="O1242">
        <v>2992.98</v>
      </c>
      <c r="P1242">
        <v>1.26823</v>
      </c>
      <c r="Q1242">
        <v>2992.98</v>
      </c>
      <c r="R1242">
        <v>1.3554999999999999</v>
      </c>
      <c r="S1242">
        <v>2992.98</v>
      </c>
      <c r="T1242">
        <v>1.43971</v>
      </c>
      <c r="U1242">
        <v>2992.98</v>
      </c>
      <c r="V1242">
        <v>1.51511</v>
      </c>
    </row>
    <row r="1243" spans="1:22" x14ac:dyDescent="0.25">
      <c r="A1243">
        <v>2994.9090000000001</v>
      </c>
      <c r="B1243">
        <v>0.71640999999999999</v>
      </c>
      <c r="C1243">
        <v>2994.9090000000001</v>
      </c>
      <c r="D1243">
        <v>0.78651000000000004</v>
      </c>
      <c r="E1243">
        <v>2994.9090000000001</v>
      </c>
      <c r="F1243">
        <v>0.86175000000000002</v>
      </c>
      <c r="G1243">
        <v>2994.9090000000001</v>
      </c>
      <c r="H1243">
        <v>0.94496999999999998</v>
      </c>
      <c r="I1243">
        <v>2994.9090000000001</v>
      </c>
      <c r="J1243">
        <v>1.02345</v>
      </c>
      <c r="K1243">
        <v>2994.9090000000001</v>
      </c>
      <c r="L1243">
        <v>1.09511</v>
      </c>
      <c r="M1243">
        <v>2994.9090000000001</v>
      </c>
      <c r="N1243">
        <v>1.1820600000000001</v>
      </c>
      <c r="O1243">
        <v>2994.9090000000001</v>
      </c>
      <c r="P1243">
        <v>1.26498</v>
      </c>
      <c r="Q1243">
        <v>2994.9090000000001</v>
      </c>
      <c r="R1243">
        <v>1.3525499999999999</v>
      </c>
      <c r="S1243">
        <v>2994.9090000000001</v>
      </c>
      <c r="T1243">
        <v>1.43669</v>
      </c>
      <c r="U1243">
        <v>2994.9090000000001</v>
      </c>
      <c r="V1243">
        <v>1.51213</v>
      </c>
    </row>
    <row r="1244" spans="1:22" x14ac:dyDescent="0.25">
      <c r="A1244">
        <v>2996.837</v>
      </c>
      <c r="B1244">
        <v>0.71284000000000003</v>
      </c>
      <c r="C1244">
        <v>2996.837</v>
      </c>
      <c r="D1244">
        <v>0.78293999999999997</v>
      </c>
      <c r="E1244">
        <v>2996.837</v>
      </c>
      <c r="F1244">
        <v>0.85843000000000003</v>
      </c>
      <c r="G1244">
        <v>2996.837</v>
      </c>
      <c r="H1244">
        <v>0.94159999999999999</v>
      </c>
      <c r="I1244">
        <v>2996.837</v>
      </c>
      <c r="J1244">
        <v>1.0199</v>
      </c>
      <c r="K1244">
        <v>2996.837</v>
      </c>
      <c r="L1244">
        <v>1.0915299999999999</v>
      </c>
      <c r="M1244">
        <v>2996.837</v>
      </c>
      <c r="N1244">
        <v>1.17859</v>
      </c>
      <c r="O1244">
        <v>2996.837</v>
      </c>
      <c r="P1244">
        <v>1.26166</v>
      </c>
      <c r="Q1244">
        <v>2996.837</v>
      </c>
      <c r="R1244">
        <v>1.3493299999999999</v>
      </c>
      <c r="S1244">
        <v>2996.837</v>
      </c>
      <c r="T1244">
        <v>1.4333199999999999</v>
      </c>
      <c r="U1244">
        <v>2996.837</v>
      </c>
      <c r="V1244">
        <v>1.50867</v>
      </c>
    </row>
    <row r="1245" spans="1:22" x14ac:dyDescent="0.25">
      <c r="A1245">
        <v>2998.7660000000001</v>
      </c>
      <c r="B1245">
        <v>0.70936999999999995</v>
      </c>
      <c r="C1245">
        <v>2998.7660000000001</v>
      </c>
      <c r="D1245">
        <v>0.77929999999999999</v>
      </c>
      <c r="E1245">
        <v>2998.7660000000001</v>
      </c>
      <c r="F1245">
        <v>0.85512999999999995</v>
      </c>
      <c r="G1245">
        <v>2998.7660000000001</v>
      </c>
      <c r="H1245">
        <v>0.93833999999999995</v>
      </c>
      <c r="I1245">
        <v>2998.7660000000001</v>
      </c>
      <c r="J1245">
        <v>1.01657</v>
      </c>
      <c r="K1245">
        <v>2998.7660000000001</v>
      </c>
      <c r="L1245">
        <v>1.08829</v>
      </c>
      <c r="M1245">
        <v>2998.7660000000001</v>
      </c>
      <c r="N1245">
        <v>1.1752</v>
      </c>
      <c r="O1245">
        <v>2998.7660000000001</v>
      </c>
      <c r="P1245">
        <v>1.2583299999999999</v>
      </c>
      <c r="Q1245">
        <v>2998.7660000000001</v>
      </c>
      <c r="R1245">
        <v>1.3459700000000001</v>
      </c>
      <c r="S1245">
        <v>2998.7660000000001</v>
      </c>
      <c r="T1245">
        <v>1.43022</v>
      </c>
      <c r="U1245">
        <v>2998.7660000000001</v>
      </c>
      <c r="V1245">
        <v>1.5054000000000001</v>
      </c>
    </row>
    <row r="1246" spans="1:22" x14ac:dyDescent="0.25">
      <c r="A1246">
        <v>3000.694</v>
      </c>
      <c r="B1246">
        <v>0.70569000000000004</v>
      </c>
      <c r="C1246">
        <v>3000.694</v>
      </c>
      <c r="D1246">
        <v>0.77544000000000002</v>
      </c>
      <c r="E1246">
        <v>3000.694</v>
      </c>
      <c r="F1246">
        <v>0.85131999999999997</v>
      </c>
      <c r="G1246">
        <v>3000.694</v>
      </c>
      <c r="H1246">
        <v>0.93469000000000002</v>
      </c>
      <c r="I1246">
        <v>3000.694</v>
      </c>
      <c r="J1246">
        <v>1.01302</v>
      </c>
      <c r="K1246">
        <v>3000.694</v>
      </c>
      <c r="L1246">
        <v>1.0846100000000001</v>
      </c>
      <c r="M1246">
        <v>3000.694</v>
      </c>
      <c r="N1246">
        <v>1.1714500000000001</v>
      </c>
      <c r="O1246">
        <v>3000.694</v>
      </c>
      <c r="P1246">
        <v>1.25474</v>
      </c>
      <c r="Q1246">
        <v>3000.694</v>
      </c>
      <c r="R1246">
        <v>1.3420799999999999</v>
      </c>
      <c r="S1246">
        <v>3000.694</v>
      </c>
      <c r="T1246">
        <v>1.4265399999999999</v>
      </c>
      <c r="U1246">
        <v>3000.694</v>
      </c>
      <c r="V1246">
        <v>1.5019499999999999</v>
      </c>
    </row>
    <row r="1247" spans="1:22" x14ac:dyDescent="0.25">
      <c r="A1247">
        <v>3002.623</v>
      </c>
      <c r="B1247">
        <v>0.70228999999999997</v>
      </c>
      <c r="C1247">
        <v>3002.623</v>
      </c>
      <c r="D1247">
        <v>0.77207000000000003</v>
      </c>
      <c r="E1247">
        <v>3002.623</v>
      </c>
      <c r="F1247">
        <v>0.84775</v>
      </c>
      <c r="G1247">
        <v>3002.623</v>
      </c>
      <c r="H1247">
        <v>0.93125000000000002</v>
      </c>
      <c r="I1247">
        <v>3002.623</v>
      </c>
      <c r="J1247">
        <v>1.0095700000000001</v>
      </c>
      <c r="K1247">
        <v>3002.623</v>
      </c>
      <c r="L1247">
        <v>1.0811500000000001</v>
      </c>
      <c r="M1247">
        <v>3002.623</v>
      </c>
      <c r="N1247">
        <v>1.1680900000000001</v>
      </c>
      <c r="O1247">
        <v>3002.623</v>
      </c>
      <c r="P1247">
        <v>1.25143</v>
      </c>
      <c r="Q1247">
        <v>3002.623</v>
      </c>
      <c r="R1247">
        <v>1.3385</v>
      </c>
      <c r="S1247">
        <v>3002.623</v>
      </c>
      <c r="T1247">
        <v>1.4229700000000001</v>
      </c>
      <c r="U1247">
        <v>3002.623</v>
      </c>
      <c r="V1247">
        <v>1.49857</v>
      </c>
    </row>
    <row r="1248" spans="1:22" x14ac:dyDescent="0.25">
      <c r="A1248">
        <v>3004.5509999999999</v>
      </c>
      <c r="B1248">
        <v>0.69915000000000005</v>
      </c>
      <c r="C1248">
        <v>3004.5509999999999</v>
      </c>
      <c r="D1248">
        <v>0.76892000000000005</v>
      </c>
      <c r="E1248">
        <v>3004.5509999999999</v>
      </c>
      <c r="F1248">
        <v>0.84443999999999997</v>
      </c>
      <c r="G1248">
        <v>3004.5509999999999</v>
      </c>
      <c r="H1248">
        <v>0.92789999999999995</v>
      </c>
      <c r="I1248">
        <v>3004.5509999999999</v>
      </c>
      <c r="J1248">
        <v>1.0064</v>
      </c>
      <c r="K1248">
        <v>3004.5509999999999</v>
      </c>
      <c r="L1248">
        <v>1.07789</v>
      </c>
      <c r="M1248">
        <v>3004.5509999999999</v>
      </c>
      <c r="N1248">
        <v>1.16503</v>
      </c>
      <c r="O1248">
        <v>3004.5509999999999</v>
      </c>
      <c r="P1248">
        <v>1.24827</v>
      </c>
      <c r="Q1248">
        <v>3004.5509999999999</v>
      </c>
      <c r="R1248">
        <v>1.3353699999999999</v>
      </c>
      <c r="S1248">
        <v>3004.5509999999999</v>
      </c>
      <c r="T1248">
        <v>1.4198299999999999</v>
      </c>
      <c r="U1248">
        <v>3004.5509999999999</v>
      </c>
      <c r="V1248">
        <v>1.4955700000000001</v>
      </c>
    </row>
    <row r="1249" spans="1:22" x14ac:dyDescent="0.25">
      <c r="A1249">
        <v>3006.4789999999998</v>
      </c>
      <c r="B1249">
        <v>0.69560999999999995</v>
      </c>
      <c r="C1249">
        <v>3006.4789999999998</v>
      </c>
      <c r="D1249">
        <v>0.76541999999999999</v>
      </c>
      <c r="E1249">
        <v>3006.4789999999998</v>
      </c>
      <c r="F1249">
        <v>0.84092</v>
      </c>
      <c r="G1249">
        <v>3006.4789999999998</v>
      </c>
      <c r="H1249">
        <v>0.92410999999999999</v>
      </c>
      <c r="I1249">
        <v>3006.4789999999998</v>
      </c>
      <c r="J1249">
        <v>1.00275</v>
      </c>
      <c r="K1249">
        <v>3006.4789999999998</v>
      </c>
      <c r="L1249">
        <v>1.0741400000000001</v>
      </c>
      <c r="M1249">
        <v>3006.4789999999998</v>
      </c>
      <c r="N1249">
        <v>1.1614599999999999</v>
      </c>
      <c r="O1249">
        <v>3006.4789999999998</v>
      </c>
      <c r="P1249">
        <v>1.2445999999999999</v>
      </c>
      <c r="Q1249">
        <v>3006.4789999999998</v>
      </c>
      <c r="R1249">
        <v>1.33205</v>
      </c>
      <c r="S1249">
        <v>3006.4789999999998</v>
      </c>
      <c r="T1249">
        <v>1.4163399999999999</v>
      </c>
      <c r="U1249">
        <v>3006.4789999999998</v>
      </c>
      <c r="V1249">
        <v>1.4921599999999999</v>
      </c>
    </row>
    <row r="1250" spans="1:22" x14ac:dyDescent="0.25">
      <c r="A1250">
        <v>3008.4079999999999</v>
      </c>
      <c r="B1250">
        <v>0.69271000000000005</v>
      </c>
      <c r="C1250">
        <v>3008.4079999999999</v>
      </c>
      <c r="D1250">
        <v>0.76271999999999995</v>
      </c>
      <c r="E1250">
        <v>3008.4079999999999</v>
      </c>
      <c r="F1250">
        <v>0.83826999999999996</v>
      </c>
      <c r="G1250">
        <v>3008.4079999999999</v>
      </c>
      <c r="H1250">
        <v>0.92134000000000005</v>
      </c>
      <c r="I1250">
        <v>3008.4079999999999</v>
      </c>
      <c r="J1250">
        <v>0.99985999999999997</v>
      </c>
      <c r="K1250">
        <v>3008.4079999999999</v>
      </c>
      <c r="L1250">
        <v>1.0713600000000001</v>
      </c>
      <c r="M1250">
        <v>3008.4079999999999</v>
      </c>
      <c r="N1250">
        <v>1.1587700000000001</v>
      </c>
      <c r="O1250">
        <v>3008.4079999999999</v>
      </c>
      <c r="P1250">
        <v>1.2417899999999999</v>
      </c>
      <c r="Q1250">
        <v>3008.4079999999999</v>
      </c>
      <c r="R1250">
        <v>1.3294699999999999</v>
      </c>
      <c r="S1250">
        <v>3008.4079999999999</v>
      </c>
      <c r="T1250">
        <v>1.41371</v>
      </c>
      <c r="U1250">
        <v>3008.4079999999999</v>
      </c>
      <c r="V1250">
        <v>1.48946</v>
      </c>
    </row>
    <row r="1251" spans="1:22" x14ac:dyDescent="0.25">
      <c r="A1251">
        <v>3010.3359999999998</v>
      </c>
      <c r="B1251">
        <v>0.68998000000000004</v>
      </c>
      <c r="C1251">
        <v>3010.3359999999998</v>
      </c>
      <c r="D1251">
        <v>0.76007000000000002</v>
      </c>
      <c r="E1251">
        <v>3010.3359999999998</v>
      </c>
      <c r="F1251">
        <v>0.83552999999999999</v>
      </c>
      <c r="G1251">
        <v>3010.3359999999998</v>
      </c>
      <c r="H1251">
        <v>0.91893000000000002</v>
      </c>
      <c r="I1251">
        <v>3010.3359999999998</v>
      </c>
      <c r="J1251">
        <v>0.99734</v>
      </c>
      <c r="K1251">
        <v>3010.3359999999998</v>
      </c>
      <c r="L1251">
        <v>1.0688500000000001</v>
      </c>
      <c r="M1251">
        <v>3010.3359999999998</v>
      </c>
      <c r="N1251">
        <v>1.15629</v>
      </c>
      <c r="O1251">
        <v>3010.3359999999998</v>
      </c>
      <c r="P1251">
        <v>1.23936</v>
      </c>
      <c r="Q1251">
        <v>3010.3359999999998</v>
      </c>
      <c r="R1251">
        <v>1.32697</v>
      </c>
      <c r="S1251">
        <v>3010.3359999999998</v>
      </c>
      <c r="T1251">
        <v>1.4114500000000001</v>
      </c>
      <c r="U1251">
        <v>3010.3359999999998</v>
      </c>
      <c r="V1251">
        <v>1.4871700000000001</v>
      </c>
    </row>
    <row r="1252" spans="1:22" x14ac:dyDescent="0.25">
      <c r="A1252">
        <v>3012.2649999999999</v>
      </c>
      <c r="B1252">
        <v>0.68676000000000004</v>
      </c>
      <c r="C1252">
        <v>3012.2649999999999</v>
      </c>
      <c r="D1252">
        <v>0.75685000000000002</v>
      </c>
      <c r="E1252">
        <v>3012.2649999999999</v>
      </c>
      <c r="F1252">
        <v>0.83214999999999995</v>
      </c>
      <c r="G1252">
        <v>3012.2649999999999</v>
      </c>
      <c r="H1252">
        <v>0.91566000000000003</v>
      </c>
      <c r="I1252">
        <v>3012.2649999999999</v>
      </c>
      <c r="J1252">
        <v>0.99416000000000004</v>
      </c>
      <c r="K1252">
        <v>3012.2649999999999</v>
      </c>
      <c r="L1252">
        <v>1.06565</v>
      </c>
      <c r="M1252">
        <v>3012.2649999999999</v>
      </c>
      <c r="N1252">
        <v>1.15317</v>
      </c>
      <c r="O1252">
        <v>3012.2649999999999</v>
      </c>
      <c r="P1252">
        <v>1.2363299999999999</v>
      </c>
      <c r="Q1252">
        <v>3012.2649999999999</v>
      </c>
      <c r="R1252">
        <v>1.32395</v>
      </c>
      <c r="S1252">
        <v>3012.2649999999999</v>
      </c>
      <c r="T1252">
        <v>1.40849</v>
      </c>
      <c r="U1252">
        <v>3012.2649999999999</v>
      </c>
      <c r="V1252">
        <v>1.48407</v>
      </c>
    </row>
    <row r="1253" spans="1:22" x14ac:dyDescent="0.25">
      <c r="A1253">
        <v>3014.1930000000002</v>
      </c>
      <c r="B1253">
        <v>0.68294999999999995</v>
      </c>
      <c r="C1253">
        <v>3014.1930000000002</v>
      </c>
      <c r="D1253">
        <v>0.75314999999999999</v>
      </c>
      <c r="E1253">
        <v>3014.1930000000002</v>
      </c>
      <c r="F1253">
        <v>0.82840999999999998</v>
      </c>
      <c r="G1253">
        <v>3014.1930000000002</v>
      </c>
      <c r="H1253">
        <v>0.91178000000000003</v>
      </c>
      <c r="I1253">
        <v>3014.1930000000002</v>
      </c>
      <c r="J1253">
        <v>0.99034999999999995</v>
      </c>
      <c r="K1253">
        <v>3014.1930000000002</v>
      </c>
      <c r="L1253">
        <v>1.06192</v>
      </c>
      <c r="M1253">
        <v>3014.1930000000002</v>
      </c>
      <c r="N1253">
        <v>1.14951</v>
      </c>
      <c r="O1253">
        <v>3014.1930000000002</v>
      </c>
      <c r="P1253">
        <v>1.23261</v>
      </c>
      <c r="Q1253">
        <v>3014.1930000000002</v>
      </c>
      <c r="R1253">
        <v>1.3203400000000001</v>
      </c>
      <c r="S1253">
        <v>3014.1930000000002</v>
      </c>
      <c r="T1253">
        <v>1.4047400000000001</v>
      </c>
      <c r="U1253">
        <v>3014.1930000000002</v>
      </c>
      <c r="V1253">
        <v>1.48017</v>
      </c>
    </row>
    <row r="1254" spans="1:22" x14ac:dyDescent="0.25">
      <c r="A1254">
        <v>3016.1219999999998</v>
      </c>
      <c r="B1254">
        <v>0.67915000000000003</v>
      </c>
      <c r="C1254">
        <v>3016.1219999999998</v>
      </c>
      <c r="D1254">
        <v>0.74931999999999999</v>
      </c>
      <c r="E1254">
        <v>3016.1219999999998</v>
      </c>
      <c r="F1254">
        <v>0.82460999999999995</v>
      </c>
      <c r="G1254">
        <v>3016.1219999999998</v>
      </c>
      <c r="H1254">
        <v>0.90778999999999999</v>
      </c>
      <c r="I1254">
        <v>3016.1219999999998</v>
      </c>
      <c r="J1254">
        <v>0.98651</v>
      </c>
      <c r="K1254">
        <v>3016.1219999999998</v>
      </c>
      <c r="L1254">
        <v>1.05809</v>
      </c>
      <c r="M1254">
        <v>3016.1219999999998</v>
      </c>
      <c r="N1254">
        <v>1.1457999999999999</v>
      </c>
      <c r="O1254">
        <v>3016.1219999999998</v>
      </c>
      <c r="P1254">
        <v>1.2287999999999999</v>
      </c>
      <c r="Q1254">
        <v>3016.1219999999998</v>
      </c>
      <c r="R1254">
        <v>1.31647</v>
      </c>
      <c r="S1254">
        <v>3016.1219999999998</v>
      </c>
      <c r="T1254">
        <v>1.4009</v>
      </c>
      <c r="U1254">
        <v>3016.1219999999998</v>
      </c>
      <c r="V1254">
        <v>1.4763200000000001</v>
      </c>
    </row>
    <row r="1255" spans="1:22" x14ac:dyDescent="0.25">
      <c r="A1255">
        <v>3018.05</v>
      </c>
      <c r="B1255">
        <v>0.67501</v>
      </c>
      <c r="C1255">
        <v>3018.05</v>
      </c>
      <c r="D1255">
        <v>0.74524000000000001</v>
      </c>
      <c r="E1255">
        <v>3018.05</v>
      </c>
      <c r="F1255">
        <v>0.82042999999999999</v>
      </c>
      <c r="G1255">
        <v>3018.05</v>
      </c>
      <c r="H1255">
        <v>0.90356999999999998</v>
      </c>
      <c r="I1255">
        <v>3018.05</v>
      </c>
      <c r="J1255">
        <v>0.98224999999999996</v>
      </c>
      <c r="K1255">
        <v>3018.05</v>
      </c>
      <c r="L1255">
        <v>1.0539799999999999</v>
      </c>
      <c r="M1255">
        <v>3018.05</v>
      </c>
      <c r="N1255">
        <v>1.1415900000000001</v>
      </c>
      <c r="O1255">
        <v>3018.05</v>
      </c>
      <c r="P1255">
        <v>1.2246300000000001</v>
      </c>
      <c r="Q1255">
        <v>3018.05</v>
      </c>
      <c r="R1255">
        <v>1.31233</v>
      </c>
      <c r="S1255">
        <v>3018.05</v>
      </c>
      <c r="T1255">
        <v>1.3970400000000001</v>
      </c>
      <c r="U1255">
        <v>3018.05</v>
      </c>
      <c r="V1255">
        <v>1.4722999999999999</v>
      </c>
    </row>
    <row r="1256" spans="1:22" x14ac:dyDescent="0.25">
      <c r="A1256">
        <v>3019.9789999999998</v>
      </c>
      <c r="B1256">
        <v>0.67096999999999996</v>
      </c>
      <c r="C1256">
        <v>3019.9789999999998</v>
      </c>
      <c r="D1256">
        <v>0.74138999999999999</v>
      </c>
      <c r="E1256">
        <v>3019.9789999999998</v>
      </c>
      <c r="F1256">
        <v>0.81647999999999998</v>
      </c>
      <c r="G1256">
        <v>3019.9789999999998</v>
      </c>
      <c r="H1256">
        <v>0.89978000000000002</v>
      </c>
      <c r="I1256">
        <v>3019.9789999999998</v>
      </c>
      <c r="J1256">
        <v>0.97846</v>
      </c>
      <c r="K1256">
        <v>3019.9789999999998</v>
      </c>
      <c r="L1256">
        <v>1.05016</v>
      </c>
      <c r="M1256">
        <v>3019.9789999999998</v>
      </c>
      <c r="N1256">
        <v>1.1376599999999999</v>
      </c>
      <c r="O1256">
        <v>3019.9789999999998</v>
      </c>
      <c r="P1256">
        <v>1.22088</v>
      </c>
      <c r="Q1256">
        <v>3019.9789999999998</v>
      </c>
      <c r="R1256">
        <v>1.3087200000000001</v>
      </c>
      <c r="S1256">
        <v>3019.9789999999998</v>
      </c>
      <c r="T1256">
        <v>1.3934599999999999</v>
      </c>
      <c r="U1256">
        <v>3019.9789999999998</v>
      </c>
      <c r="V1256">
        <v>1.4685600000000001</v>
      </c>
    </row>
    <row r="1257" spans="1:22" x14ac:dyDescent="0.25">
      <c r="A1257">
        <v>3021.9070000000002</v>
      </c>
      <c r="B1257">
        <v>0.66712000000000005</v>
      </c>
      <c r="C1257">
        <v>3021.9070000000002</v>
      </c>
      <c r="D1257">
        <v>0.73763999999999996</v>
      </c>
      <c r="E1257">
        <v>3021.9070000000002</v>
      </c>
      <c r="F1257">
        <v>0.81277999999999995</v>
      </c>
      <c r="G1257">
        <v>3021.9070000000002</v>
      </c>
      <c r="H1257">
        <v>0.89614000000000005</v>
      </c>
      <c r="I1257">
        <v>3021.9070000000002</v>
      </c>
      <c r="J1257">
        <v>0.97494999999999998</v>
      </c>
      <c r="K1257">
        <v>3021.9070000000002</v>
      </c>
      <c r="L1257">
        <v>1.0462199999999999</v>
      </c>
      <c r="M1257">
        <v>3021.9070000000002</v>
      </c>
      <c r="N1257">
        <v>1.1339999999999999</v>
      </c>
      <c r="O1257">
        <v>3021.9070000000002</v>
      </c>
      <c r="P1257">
        <v>1.2174400000000001</v>
      </c>
      <c r="Q1257">
        <v>3021.9070000000002</v>
      </c>
      <c r="R1257">
        <v>1.30525</v>
      </c>
      <c r="S1257">
        <v>3021.9070000000002</v>
      </c>
      <c r="T1257">
        <v>1.38991</v>
      </c>
      <c r="U1257">
        <v>3021.9070000000002</v>
      </c>
      <c r="V1257">
        <v>1.46513</v>
      </c>
    </row>
    <row r="1258" spans="1:22" x14ac:dyDescent="0.25">
      <c r="A1258">
        <v>3023.8359999999998</v>
      </c>
      <c r="B1258">
        <v>0.66303000000000001</v>
      </c>
      <c r="C1258">
        <v>3023.8359999999998</v>
      </c>
      <c r="D1258">
        <v>0.73365999999999998</v>
      </c>
      <c r="E1258">
        <v>3023.8359999999998</v>
      </c>
      <c r="F1258">
        <v>0.80869999999999997</v>
      </c>
      <c r="G1258">
        <v>3023.8359999999998</v>
      </c>
      <c r="H1258">
        <v>0.89217999999999997</v>
      </c>
      <c r="I1258">
        <v>3023.8359999999998</v>
      </c>
      <c r="J1258">
        <v>0.97104999999999997</v>
      </c>
      <c r="K1258">
        <v>3023.8359999999998</v>
      </c>
      <c r="L1258">
        <v>1.04206</v>
      </c>
      <c r="M1258">
        <v>3023.8359999999998</v>
      </c>
      <c r="N1258">
        <v>1.1302000000000001</v>
      </c>
      <c r="O1258">
        <v>3023.8359999999998</v>
      </c>
      <c r="P1258">
        <v>1.2138500000000001</v>
      </c>
      <c r="Q1258">
        <v>3023.8359999999998</v>
      </c>
      <c r="R1258">
        <v>1.30141</v>
      </c>
      <c r="S1258">
        <v>3023.8359999999998</v>
      </c>
      <c r="T1258">
        <v>1.3858200000000001</v>
      </c>
      <c r="U1258">
        <v>3023.8359999999998</v>
      </c>
      <c r="V1258">
        <v>1.4614799999999999</v>
      </c>
    </row>
    <row r="1259" spans="1:22" x14ac:dyDescent="0.25">
      <c r="A1259">
        <v>3025.7640000000001</v>
      </c>
      <c r="B1259">
        <v>0.65900999999999998</v>
      </c>
      <c r="C1259">
        <v>3025.7640000000001</v>
      </c>
      <c r="D1259">
        <v>0.72948000000000002</v>
      </c>
      <c r="E1259">
        <v>3025.7640000000001</v>
      </c>
      <c r="F1259">
        <v>0.80454000000000003</v>
      </c>
      <c r="G1259">
        <v>3025.7640000000001</v>
      </c>
      <c r="H1259">
        <v>0.88807000000000003</v>
      </c>
      <c r="I1259">
        <v>3025.7640000000001</v>
      </c>
      <c r="J1259">
        <v>0.96689000000000003</v>
      </c>
      <c r="K1259">
        <v>3025.7640000000001</v>
      </c>
      <c r="L1259">
        <v>1.03783</v>
      </c>
      <c r="M1259">
        <v>3025.7640000000001</v>
      </c>
      <c r="N1259">
        <v>1.1263300000000001</v>
      </c>
      <c r="O1259">
        <v>3025.7640000000001</v>
      </c>
      <c r="P1259">
        <v>1.2098599999999999</v>
      </c>
      <c r="Q1259">
        <v>3025.7640000000001</v>
      </c>
      <c r="R1259">
        <v>1.29758</v>
      </c>
      <c r="S1259">
        <v>3025.7640000000001</v>
      </c>
      <c r="T1259">
        <v>1.3817299999999999</v>
      </c>
      <c r="U1259">
        <v>3025.7640000000001</v>
      </c>
      <c r="V1259">
        <v>1.4574400000000001</v>
      </c>
    </row>
    <row r="1260" spans="1:22" x14ac:dyDescent="0.25">
      <c r="A1260">
        <v>3027.6930000000002</v>
      </c>
      <c r="B1260">
        <v>0.65534000000000003</v>
      </c>
      <c r="C1260">
        <v>3027.6930000000002</v>
      </c>
      <c r="D1260">
        <v>0.72563</v>
      </c>
      <c r="E1260">
        <v>3027.6930000000002</v>
      </c>
      <c r="F1260">
        <v>0.80089999999999995</v>
      </c>
      <c r="G1260">
        <v>3027.6930000000002</v>
      </c>
      <c r="H1260">
        <v>0.88439000000000001</v>
      </c>
      <c r="I1260">
        <v>3027.6930000000002</v>
      </c>
      <c r="J1260">
        <v>0.96321999999999997</v>
      </c>
      <c r="K1260">
        <v>3027.6930000000002</v>
      </c>
      <c r="L1260">
        <v>1.0339100000000001</v>
      </c>
      <c r="M1260">
        <v>3027.6930000000002</v>
      </c>
      <c r="N1260">
        <v>1.1225099999999999</v>
      </c>
      <c r="O1260">
        <v>3027.6930000000002</v>
      </c>
      <c r="P1260">
        <v>1.2059200000000001</v>
      </c>
      <c r="Q1260">
        <v>3027.6930000000002</v>
      </c>
      <c r="R1260">
        <v>1.29413</v>
      </c>
      <c r="S1260">
        <v>3027.6930000000002</v>
      </c>
      <c r="T1260">
        <v>1.3781600000000001</v>
      </c>
      <c r="U1260">
        <v>3027.6930000000002</v>
      </c>
      <c r="V1260">
        <v>1.4539200000000001</v>
      </c>
    </row>
    <row r="1261" spans="1:22" x14ac:dyDescent="0.25">
      <c r="A1261">
        <v>3029.6210000000001</v>
      </c>
      <c r="B1261">
        <v>0.65139000000000002</v>
      </c>
      <c r="C1261">
        <v>3029.6210000000001</v>
      </c>
      <c r="D1261">
        <v>0.72163999999999995</v>
      </c>
      <c r="E1261">
        <v>3029.6210000000001</v>
      </c>
      <c r="F1261">
        <v>0.79686999999999997</v>
      </c>
      <c r="G1261">
        <v>3029.6210000000001</v>
      </c>
      <c r="H1261">
        <v>0.88041000000000003</v>
      </c>
      <c r="I1261">
        <v>3029.6210000000001</v>
      </c>
      <c r="J1261">
        <v>0.95911999999999997</v>
      </c>
      <c r="K1261">
        <v>3029.6210000000001</v>
      </c>
      <c r="L1261">
        <v>1.0300400000000001</v>
      </c>
      <c r="M1261">
        <v>3029.6210000000001</v>
      </c>
      <c r="N1261">
        <v>1.1184700000000001</v>
      </c>
      <c r="O1261">
        <v>3029.6210000000001</v>
      </c>
      <c r="P1261">
        <v>1.20191</v>
      </c>
      <c r="Q1261">
        <v>3029.6210000000001</v>
      </c>
      <c r="R1261">
        <v>1.2902400000000001</v>
      </c>
      <c r="S1261">
        <v>3029.6210000000001</v>
      </c>
      <c r="T1261">
        <v>1.3745799999999999</v>
      </c>
      <c r="U1261">
        <v>3029.6210000000001</v>
      </c>
      <c r="V1261">
        <v>1.4502299999999999</v>
      </c>
    </row>
    <row r="1262" spans="1:22" x14ac:dyDescent="0.25">
      <c r="A1262">
        <v>3031.55</v>
      </c>
      <c r="B1262">
        <v>0.64729999999999999</v>
      </c>
      <c r="C1262">
        <v>3031.55</v>
      </c>
      <c r="D1262">
        <v>0.71772999999999998</v>
      </c>
      <c r="E1262">
        <v>3031.55</v>
      </c>
      <c r="F1262">
        <v>0.79281999999999997</v>
      </c>
      <c r="G1262">
        <v>3031.55</v>
      </c>
      <c r="H1262">
        <v>0.87631999999999999</v>
      </c>
      <c r="I1262">
        <v>3031.55</v>
      </c>
      <c r="J1262">
        <v>0.95489000000000002</v>
      </c>
      <c r="K1262">
        <v>3031.55</v>
      </c>
      <c r="L1262">
        <v>1.0263</v>
      </c>
      <c r="M1262">
        <v>3031.55</v>
      </c>
      <c r="N1262">
        <v>1.1144799999999999</v>
      </c>
      <c r="O1262">
        <v>3031.55</v>
      </c>
      <c r="P1262">
        <v>1.19821</v>
      </c>
      <c r="Q1262">
        <v>3031.55</v>
      </c>
      <c r="R1262">
        <v>1.28623</v>
      </c>
      <c r="S1262">
        <v>3031.55</v>
      </c>
      <c r="T1262">
        <v>1.37087</v>
      </c>
      <c r="U1262">
        <v>3031.55</v>
      </c>
      <c r="V1262">
        <v>1.44611</v>
      </c>
    </row>
    <row r="1263" spans="1:22" x14ac:dyDescent="0.25">
      <c r="A1263">
        <v>3033.4780000000001</v>
      </c>
      <c r="B1263">
        <v>0.64317999999999997</v>
      </c>
      <c r="C1263">
        <v>3033.4780000000001</v>
      </c>
      <c r="D1263">
        <v>0.71365999999999996</v>
      </c>
      <c r="E1263">
        <v>3033.4780000000001</v>
      </c>
      <c r="F1263">
        <v>0.78866999999999998</v>
      </c>
      <c r="G1263">
        <v>3033.4780000000001</v>
      </c>
      <c r="H1263">
        <v>0.87212000000000001</v>
      </c>
      <c r="I1263">
        <v>3033.4780000000001</v>
      </c>
      <c r="J1263">
        <v>0.95082999999999995</v>
      </c>
      <c r="K1263">
        <v>3033.4780000000001</v>
      </c>
      <c r="L1263">
        <v>1.02224</v>
      </c>
      <c r="M1263">
        <v>3033.4780000000001</v>
      </c>
      <c r="N1263">
        <v>1.1104499999999999</v>
      </c>
      <c r="O1263">
        <v>3033.4780000000001</v>
      </c>
      <c r="P1263">
        <v>1.19425</v>
      </c>
      <c r="Q1263">
        <v>3033.4780000000001</v>
      </c>
      <c r="R1263">
        <v>1.2821199999999999</v>
      </c>
      <c r="S1263">
        <v>3033.4780000000001</v>
      </c>
      <c r="T1263">
        <v>1.3667499999999999</v>
      </c>
      <c r="U1263">
        <v>3033.4780000000001</v>
      </c>
      <c r="V1263">
        <v>1.4420599999999999</v>
      </c>
    </row>
    <row r="1264" spans="1:22" x14ac:dyDescent="0.25">
      <c r="A1264">
        <v>3035.4059999999999</v>
      </c>
      <c r="B1264">
        <v>0.63883000000000001</v>
      </c>
      <c r="C1264">
        <v>3035.4059999999999</v>
      </c>
      <c r="D1264">
        <v>0.70923999999999998</v>
      </c>
      <c r="E1264">
        <v>3035.4059999999999</v>
      </c>
      <c r="F1264">
        <v>0.78430999999999995</v>
      </c>
      <c r="G1264">
        <v>3035.4059999999999</v>
      </c>
      <c r="H1264">
        <v>0.86768999999999996</v>
      </c>
      <c r="I1264">
        <v>3035.4059999999999</v>
      </c>
      <c r="J1264">
        <v>0.94664999999999999</v>
      </c>
      <c r="K1264">
        <v>3035.4059999999999</v>
      </c>
      <c r="L1264">
        <v>1.0176700000000001</v>
      </c>
      <c r="M1264">
        <v>3035.4059999999999</v>
      </c>
      <c r="N1264">
        <v>1.10629</v>
      </c>
      <c r="O1264">
        <v>3035.4059999999999</v>
      </c>
      <c r="P1264">
        <v>1.18997</v>
      </c>
      <c r="Q1264">
        <v>3035.4059999999999</v>
      </c>
      <c r="R1264">
        <v>1.27789</v>
      </c>
      <c r="S1264">
        <v>3035.4059999999999</v>
      </c>
      <c r="T1264">
        <v>1.36246</v>
      </c>
      <c r="U1264">
        <v>3035.4059999999999</v>
      </c>
      <c r="V1264">
        <v>1.4380999999999999</v>
      </c>
    </row>
    <row r="1265" spans="1:22" x14ac:dyDescent="0.25">
      <c r="A1265">
        <v>3037.335</v>
      </c>
      <c r="B1265">
        <v>0.63429999999999997</v>
      </c>
      <c r="C1265">
        <v>3037.335</v>
      </c>
      <c r="D1265">
        <v>0.70457999999999998</v>
      </c>
      <c r="E1265">
        <v>3037.335</v>
      </c>
      <c r="F1265">
        <v>0.78003</v>
      </c>
      <c r="G1265">
        <v>3037.335</v>
      </c>
      <c r="H1265">
        <v>0.86338999999999999</v>
      </c>
      <c r="I1265">
        <v>3037.335</v>
      </c>
      <c r="J1265">
        <v>0.94230000000000003</v>
      </c>
      <c r="K1265">
        <v>3037.335</v>
      </c>
      <c r="L1265">
        <v>1.0132099999999999</v>
      </c>
      <c r="M1265">
        <v>3037.335</v>
      </c>
      <c r="N1265">
        <v>1.10195</v>
      </c>
      <c r="O1265">
        <v>3037.335</v>
      </c>
      <c r="P1265">
        <v>1.1853800000000001</v>
      </c>
      <c r="Q1265">
        <v>3037.335</v>
      </c>
      <c r="R1265">
        <v>1.2734799999999999</v>
      </c>
      <c r="S1265">
        <v>3037.335</v>
      </c>
      <c r="T1265">
        <v>1.3581099999999999</v>
      </c>
      <c r="U1265">
        <v>3037.335</v>
      </c>
      <c r="V1265">
        <v>1.4338</v>
      </c>
    </row>
    <row r="1266" spans="1:22" x14ac:dyDescent="0.25">
      <c r="A1266">
        <v>3039.2629999999999</v>
      </c>
      <c r="B1266">
        <v>0.63034999999999997</v>
      </c>
      <c r="C1266">
        <v>3039.2629999999999</v>
      </c>
      <c r="D1266">
        <v>0.70064000000000004</v>
      </c>
      <c r="E1266">
        <v>3039.2629999999999</v>
      </c>
      <c r="F1266">
        <v>0.77605000000000002</v>
      </c>
      <c r="G1266">
        <v>3039.2629999999999</v>
      </c>
      <c r="H1266">
        <v>0.85946999999999996</v>
      </c>
      <c r="I1266">
        <v>3039.2629999999999</v>
      </c>
      <c r="J1266">
        <v>0.93845000000000001</v>
      </c>
      <c r="K1266">
        <v>3039.2629999999999</v>
      </c>
      <c r="L1266">
        <v>1.00939</v>
      </c>
      <c r="M1266">
        <v>3039.2629999999999</v>
      </c>
      <c r="N1266">
        <v>1.09815</v>
      </c>
      <c r="O1266">
        <v>3039.2629999999999</v>
      </c>
      <c r="P1266">
        <v>1.1813899999999999</v>
      </c>
      <c r="Q1266">
        <v>3039.2629999999999</v>
      </c>
      <c r="R1266">
        <v>1.2696700000000001</v>
      </c>
      <c r="S1266">
        <v>3039.2629999999999</v>
      </c>
      <c r="T1266">
        <v>1.35406</v>
      </c>
      <c r="U1266">
        <v>3039.2629999999999</v>
      </c>
      <c r="V1266">
        <v>1.4298999999999999</v>
      </c>
    </row>
    <row r="1267" spans="1:22" x14ac:dyDescent="0.25">
      <c r="A1267">
        <v>3041.192</v>
      </c>
      <c r="B1267">
        <v>0.62604000000000004</v>
      </c>
      <c r="C1267">
        <v>3041.192</v>
      </c>
      <c r="D1267">
        <v>0.69637000000000004</v>
      </c>
      <c r="E1267">
        <v>3041.192</v>
      </c>
      <c r="F1267">
        <v>0.77142999999999995</v>
      </c>
      <c r="G1267">
        <v>3041.192</v>
      </c>
      <c r="H1267">
        <v>0.85497999999999996</v>
      </c>
      <c r="I1267">
        <v>3041.192</v>
      </c>
      <c r="J1267">
        <v>0.93401000000000001</v>
      </c>
      <c r="K1267">
        <v>3041.192</v>
      </c>
      <c r="L1267">
        <v>1.00502</v>
      </c>
      <c r="M1267">
        <v>3041.192</v>
      </c>
      <c r="N1267">
        <v>1.0937600000000001</v>
      </c>
      <c r="O1267">
        <v>3041.192</v>
      </c>
      <c r="P1267">
        <v>1.1772199999999999</v>
      </c>
      <c r="Q1267">
        <v>3041.192</v>
      </c>
      <c r="R1267">
        <v>1.26555</v>
      </c>
      <c r="S1267">
        <v>3041.192</v>
      </c>
      <c r="T1267">
        <v>1.34996</v>
      </c>
      <c r="U1267">
        <v>3041.192</v>
      </c>
      <c r="V1267">
        <v>1.42578</v>
      </c>
    </row>
    <row r="1268" spans="1:22" x14ac:dyDescent="0.25">
      <c r="A1268">
        <v>3043.12</v>
      </c>
      <c r="B1268">
        <v>0.62143999999999999</v>
      </c>
      <c r="C1268">
        <v>3043.12</v>
      </c>
      <c r="D1268">
        <v>0.69184000000000001</v>
      </c>
      <c r="E1268">
        <v>3043.12</v>
      </c>
      <c r="F1268">
        <v>0.76680000000000004</v>
      </c>
      <c r="G1268">
        <v>3043.12</v>
      </c>
      <c r="H1268">
        <v>0.85033999999999998</v>
      </c>
      <c r="I1268">
        <v>3043.12</v>
      </c>
      <c r="J1268">
        <v>0.92932000000000003</v>
      </c>
      <c r="K1268">
        <v>3043.12</v>
      </c>
      <c r="L1268">
        <v>1.00041</v>
      </c>
      <c r="M1268">
        <v>3043.12</v>
      </c>
      <c r="N1268">
        <v>1.0888899999999999</v>
      </c>
      <c r="O1268">
        <v>3043.12</v>
      </c>
      <c r="P1268">
        <v>1.1729099999999999</v>
      </c>
      <c r="Q1268">
        <v>3043.12</v>
      </c>
      <c r="R1268">
        <v>1.2611600000000001</v>
      </c>
      <c r="S1268">
        <v>3043.12</v>
      </c>
      <c r="T1268">
        <v>1.34592</v>
      </c>
      <c r="U1268">
        <v>3043.12</v>
      </c>
      <c r="V1268">
        <v>1.4212499999999999</v>
      </c>
    </row>
    <row r="1269" spans="1:22" x14ac:dyDescent="0.25">
      <c r="A1269">
        <v>3045.049</v>
      </c>
      <c r="B1269">
        <v>0.61672000000000005</v>
      </c>
      <c r="C1269">
        <v>3045.049</v>
      </c>
      <c r="D1269">
        <v>0.68725000000000003</v>
      </c>
      <c r="E1269">
        <v>3045.049</v>
      </c>
      <c r="F1269">
        <v>0.76237999999999995</v>
      </c>
      <c r="G1269">
        <v>3045.049</v>
      </c>
      <c r="H1269">
        <v>0.84574000000000005</v>
      </c>
      <c r="I1269">
        <v>3045.049</v>
      </c>
      <c r="J1269">
        <v>0.92493999999999998</v>
      </c>
      <c r="K1269">
        <v>3045.049</v>
      </c>
      <c r="L1269">
        <v>0.99589000000000005</v>
      </c>
      <c r="M1269">
        <v>3045.049</v>
      </c>
      <c r="N1269">
        <v>1.0844199999999999</v>
      </c>
      <c r="O1269">
        <v>3045.049</v>
      </c>
      <c r="P1269">
        <v>1.1686099999999999</v>
      </c>
      <c r="Q1269">
        <v>3045.049</v>
      </c>
      <c r="R1269">
        <v>1.2567900000000001</v>
      </c>
      <c r="S1269">
        <v>3045.049</v>
      </c>
      <c r="T1269">
        <v>1.34158</v>
      </c>
      <c r="U1269">
        <v>3045.049</v>
      </c>
      <c r="V1269">
        <v>1.4168700000000001</v>
      </c>
    </row>
    <row r="1270" spans="1:22" x14ac:dyDescent="0.25">
      <c r="A1270">
        <v>3046.9769999999999</v>
      </c>
      <c r="B1270">
        <v>0.61197999999999997</v>
      </c>
      <c r="C1270">
        <v>3046.9769999999999</v>
      </c>
      <c r="D1270">
        <v>0.68291000000000002</v>
      </c>
      <c r="E1270">
        <v>3046.9769999999999</v>
      </c>
      <c r="F1270">
        <v>0.75814000000000004</v>
      </c>
      <c r="G1270">
        <v>3046.9769999999999</v>
      </c>
      <c r="H1270">
        <v>0.84135000000000004</v>
      </c>
      <c r="I1270">
        <v>3046.9769999999999</v>
      </c>
      <c r="J1270">
        <v>0.92096</v>
      </c>
      <c r="K1270">
        <v>3046.9769999999999</v>
      </c>
      <c r="L1270">
        <v>0.99173</v>
      </c>
      <c r="M1270">
        <v>3046.9769999999999</v>
      </c>
      <c r="N1270">
        <v>1.08049</v>
      </c>
      <c r="O1270">
        <v>3046.9769999999999</v>
      </c>
      <c r="P1270">
        <v>1.16439</v>
      </c>
      <c r="Q1270">
        <v>3046.9769999999999</v>
      </c>
      <c r="R1270">
        <v>1.25278</v>
      </c>
      <c r="S1270">
        <v>3046.9769999999999</v>
      </c>
      <c r="T1270">
        <v>1.33727</v>
      </c>
      <c r="U1270">
        <v>3046.9769999999999</v>
      </c>
      <c r="V1270">
        <v>1.4127400000000001</v>
      </c>
    </row>
    <row r="1271" spans="1:22" x14ac:dyDescent="0.25">
      <c r="A1271">
        <v>3048.9059999999999</v>
      </c>
      <c r="B1271">
        <v>0.60682000000000003</v>
      </c>
      <c r="C1271">
        <v>3048.9059999999999</v>
      </c>
      <c r="D1271">
        <v>0.67757999999999996</v>
      </c>
      <c r="E1271">
        <v>3048.9059999999999</v>
      </c>
      <c r="F1271">
        <v>0.75280000000000002</v>
      </c>
      <c r="G1271">
        <v>3048.9059999999999</v>
      </c>
      <c r="H1271">
        <v>0.83626999999999996</v>
      </c>
      <c r="I1271">
        <v>3048.9059999999999</v>
      </c>
      <c r="J1271">
        <v>0.91566000000000003</v>
      </c>
      <c r="K1271">
        <v>3048.9059999999999</v>
      </c>
      <c r="L1271">
        <v>0.98651</v>
      </c>
      <c r="M1271">
        <v>3048.9059999999999</v>
      </c>
      <c r="N1271">
        <v>1.07531</v>
      </c>
      <c r="O1271">
        <v>3048.9059999999999</v>
      </c>
      <c r="P1271">
        <v>1.15907</v>
      </c>
      <c r="Q1271">
        <v>3048.9059999999999</v>
      </c>
      <c r="R1271">
        <v>1.2474099999999999</v>
      </c>
      <c r="S1271">
        <v>3048.9059999999999</v>
      </c>
      <c r="T1271">
        <v>1.3321700000000001</v>
      </c>
      <c r="U1271">
        <v>3048.9059999999999</v>
      </c>
      <c r="V1271">
        <v>1.4073800000000001</v>
      </c>
    </row>
    <row r="1272" spans="1:22" x14ac:dyDescent="0.25">
      <c r="A1272">
        <v>3050.8339999999998</v>
      </c>
      <c r="B1272">
        <v>0.60221000000000002</v>
      </c>
      <c r="C1272">
        <v>3050.8339999999998</v>
      </c>
      <c r="D1272">
        <v>0.67281999999999997</v>
      </c>
      <c r="E1272">
        <v>3050.8339999999998</v>
      </c>
      <c r="F1272">
        <v>0.748</v>
      </c>
      <c r="G1272">
        <v>3050.8339999999998</v>
      </c>
      <c r="H1272">
        <v>0.83143</v>
      </c>
      <c r="I1272">
        <v>3050.8339999999998</v>
      </c>
      <c r="J1272">
        <v>0.91064000000000001</v>
      </c>
      <c r="K1272">
        <v>3050.8339999999998</v>
      </c>
      <c r="L1272">
        <v>0.98155000000000003</v>
      </c>
      <c r="M1272">
        <v>3050.8339999999998</v>
      </c>
      <c r="N1272">
        <v>1.0705499999999999</v>
      </c>
      <c r="O1272">
        <v>3050.8339999999998</v>
      </c>
      <c r="P1272">
        <v>1.15411</v>
      </c>
      <c r="Q1272">
        <v>3050.8339999999998</v>
      </c>
      <c r="R1272">
        <v>1.24234</v>
      </c>
      <c r="S1272">
        <v>3050.8339999999998</v>
      </c>
      <c r="T1272">
        <v>1.3273600000000001</v>
      </c>
      <c r="U1272">
        <v>3050.8339999999998</v>
      </c>
      <c r="V1272">
        <v>1.40269</v>
      </c>
    </row>
    <row r="1273" spans="1:22" x14ac:dyDescent="0.25">
      <c r="A1273">
        <v>3052.7629999999999</v>
      </c>
      <c r="B1273">
        <v>0.59619</v>
      </c>
      <c r="C1273">
        <v>3052.7629999999999</v>
      </c>
      <c r="D1273">
        <v>0.66722999999999999</v>
      </c>
      <c r="E1273">
        <v>3052.7629999999999</v>
      </c>
      <c r="F1273">
        <v>0.74228000000000005</v>
      </c>
      <c r="G1273">
        <v>3052.7629999999999</v>
      </c>
      <c r="H1273">
        <v>0.82572000000000001</v>
      </c>
      <c r="I1273">
        <v>3052.7629999999999</v>
      </c>
      <c r="J1273">
        <v>0.90491999999999995</v>
      </c>
      <c r="K1273">
        <v>3052.7629999999999</v>
      </c>
      <c r="L1273">
        <v>0.97582000000000002</v>
      </c>
      <c r="M1273">
        <v>3052.7629999999999</v>
      </c>
      <c r="N1273">
        <v>1.0648299999999999</v>
      </c>
      <c r="O1273">
        <v>3052.7629999999999</v>
      </c>
      <c r="P1273">
        <v>1.14846</v>
      </c>
      <c r="Q1273">
        <v>3052.7629999999999</v>
      </c>
      <c r="R1273">
        <v>1.2368399999999999</v>
      </c>
      <c r="S1273">
        <v>3052.7629999999999</v>
      </c>
      <c r="T1273">
        <v>1.3217399999999999</v>
      </c>
      <c r="U1273">
        <v>3052.7629999999999</v>
      </c>
      <c r="V1273">
        <v>1.3972599999999999</v>
      </c>
    </row>
    <row r="1274" spans="1:22" x14ac:dyDescent="0.25">
      <c r="A1274">
        <v>3054.6909999999998</v>
      </c>
      <c r="B1274">
        <v>0.59133000000000002</v>
      </c>
      <c r="C1274">
        <v>3054.6909999999998</v>
      </c>
      <c r="D1274">
        <v>0.66217000000000004</v>
      </c>
      <c r="E1274">
        <v>3054.6909999999998</v>
      </c>
      <c r="F1274">
        <v>0.73736999999999997</v>
      </c>
      <c r="G1274">
        <v>3054.6909999999998</v>
      </c>
      <c r="H1274">
        <v>0.82098000000000004</v>
      </c>
      <c r="I1274">
        <v>3054.6909999999998</v>
      </c>
      <c r="J1274">
        <v>0.90014000000000005</v>
      </c>
      <c r="K1274">
        <v>3054.6909999999998</v>
      </c>
      <c r="L1274">
        <v>0.97121000000000002</v>
      </c>
      <c r="M1274">
        <v>3054.6909999999998</v>
      </c>
      <c r="N1274">
        <v>1.0599499999999999</v>
      </c>
      <c r="O1274">
        <v>3054.6909999999998</v>
      </c>
      <c r="P1274">
        <v>1.1437999999999999</v>
      </c>
      <c r="Q1274">
        <v>3054.6909999999998</v>
      </c>
      <c r="R1274">
        <v>1.2324600000000001</v>
      </c>
      <c r="S1274">
        <v>3054.6909999999998</v>
      </c>
      <c r="T1274">
        <v>1.3174399999999999</v>
      </c>
      <c r="U1274">
        <v>3054.6909999999998</v>
      </c>
      <c r="V1274">
        <v>1.39307</v>
      </c>
    </row>
    <row r="1275" spans="1:22" x14ac:dyDescent="0.25">
      <c r="A1275">
        <v>3056.62</v>
      </c>
      <c r="B1275">
        <v>0.58799999999999997</v>
      </c>
      <c r="C1275">
        <v>3056.62</v>
      </c>
      <c r="D1275">
        <v>0.65893999999999997</v>
      </c>
      <c r="E1275">
        <v>3056.62</v>
      </c>
      <c r="F1275">
        <v>0.73399000000000003</v>
      </c>
      <c r="G1275">
        <v>3056.62</v>
      </c>
      <c r="H1275">
        <v>0.81757999999999997</v>
      </c>
      <c r="I1275">
        <v>3056.62</v>
      </c>
      <c r="J1275">
        <v>0.89681</v>
      </c>
      <c r="K1275">
        <v>3056.62</v>
      </c>
      <c r="L1275">
        <v>0.96808000000000005</v>
      </c>
      <c r="M1275">
        <v>3056.62</v>
      </c>
      <c r="N1275">
        <v>1.0566</v>
      </c>
      <c r="O1275">
        <v>3056.62</v>
      </c>
      <c r="P1275">
        <v>1.1406400000000001</v>
      </c>
      <c r="Q1275">
        <v>3056.62</v>
      </c>
      <c r="R1275">
        <v>1.2295400000000001</v>
      </c>
      <c r="S1275">
        <v>3056.62</v>
      </c>
      <c r="T1275">
        <v>1.3145500000000001</v>
      </c>
      <c r="U1275">
        <v>3056.62</v>
      </c>
      <c r="V1275">
        <v>1.3902000000000001</v>
      </c>
    </row>
    <row r="1276" spans="1:22" x14ac:dyDescent="0.25">
      <c r="A1276">
        <v>3058.5479999999998</v>
      </c>
      <c r="B1276">
        <v>0.58291000000000004</v>
      </c>
      <c r="C1276">
        <v>3058.5479999999998</v>
      </c>
      <c r="D1276">
        <v>0.65424000000000004</v>
      </c>
      <c r="E1276">
        <v>3058.5479999999998</v>
      </c>
      <c r="F1276">
        <v>0.72889000000000004</v>
      </c>
      <c r="G1276">
        <v>3058.5479999999998</v>
      </c>
      <c r="H1276">
        <v>0.81257999999999997</v>
      </c>
      <c r="I1276">
        <v>3058.5479999999998</v>
      </c>
      <c r="J1276">
        <v>0.89171</v>
      </c>
      <c r="K1276">
        <v>3058.5479999999998</v>
      </c>
      <c r="L1276">
        <v>0.96269000000000005</v>
      </c>
      <c r="M1276">
        <v>3058.5479999999998</v>
      </c>
      <c r="N1276">
        <v>1.0518099999999999</v>
      </c>
      <c r="O1276">
        <v>3058.5479999999998</v>
      </c>
      <c r="P1276">
        <v>1.1358200000000001</v>
      </c>
      <c r="Q1276">
        <v>3058.5479999999998</v>
      </c>
      <c r="R1276">
        <v>1.22475</v>
      </c>
      <c r="S1276">
        <v>3058.5479999999998</v>
      </c>
      <c r="T1276">
        <v>1.30982</v>
      </c>
      <c r="U1276">
        <v>3058.5479999999998</v>
      </c>
      <c r="V1276">
        <v>1.3852500000000001</v>
      </c>
    </row>
    <row r="1277" spans="1:22" x14ac:dyDescent="0.25">
      <c r="A1277">
        <v>3060.4769999999999</v>
      </c>
      <c r="B1277">
        <v>0.57632000000000005</v>
      </c>
      <c r="C1277">
        <v>3060.4769999999999</v>
      </c>
      <c r="D1277">
        <v>0.64744000000000002</v>
      </c>
      <c r="E1277">
        <v>3060.4769999999999</v>
      </c>
      <c r="F1277">
        <v>0.72231999999999996</v>
      </c>
      <c r="G1277">
        <v>3060.4769999999999</v>
      </c>
      <c r="H1277">
        <v>0.80608999999999997</v>
      </c>
      <c r="I1277">
        <v>3060.4769999999999</v>
      </c>
      <c r="J1277">
        <v>0.88492999999999999</v>
      </c>
      <c r="K1277">
        <v>3060.4769999999999</v>
      </c>
      <c r="L1277">
        <v>0.95572999999999997</v>
      </c>
      <c r="M1277">
        <v>3060.4769999999999</v>
      </c>
      <c r="N1277">
        <v>1.04538</v>
      </c>
      <c r="O1277">
        <v>3060.4769999999999</v>
      </c>
      <c r="P1277">
        <v>1.1294599999999999</v>
      </c>
      <c r="Q1277">
        <v>3060.4769999999999</v>
      </c>
      <c r="R1277">
        <v>1.21828</v>
      </c>
      <c r="S1277">
        <v>3060.4769999999999</v>
      </c>
      <c r="T1277">
        <v>1.30325</v>
      </c>
      <c r="U1277">
        <v>3060.4769999999999</v>
      </c>
      <c r="V1277">
        <v>1.37852</v>
      </c>
    </row>
    <row r="1278" spans="1:22" x14ac:dyDescent="0.25">
      <c r="A1278">
        <v>3062.4050000000002</v>
      </c>
      <c r="B1278">
        <v>0.57071000000000005</v>
      </c>
      <c r="C1278">
        <v>3062.4050000000002</v>
      </c>
      <c r="D1278">
        <v>0.64153000000000004</v>
      </c>
      <c r="E1278">
        <v>3062.4050000000002</v>
      </c>
      <c r="F1278">
        <v>0.71665999999999996</v>
      </c>
      <c r="G1278">
        <v>3062.4050000000002</v>
      </c>
      <c r="H1278">
        <v>0.80042000000000002</v>
      </c>
      <c r="I1278">
        <v>3062.4050000000002</v>
      </c>
      <c r="J1278">
        <v>0.87934999999999997</v>
      </c>
      <c r="K1278">
        <v>3062.4050000000002</v>
      </c>
      <c r="L1278">
        <v>0.95028000000000001</v>
      </c>
      <c r="M1278">
        <v>3062.4050000000002</v>
      </c>
      <c r="N1278">
        <v>1.0397700000000001</v>
      </c>
      <c r="O1278">
        <v>3062.4050000000002</v>
      </c>
      <c r="P1278">
        <v>1.1238999999999999</v>
      </c>
      <c r="Q1278">
        <v>3062.4050000000002</v>
      </c>
      <c r="R1278">
        <v>1.21265</v>
      </c>
      <c r="S1278">
        <v>3062.4050000000002</v>
      </c>
      <c r="T1278">
        <v>1.29748</v>
      </c>
      <c r="U1278">
        <v>3062.4050000000002</v>
      </c>
      <c r="V1278">
        <v>1.37277</v>
      </c>
    </row>
    <row r="1279" spans="1:22" x14ac:dyDescent="0.25">
      <c r="A1279">
        <v>3064.3330000000001</v>
      </c>
      <c r="B1279">
        <v>0.56537000000000004</v>
      </c>
      <c r="C1279">
        <v>3064.3330000000001</v>
      </c>
      <c r="D1279">
        <v>0.63619999999999999</v>
      </c>
      <c r="E1279">
        <v>3064.3330000000001</v>
      </c>
      <c r="F1279">
        <v>0.71125000000000005</v>
      </c>
      <c r="G1279">
        <v>3064.3330000000001</v>
      </c>
      <c r="H1279">
        <v>0.79505999999999999</v>
      </c>
      <c r="I1279">
        <v>3064.3330000000001</v>
      </c>
      <c r="J1279">
        <v>0.87409999999999999</v>
      </c>
      <c r="K1279">
        <v>3064.3330000000001</v>
      </c>
      <c r="L1279">
        <v>0.94508999999999999</v>
      </c>
      <c r="M1279">
        <v>3064.3330000000001</v>
      </c>
      <c r="N1279">
        <v>1.0345</v>
      </c>
      <c r="O1279">
        <v>3064.3330000000001</v>
      </c>
      <c r="P1279">
        <v>1.1187199999999999</v>
      </c>
      <c r="Q1279">
        <v>3064.3330000000001</v>
      </c>
      <c r="R1279">
        <v>1.20756</v>
      </c>
      <c r="S1279">
        <v>3064.3330000000001</v>
      </c>
      <c r="T1279">
        <v>1.2922499999999999</v>
      </c>
      <c r="U1279">
        <v>3064.3330000000001</v>
      </c>
      <c r="V1279">
        <v>1.36744</v>
      </c>
    </row>
    <row r="1280" spans="1:22" x14ac:dyDescent="0.25">
      <c r="A1280">
        <v>3066.2620000000002</v>
      </c>
      <c r="B1280">
        <v>0.55974999999999997</v>
      </c>
      <c r="C1280">
        <v>3066.2620000000002</v>
      </c>
      <c r="D1280">
        <v>0.63065000000000004</v>
      </c>
      <c r="E1280">
        <v>3066.2620000000002</v>
      </c>
      <c r="F1280">
        <v>0.70552000000000004</v>
      </c>
      <c r="G1280">
        <v>3066.2620000000002</v>
      </c>
      <c r="H1280">
        <v>0.78925999999999996</v>
      </c>
      <c r="I1280">
        <v>3066.2620000000002</v>
      </c>
      <c r="J1280">
        <v>0.86848999999999998</v>
      </c>
      <c r="K1280">
        <v>3066.2620000000002</v>
      </c>
      <c r="L1280">
        <v>0.93935999999999997</v>
      </c>
      <c r="M1280">
        <v>3066.2620000000002</v>
      </c>
      <c r="N1280">
        <v>1.0290299999999999</v>
      </c>
      <c r="O1280">
        <v>3066.2620000000002</v>
      </c>
      <c r="P1280">
        <v>1.11304</v>
      </c>
      <c r="Q1280">
        <v>3066.2620000000002</v>
      </c>
      <c r="R1280">
        <v>1.2022299999999999</v>
      </c>
      <c r="S1280">
        <v>3066.2620000000002</v>
      </c>
      <c r="T1280">
        <v>1.28687</v>
      </c>
      <c r="U1280">
        <v>3066.2620000000002</v>
      </c>
      <c r="V1280">
        <v>1.36208</v>
      </c>
    </row>
    <row r="1281" spans="1:22" x14ac:dyDescent="0.25">
      <c r="A1281">
        <v>3068.19</v>
      </c>
      <c r="B1281">
        <v>0.55447000000000002</v>
      </c>
      <c r="C1281">
        <v>3068.19</v>
      </c>
      <c r="D1281">
        <v>0.62531999999999999</v>
      </c>
      <c r="E1281">
        <v>3068.19</v>
      </c>
      <c r="F1281">
        <v>0.70033000000000001</v>
      </c>
      <c r="G1281">
        <v>3068.19</v>
      </c>
      <c r="H1281">
        <v>0.78383999999999998</v>
      </c>
      <c r="I1281">
        <v>3068.19</v>
      </c>
      <c r="J1281">
        <v>0.86346999999999996</v>
      </c>
      <c r="K1281">
        <v>3068.19</v>
      </c>
      <c r="L1281">
        <v>0.93418999999999996</v>
      </c>
      <c r="M1281">
        <v>3068.19</v>
      </c>
      <c r="N1281">
        <v>1.0238700000000001</v>
      </c>
      <c r="O1281">
        <v>3068.19</v>
      </c>
      <c r="P1281">
        <v>1.10772</v>
      </c>
      <c r="Q1281">
        <v>3068.19</v>
      </c>
      <c r="R1281">
        <v>1.19706</v>
      </c>
      <c r="S1281">
        <v>3068.19</v>
      </c>
      <c r="T1281">
        <v>1.2819700000000001</v>
      </c>
      <c r="U1281">
        <v>3068.19</v>
      </c>
      <c r="V1281">
        <v>1.35734</v>
      </c>
    </row>
    <row r="1282" spans="1:22" x14ac:dyDescent="0.25">
      <c r="A1282">
        <v>3070.1190000000001</v>
      </c>
      <c r="B1282">
        <v>0.54869999999999997</v>
      </c>
      <c r="C1282">
        <v>3070.1190000000001</v>
      </c>
      <c r="D1282">
        <v>0.61958000000000002</v>
      </c>
      <c r="E1282">
        <v>3070.1190000000001</v>
      </c>
      <c r="F1282">
        <v>0.69477999999999995</v>
      </c>
      <c r="G1282">
        <v>3070.1190000000001</v>
      </c>
      <c r="H1282">
        <v>0.77820999999999996</v>
      </c>
      <c r="I1282">
        <v>3070.1190000000001</v>
      </c>
      <c r="J1282">
        <v>0.85809000000000002</v>
      </c>
      <c r="K1282">
        <v>3070.1190000000001</v>
      </c>
      <c r="L1282">
        <v>0.92850999999999995</v>
      </c>
      <c r="M1282">
        <v>3070.1190000000001</v>
      </c>
      <c r="N1282">
        <v>1.0181100000000001</v>
      </c>
      <c r="O1282">
        <v>3070.1190000000001</v>
      </c>
      <c r="P1282">
        <v>1.10263</v>
      </c>
      <c r="Q1282">
        <v>3070.1190000000001</v>
      </c>
      <c r="R1282">
        <v>1.19164</v>
      </c>
      <c r="S1282">
        <v>3070.1190000000001</v>
      </c>
      <c r="T1282">
        <v>1.2765899999999999</v>
      </c>
      <c r="U1282">
        <v>3070.1190000000001</v>
      </c>
      <c r="V1282">
        <v>1.35181</v>
      </c>
    </row>
    <row r="1283" spans="1:22" x14ac:dyDescent="0.25">
      <c r="A1283">
        <v>3072.047</v>
      </c>
      <c r="B1283">
        <v>0.54278000000000004</v>
      </c>
      <c r="C1283">
        <v>3072.047</v>
      </c>
      <c r="D1283">
        <v>0.61368999999999996</v>
      </c>
      <c r="E1283">
        <v>3072.047</v>
      </c>
      <c r="F1283">
        <v>0.68881999999999999</v>
      </c>
      <c r="G1283">
        <v>3072.047</v>
      </c>
      <c r="H1283">
        <v>0.77242</v>
      </c>
      <c r="I1283">
        <v>3072.047</v>
      </c>
      <c r="J1283">
        <v>0.85219</v>
      </c>
      <c r="K1283">
        <v>3072.047</v>
      </c>
      <c r="L1283">
        <v>0.92267999999999994</v>
      </c>
      <c r="M1283">
        <v>3072.047</v>
      </c>
      <c r="N1283">
        <v>1.01233</v>
      </c>
      <c r="O1283">
        <v>3072.047</v>
      </c>
      <c r="P1283">
        <v>1.097</v>
      </c>
      <c r="Q1283">
        <v>3072.047</v>
      </c>
      <c r="R1283">
        <v>1.1859200000000001</v>
      </c>
      <c r="S1283">
        <v>3072.047</v>
      </c>
      <c r="T1283">
        <v>1.27081</v>
      </c>
      <c r="U1283">
        <v>3072.047</v>
      </c>
      <c r="V1283">
        <v>1.3456600000000001</v>
      </c>
    </row>
    <row r="1284" spans="1:22" x14ac:dyDescent="0.25">
      <c r="A1284">
        <v>3073.9760000000001</v>
      </c>
      <c r="B1284">
        <v>0.53747</v>
      </c>
      <c r="C1284">
        <v>3073.9760000000001</v>
      </c>
      <c r="D1284">
        <v>0.60831999999999997</v>
      </c>
      <c r="E1284">
        <v>3073.9760000000001</v>
      </c>
      <c r="F1284">
        <v>0.68347000000000002</v>
      </c>
      <c r="G1284">
        <v>3073.9760000000001</v>
      </c>
      <c r="H1284">
        <v>0.76704000000000006</v>
      </c>
      <c r="I1284">
        <v>3073.9760000000001</v>
      </c>
      <c r="J1284">
        <v>0.84682999999999997</v>
      </c>
      <c r="K1284">
        <v>3073.9760000000001</v>
      </c>
      <c r="L1284">
        <v>0.91744000000000003</v>
      </c>
      <c r="M1284">
        <v>3073.9760000000001</v>
      </c>
      <c r="N1284">
        <v>1.00732</v>
      </c>
      <c r="O1284">
        <v>3073.9760000000001</v>
      </c>
      <c r="P1284">
        <v>1.0916300000000001</v>
      </c>
      <c r="Q1284">
        <v>3073.9760000000001</v>
      </c>
      <c r="R1284">
        <v>1.18069</v>
      </c>
      <c r="S1284">
        <v>3073.9760000000001</v>
      </c>
      <c r="T1284">
        <v>1.2653300000000001</v>
      </c>
      <c r="U1284">
        <v>3073.9760000000001</v>
      </c>
      <c r="V1284">
        <v>1.3404100000000001</v>
      </c>
    </row>
    <row r="1285" spans="1:22" x14ac:dyDescent="0.25">
      <c r="A1285">
        <v>3075.904</v>
      </c>
      <c r="B1285">
        <v>0.53286</v>
      </c>
      <c r="C1285">
        <v>3075.904</v>
      </c>
      <c r="D1285">
        <v>0.60375000000000001</v>
      </c>
      <c r="E1285">
        <v>3075.904</v>
      </c>
      <c r="F1285">
        <v>0.67876999999999998</v>
      </c>
      <c r="G1285">
        <v>3075.904</v>
      </c>
      <c r="H1285">
        <v>0.76237999999999995</v>
      </c>
      <c r="I1285">
        <v>3075.904</v>
      </c>
      <c r="J1285">
        <v>0.84235000000000004</v>
      </c>
      <c r="K1285">
        <v>3075.904</v>
      </c>
      <c r="L1285">
        <v>0.91293000000000002</v>
      </c>
      <c r="M1285">
        <v>3075.904</v>
      </c>
      <c r="N1285">
        <v>1.00271</v>
      </c>
      <c r="O1285">
        <v>3075.904</v>
      </c>
      <c r="P1285">
        <v>1.0869800000000001</v>
      </c>
      <c r="Q1285">
        <v>3075.904</v>
      </c>
      <c r="R1285">
        <v>1.17597</v>
      </c>
      <c r="S1285">
        <v>3075.904</v>
      </c>
      <c r="T1285">
        <v>1.2608200000000001</v>
      </c>
      <c r="U1285">
        <v>3075.904</v>
      </c>
      <c r="V1285">
        <v>1.33622</v>
      </c>
    </row>
    <row r="1286" spans="1:22" x14ac:dyDescent="0.25">
      <c r="A1286">
        <v>3077.8330000000001</v>
      </c>
      <c r="B1286">
        <v>0.52698999999999996</v>
      </c>
      <c r="C1286">
        <v>3077.8330000000001</v>
      </c>
      <c r="D1286">
        <v>0.59823000000000004</v>
      </c>
      <c r="E1286">
        <v>3077.8330000000001</v>
      </c>
      <c r="F1286">
        <v>0.67296999999999996</v>
      </c>
      <c r="G1286">
        <v>3077.8330000000001</v>
      </c>
      <c r="H1286">
        <v>0.75677000000000005</v>
      </c>
      <c r="I1286">
        <v>3077.8330000000001</v>
      </c>
      <c r="J1286">
        <v>0.83667999999999998</v>
      </c>
      <c r="K1286">
        <v>3077.8330000000001</v>
      </c>
      <c r="L1286">
        <v>0.90730999999999995</v>
      </c>
      <c r="M1286">
        <v>3077.8330000000001</v>
      </c>
      <c r="N1286">
        <v>0.99700999999999995</v>
      </c>
      <c r="O1286">
        <v>3077.8330000000001</v>
      </c>
      <c r="P1286">
        <v>1.0816300000000001</v>
      </c>
      <c r="Q1286">
        <v>3077.8330000000001</v>
      </c>
      <c r="R1286">
        <v>1.17022</v>
      </c>
      <c r="S1286">
        <v>3077.8330000000001</v>
      </c>
      <c r="T1286">
        <v>1.2556</v>
      </c>
      <c r="U1286">
        <v>3077.8330000000001</v>
      </c>
      <c r="V1286">
        <v>1.3309200000000001</v>
      </c>
    </row>
    <row r="1287" spans="1:22" x14ac:dyDescent="0.25">
      <c r="A1287">
        <v>3079.761</v>
      </c>
      <c r="B1287">
        <v>0.52102999999999999</v>
      </c>
      <c r="C1287">
        <v>3079.761</v>
      </c>
      <c r="D1287">
        <v>0.59252000000000005</v>
      </c>
      <c r="E1287">
        <v>3079.761</v>
      </c>
      <c r="F1287">
        <v>0.66713</v>
      </c>
      <c r="G1287">
        <v>3079.761</v>
      </c>
      <c r="H1287">
        <v>0.75107000000000002</v>
      </c>
      <c r="I1287">
        <v>3079.761</v>
      </c>
      <c r="J1287">
        <v>0.83082999999999996</v>
      </c>
      <c r="K1287">
        <v>3079.761</v>
      </c>
      <c r="L1287">
        <v>0.90125</v>
      </c>
      <c r="M1287">
        <v>3079.761</v>
      </c>
      <c r="N1287">
        <v>0.99124999999999996</v>
      </c>
      <c r="O1287">
        <v>3079.761</v>
      </c>
      <c r="P1287">
        <v>1.0761799999999999</v>
      </c>
      <c r="Q1287">
        <v>3079.761</v>
      </c>
      <c r="R1287">
        <v>1.16466</v>
      </c>
      <c r="S1287">
        <v>3079.761</v>
      </c>
      <c r="T1287">
        <v>1.2501800000000001</v>
      </c>
      <c r="U1287">
        <v>3079.761</v>
      </c>
      <c r="V1287">
        <v>1.32552</v>
      </c>
    </row>
    <row r="1288" spans="1:22" x14ac:dyDescent="0.25">
      <c r="A1288">
        <v>3081.69</v>
      </c>
      <c r="B1288">
        <v>0.51507999999999998</v>
      </c>
      <c r="C1288">
        <v>3081.69</v>
      </c>
      <c r="D1288">
        <v>0.5867</v>
      </c>
      <c r="E1288">
        <v>3081.69</v>
      </c>
      <c r="F1288">
        <v>0.66117000000000004</v>
      </c>
      <c r="G1288">
        <v>3081.69</v>
      </c>
      <c r="H1288">
        <v>0.74558999999999997</v>
      </c>
      <c r="I1288">
        <v>3081.69</v>
      </c>
      <c r="J1288">
        <v>0.82487999999999995</v>
      </c>
      <c r="K1288">
        <v>3081.69</v>
      </c>
      <c r="L1288">
        <v>0.89502000000000004</v>
      </c>
      <c r="M1288">
        <v>3081.69</v>
      </c>
      <c r="N1288">
        <v>0.98548999999999998</v>
      </c>
      <c r="O1288">
        <v>3081.69</v>
      </c>
      <c r="P1288">
        <v>1.0702100000000001</v>
      </c>
      <c r="Q1288">
        <v>3081.69</v>
      </c>
      <c r="R1288">
        <v>1.15926</v>
      </c>
      <c r="S1288">
        <v>3081.69</v>
      </c>
      <c r="T1288">
        <v>1.2445900000000001</v>
      </c>
      <c r="U1288">
        <v>3081.69</v>
      </c>
      <c r="V1288">
        <v>1.31978</v>
      </c>
    </row>
    <row r="1289" spans="1:22" x14ac:dyDescent="0.25">
      <c r="A1289">
        <v>3083.6179999999999</v>
      </c>
      <c r="B1289">
        <v>0.5081</v>
      </c>
      <c r="C1289">
        <v>3083.6179999999999</v>
      </c>
      <c r="D1289">
        <v>0.58003000000000005</v>
      </c>
      <c r="E1289">
        <v>3083.6179999999999</v>
      </c>
      <c r="F1289">
        <v>0.65427999999999997</v>
      </c>
      <c r="G1289">
        <v>3083.6179999999999</v>
      </c>
      <c r="H1289">
        <v>0.73867000000000005</v>
      </c>
      <c r="I1289">
        <v>3083.6179999999999</v>
      </c>
      <c r="J1289">
        <v>0.81774999999999998</v>
      </c>
      <c r="K1289">
        <v>3083.6179999999999</v>
      </c>
      <c r="L1289">
        <v>0.88819000000000004</v>
      </c>
      <c r="M1289">
        <v>3083.6179999999999</v>
      </c>
      <c r="N1289">
        <v>0.97899000000000003</v>
      </c>
      <c r="O1289">
        <v>3083.6179999999999</v>
      </c>
      <c r="P1289">
        <v>1.0632900000000001</v>
      </c>
      <c r="Q1289">
        <v>3083.6179999999999</v>
      </c>
      <c r="R1289">
        <v>1.1526400000000001</v>
      </c>
      <c r="S1289">
        <v>3083.6179999999999</v>
      </c>
      <c r="T1289">
        <v>1.23787</v>
      </c>
      <c r="U1289">
        <v>3083.6179999999999</v>
      </c>
      <c r="V1289">
        <v>1.31288</v>
      </c>
    </row>
    <row r="1290" spans="1:22" x14ac:dyDescent="0.25">
      <c r="A1290">
        <v>3085.547</v>
      </c>
      <c r="B1290">
        <v>0.50322</v>
      </c>
      <c r="C1290">
        <v>3085.547</v>
      </c>
      <c r="D1290">
        <v>0.57498000000000005</v>
      </c>
      <c r="E1290">
        <v>3085.547</v>
      </c>
      <c r="F1290">
        <v>0.64934999999999998</v>
      </c>
      <c r="G1290">
        <v>3085.547</v>
      </c>
      <c r="H1290">
        <v>0.73336000000000001</v>
      </c>
      <c r="I1290">
        <v>3085.547</v>
      </c>
      <c r="J1290">
        <v>0.81257000000000001</v>
      </c>
      <c r="K1290">
        <v>3085.547</v>
      </c>
      <c r="L1290">
        <v>0.88319000000000003</v>
      </c>
      <c r="M1290">
        <v>3085.547</v>
      </c>
      <c r="N1290">
        <v>0.97428999999999999</v>
      </c>
      <c r="O1290">
        <v>3085.547</v>
      </c>
      <c r="P1290">
        <v>1.05864</v>
      </c>
      <c r="Q1290">
        <v>3085.547</v>
      </c>
      <c r="R1290">
        <v>1.14791</v>
      </c>
      <c r="S1290">
        <v>3085.547</v>
      </c>
      <c r="T1290">
        <v>1.23305</v>
      </c>
      <c r="U1290">
        <v>3085.547</v>
      </c>
      <c r="V1290">
        <v>1.30844</v>
      </c>
    </row>
    <row r="1291" spans="1:22" x14ac:dyDescent="0.25">
      <c r="A1291">
        <v>3087.4749999999999</v>
      </c>
      <c r="B1291">
        <v>0.49667</v>
      </c>
      <c r="C1291">
        <v>3087.4749999999999</v>
      </c>
      <c r="D1291">
        <v>0.56803000000000003</v>
      </c>
      <c r="E1291">
        <v>3087.4749999999999</v>
      </c>
      <c r="F1291">
        <v>0.64283000000000001</v>
      </c>
      <c r="G1291">
        <v>3087.4749999999999</v>
      </c>
      <c r="H1291">
        <v>0.72645000000000004</v>
      </c>
      <c r="I1291">
        <v>3087.4749999999999</v>
      </c>
      <c r="J1291">
        <v>0.80623</v>
      </c>
      <c r="K1291">
        <v>3087.4749999999999</v>
      </c>
      <c r="L1291">
        <v>0.87658000000000003</v>
      </c>
      <c r="M1291">
        <v>3087.4749999999999</v>
      </c>
      <c r="N1291">
        <v>0.96767999999999998</v>
      </c>
      <c r="O1291">
        <v>3087.4749999999999</v>
      </c>
      <c r="P1291">
        <v>1.05223</v>
      </c>
      <c r="Q1291">
        <v>3087.4749999999999</v>
      </c>
      <c r="R1291">
        <v>1.1416999999999999</v>
      </c>
      <c r="S1291">
        <v>3087.4749999999999</v>
      </c>
      <c r="T1291">
        <v>1.2269300000000001</v>
      </c>
      <c r="U1291">
        <v>3087.4749999999999</v>
      </c>
      <c r="V1291">
        <v>1.30213</v>
      </c>
    </row>
    <row r="1292" spans="1:22" x14ac:dyDescent="0.25">
      <c r="A1292">
        <v>3089.404</v>
      </c>
      <c r="B1292">
        <v>0.48998000000000003</v>
      </c>
      <c r="C1292">
        <v>3089.404</v>
      </c>
      <c r="D1292">
        <v>0.56130999999999998</v>
      </c>
      <c r="E1292">
        <v>3089.404</v>
      </c>
      <c r="F1292">
        <v>0.63585000000000003</v>
      </c>
      <c r="G1292">
        <v>3089.404</v>
      </c>
      <c r="H1292">
        <v>0.71967000000000003</v>
      </c>
      <c r="I1292">
        <v>3089.404</v>
      </c>
      <c r="J1292">
        <v>0.80015000000000003</v>
      </c>
      <c r="K1292">
        <v>3089.404</v>
      </c>
      <c r="L1292">
        <v>0.87011000000000005</v>
      </c>
      <c r="M1292">
        <v>3089.404</v>
      </c>
      <c r="N1292">
        <v>0.96113000000000004</v>
      </c>
      <c r="O1292">
        <v>3089.404</v>
      </c>
      <c r="P1292">
        <v>1.04558</v>
      </c>
      <c r="Q1292">
        <v>3089.404</v>
      </c>
      <c r="R1292">
        <v>1.13537</v>
      </c>
      <c r="S1292">
        <v>3089.404</v>
      </c>
      <c r="T1292">
        <v>1.22044</v>
      </c>
      <c r="U1292">
        <v>3089.404</v>
      </c>
      <c r="V1292">
        <v>1.2952900000000001</v>
      </c>
    </row>
    <row r="1293" spans="1:22" x14ac:dyDescent="0.25">
      <c r="A1293">
        <v>3091.3319999999999</v>
      </c>
      <c r="B1293">
        <v>0.48370000000000002</v>
      </c>
      <c r="C1293">
        <v>3091.3319999999999</v>
      </c>
      <c r="D1293">
        <v>0.55530999999999997</v>
      </c>
      <c r="E1293">
        <v>3091.3319999999999</v>
      </c>
      <c r="F1293">
        <v>0.62944</v>
      </c>
      <c r="G1293">
        <v>3091.3319999999999</v>
      </c>
      <c r="H1293">
        <v>0.71355999999999997</v>
      </c>
      <c r="I1293">
        <v>3091.3319999999999</v>
      </c>
      <c r="J1293">
        <v>0.79420999999999997</v>
      </c>
      <c r="K1293">
        <v>3091.3319999999999</v>
      </c>
      <c r="L1293">
        <v>0.86378999999999995</v>
      </c>
      <c r="M1293">
        <v>3091.3319999999999</v>
      </c>
      <c r="N1293">
        <v>0.95506000000000002</v>
      </c>
      <c r="O1293">
        <v>3091.3319999999999</v>
      </c>
      <c r="P1293">
        <v>1.03939</v>
      </c>
      <c r="Q1293">
        <v>3091.3319999999999</v>
      </c>
      <c r="R1293">
        <v>1.12907</v>
      </c>
      <c r="S1293">
        <v>3091.3319999999999</v>
      </c>
      <c r="T1293">
        <v>1.2142200000000001</v>
      </c>
      <c r="U1293">
        <v>3091.3319999999999</v>
      </c>
      <c r="V1293">
        <v>1.2891900000000001</v>
      </c>
    </row>
    <row r="1294" spans="1:22" x14ac:dyDescent="0.25">
      <c r="A1294">
        <v>3093.26</v>
      </c>
      <c r="B1294">
        <v>0.47744999999999999</v>
      </c>
      <c r="C1294">
        <v>3093.26</v>
      </c>
      <c r="D1294">
        <v>0.54896999999999996</v>
      </c>
      <c r="E1294">
        <v>3093.26</v>
      </c>
      <c r="F1294">
        <v>0.62305999999999995</v>
      </c>
      <c r="G1294">
        <v>3093.26</v>
      </c>
      <c r="H1294">
        <v>0.70723000000000003</v>
      </c>
      <c r="I1294">
        <v>3093.26</v>
      </c>
      <c r="J1294">
        <v>0.78769999999999996</v>
      </c>
      <c r="K1294">
        <v>3093.26</v>
      </c>
      <c r="L1294">
        <v>0.85763</v>
      </c>
      <c r="M1294">
        <v>3093.26</v>
      </c>
      <c r="N1294">
        <v>0.94882</v>
      </c>
      <c r="O1294">
        <v>3093.26</v>
      </c>
      <c r="P1294">
        <v>1.03315</v>
      </c>
      <c r="Q1294">
        <v>3093.26</v>
      </c>
      <c r="R1294">
        <v>1.1225799999999999</v>
      </c>
      <c r="S1294">
        <v>3093.26</v>
      </c>
      <c r="T1294">
        <v>1.2081999999999999</v>
      </c>
      <c r="U1294">
        <v>3093.26</v>
      </c>
      <c r="V1294">
        <v>1.2831600000000001</v>
      </c>
    </row>
    <row r="1295" spans="1:22" x14ac:dyDescent="0.25">
      <c r="A1295">
        <v>3095.1889999999999</v>
      </c>
      <c r="B1295">
        <v>0.47019</v>
      </c>
      <c r="C1295">
        <v>3095.1889999999999</v>
      </c>
      <c r="D1295">
        <v>0.54134000000000004</v>
      </c>
      <c r="E1295">
        <v>3095.1889999999999</v>
      </c>
      <c r="F1295">
        <v>0.61558000000000002</v>
      </c>
      <c r="G1295">
        <v>3095.1889999999999</v>
      </c>
      <c r="H1295">
        <v>0.69962999999999997</v>
      </c>
      <c r="I1295">
        <v>3095.1889999999999</v>
      </c>
      <c r="J1295">
        <v>0.77983999999999998</v>
      </c>
      <c r="K1295">
        <v>3095.1889999999999</v>
      </c>
      <c r="L1295">
        <v>0.85026000000000002</v>
      </c>
      <c r="M1295">
        <v>3095.1889999999999</v>
      </c>
      <c r="N1295">
        <v>0.94138999999999995</v>
      </c>
      <c r="O1295">
        <v>3095.1889999999999</v>
      </c>
      <c r="P1295">
        <v>1.0260899999999999</v>
      </c>
      <c r="Q1295">
        <v>3095.1889999999999</v>
      </c>
      <c r="R1295">
        <v>1.1154299999999999</v>
      </c>
      <c r="S1295">
        <v>3095.1889999999999</v>
      </c>
      <c r="T1295">
        <v>1.20105</v>
      </c>
      <c r="U1295">
        <v>3095.1889999999999</v>
      </c>
      <c r="V1295">
        <v>1.2757499999999999</v>
      </c>
    </row>
    <row r="1296" spans="1:22" x14ac:dyDescent="0.25">
      <c r="A1296">
        <v>3097.1170000000002</v>
      </c>
      <c r="B1296">
        <v>0.46339999999999998</v>
      </c>
      <c r="C1296">
        <v>3097.1170000000002</v>
      </c>
      <c r="D1296">
        <v>0.53493999999999997</v>
      </c>
      <c r="E1296">
        <v>3097.1170000000002</v>
      </c>
      <c r="F1296">
        <v>0.60926999999999998</v>
      </c>
      <c r="G1296">
        <v>3097.1170000000002</v>
      </c>
      <c r="H1296">
        <v>0.69335000000000002</v>
      </c>
      <c r="I1296">
        <v>3097.1170000000002</v>
      </c>
      <c r="J1296">
        <v>0.77342999999999995</v>
      </c>
      <c r="K1296">
        <v>3097.1170000000002</v>
      </c>
      <c r="L1296">
        <v>0.84331</v>
      </c>
      <c r="M1296">
        <v>3097.1170000000002</v>
      </c>
      <c r="N1296">
        <v>0.93474999999999997</v>
      </c>
      <c r="O1296">
        <v>3097.1170000000002</v>
      </c>
      <c r="P1296">
        <v>1.0196700000000001</v>
      </c>
      <c r="Q1296">
        <v>3097.1170000000002</v>
      </c>
      <c r="R1296">
        <v>1.10903</v>
      </c>
      <c r="S1296">
        <v>3097.1170000000002</v>
      </c>
      <c r="T1296">
        <v>1.19432</v>
      </c>
      <c r="U1296">
        <v>3097.1170000000002</v>
      </c>
      <c r="V1296">
        <v>1.26912</v>
      </c>
    </row>
    <row r="1297" spans="1:22" x14ac:dyDescent="0.25">
      <c r="A1297">
        <v>3099.0459999999998</v>
      </c>
      <c r="B1297">
        <v>0.45828000000000002</v>
      </c>
      <c r="C1297">
        <v>3099.0459999999998</v>
      </c>
      <c r="D1297">
        <v>0.53015000000000001</v>
      </c>
      <c r="E1297">
        <v>3099.0459999999998</v>
      </c>
      <c r="F1297">
        <v>0.60438000000000003</v>
      </c>
      <c r="G1297">
        <v>3099.0459999999998</v>
      </c>
      <c r="H1297">
        <v>0.68840999999999997</v>
      </c>
      <c r="I1297">
        <v>3099.0459999999998</v>
      </c>
      <c r="J1297">
        <v>0.76875000000000004</v>
      </c>
      <c r="K1297">
        <v>3099.0459999999998</v>
      </c>
      <c r="L1297">
        <v>0.83794999999999997</v>
      </c>
      <c r="M1297">
        <v>3099.0459999999998</v>
      </c>
      <c r="N1297">
        <v>0.93037000000000003</v>
      </c>
      <c r="O1297">
        <v>3099.0459999999998</v>
      </c>
      <c r="P1297">
        <v>1.01478</v>
      </c>
      <c r="Q1297">
        <v>3099.0459999999998</v>
      </c>
      <c r="R1297">
        <v>1.1039699999999999</v>
      </c>
      <c r="S1297">
        <v>3099.0459999999998</v>
      </c>
      <c r="T1297">
        <v>1.1897</v>
      </c>
      <c r="U1297">
        <v>3099.0459999999998</v>
      </c>
      <c r="V1297">
        <v>1.2643500000000001</v>
      </c>
    </row>
    <row r="1298" spans="1:22" x14ac:dyDescent="0.25">
      <c r="A1298">
        <v>3100.9740000000002</v>
      </c>
      <c r="B1298">
        <v>0.45161000000000001</v>
      </c>
      <c r="C1298">
        <v>3100.9740000000002</v>
      </c>
      <c r="D1298">
        <v>0.52356999999999998</v>
      </c>
      <c r="E1298">
        <v>3100.9740000000002</v>
      </c>
      <c r="F1298">
        <v>0.59748999999999997</v>
      </c>
      <c r="G1298">
        <v>3100.9740000000002</v>
      </c>
      <c r="H1298">
        <v>0.68161000000000005</v>
      </c>
      <c r="I1298">
        <v>3100.9740000000002</v>
      </c>
      <c r="J1298">
        <v>0.76217999999999997</v>
      </c>
      <c r="K1298">
        <v>3100.9740000000002</v>
      </c>
      <c r="L1298">
        <v>0.83128999999999997</v>
      </c>
      <c r="M1298">
        <v>3100.9740000000002</v>
      </c>
      <c r="N1298">
        <v>0.92400000000000004</v>
      </c>
      <c r="O1298">
        <v>3100.9740000000002</v>
      </c>
      <c r="P1298">
        <v>1.00823</v>
      </c>
      <c r="Q1298">
        <v>3100.9740000000002</v>
      </c>
      <c r="R1298">
        <v>1.09748</v>
      </c>
      <c r="S1298">
        <v>3100.9740000000002</v>
      </c>
      <c r="T1298">
        <v>1.1836599999999999</v>
      </c>
      <c r="U1298">
        <v>3100.9740000000002</v>
      </c>
      <c r="V1298">
        <v>1.2580899999999999</v>
      </c>
    </row>
    <row r="1299" spans="1:22" x14ac:dyDescent="0.25">
      <c r="A1299">
        <v>3102.9029999999998</v>
      </c>
      <c r="B1299">
        <v>0.44273000000000001</v>
      </c>
      <c r="C1299">
        <v>3102.9029999999998</v>
      </c>
      <c r="D1299">
        <v>0.51453000000000004</v>
      </c>
      <c r="E1299">
        <v>3102.9029999999998</v>
      </c>
      <c r="F1299">
        <v>0.58875999999999995</v>
      </c>
      <c r="G1299">
        <v>3102.9029999999998</v>
      </c>
      <c r="H1299">
        <v>0.67256000000000005</v>
      </c>
      <c r="I1299">
        <v>3102.9029999999998</v>
      </c>
      <c r="J1299">
        <v>0.75349999999999995</v>
      </c>
      <c r="K1299">
        <v>3102.9029999999998</v>
      </c>
      <c r="L1299">
        <v>0.82245999999999997</v>
      </c>
      <c r="M1299">
        <v>3102.9029999999998</v>
      </c>
      <c r="N1299">
        <v>0.91501999999999994</v>
      </c>
      <c r="O1299">
        <v>3102.9029999999998</v>
      </c>
      <c r="P1299">
        <v>0.99931000000000003</v>
      </c>
      <c r="Q1299">
        <v>3102.9029999999998</v>
      </c>
      <c r="R1299">
        <v>1.0892500000000001</v>
      </c>
      <c r="S1299">
        <v>3102.9029999999998</v>
      </c>
      <c r="T1299">
        <v>1.1755100000000001</v>
      </c>
      <c r="U1299">
        <v>3102.9029999999998</v>
      </c>
      <c r="V1299">
        <v>1.24902</v>
      </c>
    </row>
    <row r="1300" spans="1:22" x14ac:dyDescent="0.25">
      <c r="A1300">
        <v>3104.8310000000001</v>
      </c>
      <c r="B1300">
        <v>0.43665999999999999</v>
      </c>
      <c r="C1300">
        <v>3104.8310000000001</v>
      </c>
      <c r="D1300">
        <v>0.50853999999999999</v>
      </c>
      <c r="E1300">
        <v>3104.8310000000001</v>
      </c>
      <c r="F1300">
        <v>0.58279000000000003</v>
      </c>
      <c r="G1300">
        <v>3104.8310000000001</v>
      </c>
      <c r="H1300">
        <v>0.66656000000000004</v>
      </c>
      <c r="I1300">
        <v>3104.8310000000001</v>
      </c>
      <c r="J1300">
        <v>0.74741999999999997</v>
      </c>
      <c r="K1300">
        <v>3104.8310000000001</v>
      </c>
      <c r="L1300">
        <v>0.81664999999999999</v>
      </c>
      <c r="M1300">
        <v>3104.8310000000001</v>
      </c>
      <c r="N1300">
        <v>0.90898000000000001</v>
      </c>
      <c r="O1300">
        <v>3104.8310000000001</v>
      </c>
      <c r="P1300">
        <v>0.99329999999999996</v>
      </c>
      <c r="Q1300">
        <v>3104.8310000000001</v>
      </c>
      <c r="R1300">
        <v>1.08409</v>
      </c>
      <c r="S1300">
        <v>3104.8310000000001</v>
      </c>
      <c r="T1300">
        <v>1.16964</v>
      </c>
      <c r="U1300">
        <v>3104.8310000000001</v>
      </c>
      <c r="V1300">
        <v>1.24316</v>
      </c>
    </row>
    <row r="1301" spans="1:22" x14ac:dyDescent="0.25">
      <c r="A1301">
        <v>3106.76</v>
      </c>
      <c r="B1301">
        <v>0.42936000000000002</v>
      </c>
      <c r="C1301">
        <v>3106.76</v>
      </c>
      <c r="D1301">
        <v>0.50146999999999997</v>
      </c>
      <c r="E1301">
        <v>3106.76</v>
      </c>
      <c r="F1301">
        <v>0.5756</v>
      </c>
      <c r="G1301">
        <v>3106.76</v>
      </c>
      <c r="H1301">
        <v>0.65924000000000005</v>
      </c>
      <c r="I1301">
        <v>3106.76</v>
      </c>
      <c r="J1301">
        <v>0.74028000000000005</v>
      </c>
      <c r="K1301">
        <v>3106.76</v>
      </c>
      <c r="L1301">
        <v>0.80971000000000004</v>
      </c>
      <c r="M1301">
        <v>3106.76</v>
      </c>
      <c r="N1301">
        <v>0.90202000000000004</v>
      </c>
      <c r="O1301">
        <v>3106.76</v>
      </c>
      <c r="P1301">
        <v>0.98614999999999997</v>
      </c>
      <c r="Q1301">
        <v>3106.76</v>
      </c>
      <c r="R1301">
        <v>1.07714</v>
      </c>
      <c r="S1301">
        <v>3106.76</v>
      </c>
      <c r="T1301">
        <v>1.1623000000000001</v>
      </c>
      <c r="U1301">
        <v>3106.76</v>
      </c>
      <c r="V1301">
        <v>1.23712</v>
      </c>
    </row>
    <row r="1302" spans="1:22" x14ac:dyDescent="0.25">
      <c r="A1302">
        <v>3108.6880000000001</v>
      </c>
      <c r="B1302">
        <v>0.42093999999999998</v>
      </c>
      <c r="C1302">
        <v>3108.6880000000001</v>
      </c>
      <c r="D1302">
        <v>0.49302000000000001</v>
      </c>
      <c r="E1302">
        <v>3108.6880000000001</v>
      </c>
      <c r="F1302">
        <v>0.56727000000000005</v>
      </c>
      <c r="G1302">
        <v>3108.6880000000001</v>
      </c>
      <c r="H1302">
        <v>0.65107999999999999</v>
      </c>
      <c r="I1302">
        <v>3108.6880000000001</v>
      </c>
      <c r="J1302">
        <v>0.73228000000000004</v>
      </c>
      <c r="K1302">
        <v>3108.6880000000001</v>
      </c>
      <c r="L1302">
        <v>0.80135999999999996</v>
      </c>
      <c r="M1302">
        <v>3108.6880000000001</v>
      </c>
      <c r="N1302">
        <v>0.89365000000000006</v>
      </c>
      <c r="O1302">
        <v>3108.6880000000001</v>
      </c>
      <c r="P1302">
        <v>0.97785</v>
      </c>
      <c r="Q1302">
        <v>3108.6880000000001</v>
      </c>
      <c r="R1302">
        <v>1.0683800000000001</v>
      </c>
      <c r="S1302">
        <v>3108.6880000000001</v>
      </c>
      <c r="T1302">
        <v>1.15412</v>
      </c>
      <c r="U1302">
        <v>3108.6880000000001</v>
      </c>
      <c r="V1302">
        <v>1.2294499999999999</v>
      </c>
    </row>
    <row r="1303" spans="1:22" x14ac:dyDescent="0.25">
      <c r="A1303">
        <v>3110.6170000000002</v>
      </c>
      <c r="B1303">
        <v>0.41304999999999997</v>
      </c>
      <c r="C1303">
        <v>3110.6170000000002</v>
      </c>
      <c r="D1303">
        <v>0.48509000000000002</v>
      </c>
      <c r="E1303">
        <v>3110.6170000000002</v>
      </c>
      <c r="F1303">
        <v>0.55942000000000003</v>
      </c>
      <c r="G1303">
        <v>3110.6170000000002</v>
      </c>
      <c r="H1303">
        <v>0.64349000000000001</v>
      </c>
      <c r="I1303">
        <v>3110.6170000000002</v>
      </c>
      <c r="J1303">
        <v>0.72458999999999996</v>
      </c>
      <c r="K1303">
        <v>3110.6170000000002</v>
      </c>
      <c r="L1303">
        <v>0.79342000000000001</v>
      </c>
      <c r="M1303">
        <v>3110.6170000000002</v>
      </c>
      <c r="N1303">
        <v>0.88560000000000005</v>
      </c>
      <c r="O1303">
        <v>3110.6170000000002</v>
      </c>
      <c r="P1303">
        <v>0.97077000000000002</v>
      </c>
      <c r="Q1303">
        <v>3110.6170000000002</v>
      </c>
      <c r="R1303">
        <v>1.0603899999999999</v>
      </c>
      <c r="S1303">
        <v>3110.6170000000002</v>
      </c>
      <c r="T1303">
        <v>1.14689</v>
      </c>
      <c r="U1303">
        <v>3110.6170000000002</v>
      </c>
      <c r="V1303">
        <v>1.22129</v>
      </c>
    </row>
    <row r="1304" spans="1:22" x14ac:dyDescent="0.25">
      <c r="A1304">
        <v>3112.5450000000001</v>
      </c>
      <c r="B1304">
        <v>0.40610000000000002</v>
      </c>
      <c r="C1304">
        <v>3112.5450000000001</v>
      </c>
      <c r="D1304">
        <v>0.47806999999999999</v>
      </c>
      <c r="E1304">
        <v>3112.5450000000001</v>
      </c>
      <c r="F1304">
        <v>0.55247999999999997</v>
      </c>
      <c r="G1304">
        <v>3112.5450000000001</v>
      </c>
      <c r="H1304">
        <v>0.63665000000000005</v>
      </c>
      <c r="I1304">
        <v>3112.5450000000001</v>
      </c>
      <c r="J1304">
        <v>0.71770999999999996</v>
      </c>
      <c r="K1304">
        <v>3112.5450000000001</v>
      </c>
      <c r="L1304">
        <v>0.78639999999999999</v>
      </c>
      <c r="M1304">
        <v>3112.5450000000001</v>
      </c>
      <c r="N1304">
        <v>0.87871999999999995</v>
      </c>
      <c r="O1304">
        <v>3112.5450000000001</v>
      </c>
      <c r="P1304">
        <v>0.96428000000000003</v>
      </c>
      <c r="Q1304">
        <v>3112.5450000000001</v>
      </c>
      <c r="R1304">
        <v>1.0537300000000001</v>
      </c>
      <c r="S1304">
        <v>3112.5450000000001</v>
      </c>
      <c r="T1304">
        <v>1.1402000000000001</v>
      </c>
      <c r="U1304">
        <v>3112.5450000000001</v>
      </c>
      <c r="V1304">
        <v>1.2141599999999999</v>
      </c>
    </row>
    <row r="1305" spans="1:22" x14ac:dyDescent="0.25">
      <c r="A1305">
        <v>3114.4740000000002</v>
      </c>
      <c r="B1305">
        <v>0.40027000000000001</v>
      </c>
      <c r="C1305">
        <v>3114.4740000000002</v>
      </c>
      <c r="D1305">
        <v>0.47227000000000002</v>
      </c>
      <c r="E1305">
        <v>3114.4740000000002</v>
      </c>
      <c r="F1305">
        <v>0.54644000000000004</v>
      </c>
      <c r="G1305">
        <v>3114.4740000000002</v>
      </c>
      <c r="H1305">
        <v>0.63065000000000004</v>
      </c>
      <c r="I1305">
        <v>3114.4740000000002</v>
      </c>
      <c r="J1305">
        <v>0.71201000000000003</v>
      </c>
      <c r="K1305">
        <v>3114.4740000000002</v>
      </c>
      <c r="L1305">
        <v>0.78054999999999997</v>
      </c>
      <c r="M1305">
        <v>3114.4740000000002</v>
      </c>
      <c r="N1305">
        <v>0.87331000000000003</v>
      </c>
      <c r="O1305">
        <v>3114.4740000000002</v>
      </c>
      <c r="P1305">
        <v>0.95835000000000004</v>
      </c>
      <c r="Q1305">
        <v>3114.4740000000002</v>
      </c>
      <c r="R1305">
        <v>1.0484599999999999</v>
      </c>
      <c r="S1305">
        <v>3114.4740000000002</v>
      </c>
      <c r="T1305">
        <v>1.1344399999999999</v>
      </c>
      <c r="U1305">
        <v>3114.4740000000002</v>
      </c>
      <c r="V1305">
        <v>1.20862</v>
      </c>
    </row>
    <row r="1306" spans="1:22" x14ac:dyDescent="0.25">
      <c r="A1306">
        <v>3116.402</v>
      </c>
      <c r="B1306">
        <v>0.39348</v>
      </c>
      <c r="C1306">
        <v>3116.402</v>
      </c>
      <c r="D1306">
        <v>0.46545999999999998</v>
      </c>
      <c r="E1306">
        <v>3116.402</v>
      </c>
      <c r="F1306">
        <v>0.53964999999999996</v>
      </c>
      <c r="G1306">
        <v>3116.402</v>
      </c>
      <c r="H1306">
        <v>0.62419000000000002</v>
      </c>
      <c r="I1306">
        <v>3116.402</v>
      </c>
      <c r="J1306">
        <v>0.70557000000000003</v>
      </c>
      <c r="K1306">
        <v>3116.402</v>
      </c>
      <c r="L1306">
        <v>0.77403</v>
      </c>
      <c r="M1306">
        <v>3116.402</v>
      </c>
      <c r="N1306">
        <v>0.86694000000000004</v>
      </c>
      <c r="O1306">
        <v>3116.402</v>
      </c>
      <c r="P1306">
        <v>0.95216999999999996</v>
      </c>
      <c r="Q1306">
        <v>3116.402</v>
      </c>
      <c r="R1306">
        <v>1.04223</v>
      </c>
      <c r="S1306">
        <v>3116.402</v>
      </c>
      <c r="T1306">
        <v>1.1279600000000001</v>
      </c>
      <c r="U1306">
        <v>3116.402</v>
      </c>
      <c r="V1306">
        <v>1.20207</v>
      </c>
    </row>
    <row r="1307" spans="1:22" x14ac:dyDescent="0.25">
      <c r="A1307">
        <v>3118.3310000000001</v>
      </c>
      <c r="B1307">
        <v>0.38764999999999999</v>
      </c>
      <c r="C1307">
        <v>3118.3310000000001</v>
      </c>
      <c r="D1307">
        <v>0.45995999999999998</v>
      </c>
      <c r="E1307">
        <v>3118.3310000000001</v>
      </c>
      <c r="F1307">
        <v>0.53417000000000003</v>
      </c>
      <c r="G1307">
        <v>3118.3310000000001</v>
      </c>
      <c r="H1307">
        <v>0.61851</v>
      </c>
      <c r="I1307">
        <v>3118.3310000000001</v>
      </c>
      <c r="J1307">
        <v>0.69977</v>
      </c>
      <c r="K1307">
        <v>3118.3310000000001</v>
      </c>
      <c r="L1307">
        <v>0.76866000000000001</v>
      </c>
      <c r="M1307">
        <v>3118.3310000000001</v>
      </c>
      <c r="N1307">
        <v>0.86121999999999999</v>
      </c>
      <c r="O1307">
        <v>3118.3310000000001</v>
      </c>
      <c r="P1307">
        <v>0.94686000000000003</v>
      </c>
      <c r="Q1307">
        <v>3118.3310000000001</v>
      </c>
      <c r="R1307">
        <v>1.0365599999999999</v>
      </c>
      <c r="S1307">
        <v>3118.3310000000001</v>
      </c>
      <c r="T1307">
        <v>1.1225400000000001</v>
      </c>
      <c r="U1307">
        <v>3118.3310000000001</v>
      </c>
      <c r="V1307">
        <v>1.1956899999999999</v>
      </c>
    </row>
    <row r="1308" spans="1:22" x14ac:dyDescent="0.25">
      <c r="A1308">
        <v>3120.259</v>
      </c>
      <c r="B1308">
        <v>0.38135999999999998</v>
      </c>
      <c r="C1308">
        <v>3120.259</v>
      </c>
      <c r="D1308">
        <v>0.45395999999999997</v>
      </c>
      <c r="E1308">
        <v>3120.259</v>
      </c>
      <c r="F1308">
        <v>0.52776999999999996</v>
      </c>
      <c r="G1308">
        <v>3120.259</v>
      </c>
      <c r="H1308">
        <v>0.61190999999999995</v>
      </c>
      <c r="I1308">
        <v>3120.259</v>
      </c>
      <c r="J1308">
        <v>0.69313000000000002</v>
      </c>
      <c r="K1308">
        <v>3120.259</v>
      </c>
      <c r="L1308">
        <v>0.76229999999999998</v>
      </c>
      <c r="M1308">
        <v>3120.259</v>
      </c>
      <c r="N1308">
        <v>0.85511000000000004</v>
      </c>
      <c r="O1308">
        <v>3120.259</v>
      </c>
      <c r="P1308">
        <v>0.94023000000000001</v>
      </c>
      <c r="Q1308">
        <v>3120.259</v>
      </c>
      <c r="R1308">
        <v>1.03051</v>
      </c>
      <c r="S1308">
        <v>3120.259</v>
      </c>
      <c r="T1308">
        <v>1.1162700000000001</v>
      </c>
      <c r="U1308">
        <v>3120.259</v>
      </c>
      <c r="V1308">
        <v>1.1894800000000001</v>
      </c>
    </row>
    <row r="1309" spans="1:22" x14ac:dyDescent="0.25">
      <c r="A1309">
        <v>3122.1880000000001</v>
      </c>
      <c r="B1309">
        <v>0.37226999999999999</v>
      </c>
      <c r="C1309">
        <v>3122.1880000000001</v>
      </c>
      <c r="D1309">
        <v>0.44508999999999999</v>
      </c>
      <c r="E1309">
        <v>3122.1880000000001</v>
      </c>
      <c r="F1309">
        <v>0.51844999999999997</v>
      </c>
      <c r="G1309">
        <v>3122.1880000000001</v>
      </c>
      <c r="H1309">
        <v>0.60236999999999996</v>
      </c>
      <c r="I1309">
        <v>3122.1880000000001</v>
      </c>
      <c r="J1309">
        <v>0.68420999999999998</v>
      </c>
      <c r="K1309">
        <v>3122.1880000000001</v>
      </c>
      <c r="L1309">
        <v>0.75312999999999997</v>
      </c>
      <c r="M1309">
        <v>3122.1880000000001</v>
      </c>
      <c r="N1309">
        <v>0.84645999999999999</v>
      </c>
      <c r="O1309">
        <v>3122.1880000000001</v>
      </c>
      <c r="P1309">
        <v>0.93084</v>
      </c>
      <c r="Q1309">
        <v>3122.1880000000001</v>
      </c>
      <c r="R1309">
        <v>1.022</v>
      </c>
      <c r="S1309">
        <v>3122.1880000000001</v>
      </c>
      <c r="T1309">
        <v>1.1071899999999999</v>
      </c>
      <c r="U1309">
        <v>3122.1880000000001</v>
      </c>
      <c r="V1309">
        <v>1.1814199999999999</v>
      </c>
    </row>
    <row r="1310" spans="1:22" x14ac:dyDescent="0.25">
      <c r="A1310">
        <v>3124.116</v>
      </c>
      <c r="B1310">
        <v>0.36332999999999999</v>
      </c>
      <c r="C1310">
        <v>3124.116</v>
      </c>
      <c r="D1310">
        <v>0.43590000000000001</v>
      </c>
      <c r="E1310">
        <v>3124.116</v>
      </c>
      <c r="F1310">
        <v>0.50954999999999995</v>
      </c>
      <c r="G1310">
        <v>3124.116</v>
      </c>
      <c r="H1310">
        <v>0.59365999999999997</v>
      </c>
      <c r="I1310">
        <v>3124.116</v>
      </c>
      <c r="J1310">
        <v>0.67552000000000001</v>
      </c>
      <c r="K1310">
        <v>3124.116</v>
      </c>
      <c r="L1310">
        <v>0.74404000000000003</v>
      </c>
      <c r="M1310">
        <v>3124.116</v>
      </c>
      <c r="N1310">
        <v>0.83775999999999995</v>
      </c>
      <c r="O1310">
        <v>3124.116</v>
      </c>
      <c r="P1310">
        <v>0.92222999999999999</v>
      </c>
      <c r="Q1310">
        <v>3124.116</v>
      </c>
      <c r="R1310">
        <v>1.0134300000000001</v>
      </c>
      <c r="S1310">
        <v>3124.116</v>
      </c>
      <c r="T1310">
        <v>1.0988100000000001</v>
      </c>
      <c r="U1310">
        <v>3124.116</v>
      </c>
      <c r="V1310">
        <v>1.1732100000000001</v>
      </c>
    </row>
    <row r="1311" spans="1:22" x14ac:dyDescent="0.25">
      <c r="A1311">
        <v>3126.0439999999999</v>
      </c>
      <c r="B1311">
        <v>0.35744999999999999</v>
      </c>
      <c r="C1311">
        <v>3126.0439999999999</v>
      </c>
      <c r="D1311">
        <v>0.42936999999999997</v>
      </c>
      <c r="E1311">
        <v>3126.0439999999999</v>
      </c>
      <c r="F1311">
        <v>0.50327999999999995</v>
      </c>
      <c r="G1311">
        <v>3126.0439999999999</v>
      </c>
      <c r="H1311">
        <v>0.58769000000000005</v>
      </c>
      <c r="I1311">
        <v>3126.0439999999999</v>
      </c>
      <c r="J1311">
        <v>0.66920999999999997</v>
      </c>
      <c r="K1311">
        <v>3126.0439999999999</v>
      </c>
      <c r="L1311">
        <v>0.73743000000000003</v>
      </c>
      <c r="M1311">
        <v>3126.0439999999999</v>
      </c>
      <c r="N1311">
        <v>0.83143999999999996</v>
      </c>
      <c r="O1311">
        <v>3126.0439999999999</v>
      </c>
      <c r="P1311">
        <v>0.91664999999999996</v>
      </c>
      <c r="Q1311">
        <v>3126.0439999999999</v>
      </c>
      <c r="R1311">
        <v>1.00728</v>
      </c>
      <c r="S1311">
        <v>3126.0439999999999</v>
      </c>
      <c r="T1311">
        <v>1.09317</v>
      </c>
      <c r="U1311">
        <v>3126.0439999999999</v>
      </c>
      <c r="V1311">
        <v>1.1664600000000001</v>
      </c>
    </row>
    <row r="1312" spans="1:22" x14ac:dyDescent="0.25">
      <c r="A1312">
        <v>3127.973</v>
      </c>
      <c r="B1312">
        <v>0.35405999999999999</v>
      </c>
      <c r="C1312">
        <v>3127.973</v>
      </c>
      <c r="D1312">
        <v>0.42593999999999999</v>
      </c>
      <c r="E1312">
        <v>3127.973</v>
      </c>
      <c r="F1312">
        <v>0.49922</v>
      </c>
      <c r="G1312">
        <v>3127.973</v>
      </c>
      <c r="H1312">
        <v>0.58382999999999996</v>
      </c>
      <c r="I1312">
        <v>3127.973</v>
      </c>
      <c r="J1312">
        <v>0.66518999999999995</v>
      </c>
      <c r="K1312">
        <v>3127.973</v>
      </c>
      <c r="L1312">
        <v>0.73331000000000002</v>
      </c>
      <c r="M1312">
        <v>3127.973</v>
      </c>
      <c r="N1312">
        <v>0.82754000000000005</v>
      </c>
      <c r="O1312">
        <v>3127.973</v>
      </c>
      <c r="P1312">
        <v>0.91322999999999999</v>
      </c>
      <c r="Q1312">
        <v>3127.973</v>
      </c>
      <c r="R1312">
        <v>1.00319</v>
      </c>
      <c r="S1312">
        <v>3127.973</v>
      </c>
      <c r="T1312">
        <v>1.08914</v>
      </c>
      <c r="U1312">
        <v>3127.973</v>
      </c>
      <c r="V1312">
        <v>1.1618999999999999</v>
      </c>
    </row>
    <row r="1313" spans="1:22" x14ac:dyDescent="0.25">
      <c r="A1313">
        <v>3129.9009999999998</v>
      </c>
      <c r="B1313">
        <v>0.34545999999999999</v>
      </c>
      <c r="C1313">
        <v>3129.9009999999998</v>
      </c>
      <c r="D1313">
        <v>0.41787999999999997</v>
      </c>
      <c r="E1313">
        <v>3129.9009999999998</v>
      </c>
      <c r="F1313">
        <v>0.49103999999999998</v>
      </c>
      <c r="G1313">
        <v>3129.9009999999998</v>
      </c>
      <c r="H1313">
        <v>0.57557000000000003</v>
      </c>
      <c r="I1313">
        <v>3129.9009999999998</v>
      </c>
      <c r="J1313">
        <v>0.65732999999999997</v>
      </c>
      <c r="K1313">
        <v>3129.9009999999998</v>
      </c>
      <c r="L1313">
        <v>0.72502999999999995</v>
      </c>
      <c r="M1313">
        <v>3129.9009999999998</v>
      </c>
      <c r="N1313">
        <v>0.81927000000000005</v>
      </c>
      <c r="O1313">
        <v>3129.9009999999998</v>
      </c>
      <c r="P1313">
        <v>0.90515000000000001</v>
      </c>
      <c r="Q1313">
        <v>3129.9009999999998</v>
      </c>
      <c r="R1313">
        <v>0.99472000000000005</v>
      </c>
      <c r="S1313">
        <v>3129.9009999999998</v>
      </c>
      <c r="T1313">
        <v>1.08121</v>
      </c>
      <c r="U1313">
        <v>3129.9009999999998</v>
      </c>
      <c r="V1313">
        <v>1.1540999999999999</v>
      </c>
    </row>
    <row r="1314" spans="1:22" x14ac:dyDescent="0.25">
      <c r="A1314">
        <v>3131.83</v>
      </c>
      <c r="B1314">
        <v>0.33810000000000001</v>
      </c>
      <c r="C1314">
        <v>3131.83</v>
      </c>
      <c r="D1314">
        <v>0.41104000000000002</v>
      </c>
      <c r="E1314">
        <v>3131.83</v>
      </c>
      <c r="F1314">
        <v>0.48438999999999999</v>
      </c>
      <c r="G1314">
        <v>3131.83</v>
      </c>
      <c r="H1314">
        <v>0.56882999999999995</v>
      </c>
      <c r="I1314">
        <v>3131.83</v>
      </c>
      <c r="J1314">
        <v>0.65115000000000001</v>
      </c>
      <c r="K1314">
        <v>3131.83</v>
      </c>
      <c r="L1314">
        <v>0.71847000000000005</v>
      </c>
      <c r="M1314">
        <v>3131.83</v>
      </c>
      <c r="N1314">
        <v>0.81286999999999998</v>
      </c>
      <c r="O1314">
        <v>3131.83</v>
      </c>
      <c r="P1314">
        <v>0.8982</v>
      </c>
      <c r="Q1314">
        <v>3131.83</v>
      </c>
      <c r="R1314">
        <v>0.98851</v>
      </c>
      <c r="S1314">
        <v>3131.83</v>
      </c>
      <c r="T1314">
        <v>1.0753999999999999</v>
      </c>
      <c r="U1314">
        <v>3131.83</v>
      </c>
      <c r="V1314">
        <v>1.1482699999999999</v>
      </c>
    </row>
    <row r="1315" spans="1:22" x14ac:dyDescent="0.25">
      <c r="A1315">
        <v>3133.7579999999998</v>
      </c>
      <c r="B1315">
        <v>0.32813999999999999</v>
      </c>
      <c r="C1315">
        <v>3133.7579999999998</v>
      </c>
      <c r="D1315">
        <v>0.40181</v>
      </c>
      <c r="E1315">
        <v>3133.7579999999998</v>
      </c>
      <c r="F1315">
        <v>0.47460999999999998</v>
      </c>
      <c r="G1315">
        <v>3133.7579999999998</v>
      </c>
      <c r="H1315">
        <v>0.55886000000000002</v>
      </c>
      <c r="I1315">
        <v>3133.7579999999998</v>
      </c>
      <c r="J1315">
        <v>0.64163000000000003</v>
      </c>
      <c r="K1315">
        <v>3133.7579999999998</v>
      </c>
      <c r="L1315">
        <v>0.70926999999999996</v>
      </c>
      <c r="M1315">
        <v>3133.7579999999998</v>
      </c>
      <c r="N1315">
        <v>0.80393999999999999</v>
      </c>
      <c r="O1315">
        <v>3133.7579999999998</v>
      </c>
      <c r="P1315">
        <v>0.88804000000000005</v>
      </c>
      <c r="Q1315">
        <v>3133.7579999999998</v>
      </c>
      <c r="R1315">
        <v>0.97953999999999997</v>
      </c>
      <c r="S1315">
        <v>3133.7579999999998</v>
      </c>
      <c r="T1315">
        <v>1.06609</v>
      </c>
      <c r="U1315">
        <v>3133.7579999999998</v>
      </c>
      <c r="V1315">
        <v>1.13866</v>
      </c>
    </row>
    <row r="1316" spans="1:22" x14ac:dyDescent="0.25">
      <c r="A1316">
        <v>3135.6869999999999</v>
      </c>
      <c r="B1316">
        <v>0.31763000000000002</v>
      </c>
      <c r="C1316">
        <v>3135.6869999999999</v>
      </c>
      <c r="D1316">
        <v>0.39150000000000001</v>
      </c>
      <c r="E1316">
        <v>3135.6869999999999</v>
      </c>
      <c r="F1316">
        <v>0.46398</v>
      </c>
      <c r="G1316">
        <v>3135.6869999999999</v>
      </c>
      <c r="H1316">
        <v>0.54845999999999995</v>
      </c>
      <c r="I1316">
        <v>3135.6869999999999</v>
      </c>
      <c r="J1316">
        <v>0.63131999999999999</v>
      </c>
      <c r="K1316">
        <v>3135.6869999999999</v>
      </c>
      <c r="L1316">
        <v>0.69915000000000005</v>
      </c>
      <c r="M1316">
        <v>3135.6869999999999</v>
      </c>
      <c r="N1316">
        <v>0.79362999999999995</v>
      </c>
      <c r="O1316">
        <v>3135.6869999999999</v>
      </c>
      <c r="P1316">
        <v>0.87768000000000002</v>
      </c>
      <c r="Q1316">
        <v>3135.6869999999999</v>
      </c>
      <c r="R1316">
        <v>0.96948000000000001</v>
      </c>
      <c r="S1316">
        <v>3135.6869999999999</v>
      </c>
      <c r="T1316">
        <v>1.0553699999999999</v>
      </c>
      <c r="U1316">
        <v>3135.6869999999999</v>
      </c>
      <c r="V1316">
        <v>1.1279600000000001</v>
      </c>
    </row>
    <row r="1317" spans="1:22" x14ac:dyDescent="0.25">
      <c r="A1317">
        <v>3137.6149999999998</v>
      </c>
      <c r="B1317">
        <v>0.30963000000000002</v>
      </c>
      <c r="C1317">
        <v>3137.6149999999998</v>
      </c>
      <c r="D1317">
        <v>0.38280999999999998</v>
      </c>
      <c r="E1317">
        <v>3137.6149999999998</v>
      </c>
      <c r="F1317">
        <v>0.45552999999999999</v>
      </c>
      <c r="G1317">
        <v>3137.6149999999998</v>
      </c>
      <c r="H1317">
        <v>0.54040999999999995</v>
      </c>
      <c r="I1317">
        <v>3137.6149999999998</v>
      </c>
      <c r="J1317">
        <v>0.62322</v>
      </c>
      <c r="K1317">
        <v>3137.6149999999998</v>
      </c>
      <c r="L1317">
        <v>0.69083000000000006</v>
      </c>
      <c r="M1317">
        <v>3137.6149999999998</v>
      </c>
      <c r="N1317">
        <v>0.78486999999999996</v>
      </c>
      <c r="O1317">
        <v>3137.6149999999998</v>
      </c>
      <c r="P1317">
        <v>0.86995</v>
      </c>
      <c r="Q1317">
        <v>3137.6149999999998</v>
      </c>
      <c r="R1317">
        <v>0.96106999999999998</v>
      </c>
      <c r="S1317">
        <v>3137.6149999999998</v>
      </c>
      <c r="T1317">
        <v>1.0472999999999999</v>
      </c>
      <c r="U1317">
        <v>3137.6149999999998</v>
      </c>
      <c r="V1317">
        <v>1.1202799999999999</v>
      </c>
    </row>
    <row r="1318" spans="1:22" x14ac:dyDescent="0.25">
      <c r="A1318">
        <v>3139.5439999999999</v>
      </c>
      <c r="B1318">
        <v>0.30531999999999998</v>
      </c>
      <c r="C1318">
        <v>3139.5439999999999</v>
      </c>
      <c r="D1318">
        <v>0.37773000000000001</v>
      </c>
      <c r="E1318">
        <v>3139.5439999999999</v>
      </c>
      <c r="F1318">
        <v>0.45029000000000002</v>
      </c>
      <c r="G1318">
        <v>3139.5439999999999</v>
      </c>
      <c r="H1318">
        <v>0.53591</v>
      </c>
      <c r="I1318">
        <v>3139.5439999999999</v>
      </c>
      <c r="J1318">
        <v>0.61824999999999997</v>
      </c>
      <c r="K1318">
        <v>3139.5439999999999</v>
      </c>
      <c r="L1318">
        <v>0.68567</v>
      </c>
      <c r="M1318">
        <v>3139.5439999999999</v>
      </c>
      <c r="N1318">
        <v>0.77971999999999997</v>
      </c>
      <c r="O1318">
        <v>3139.5439999999999</v>
      </c>
      <c r="P1318">
        <v>0.86489000000000005</v>
      </c>
      <c r="Q1318">
        <v>3139.5439999999999</v>
      </c>
      <c r="R1318">
        <v>0.95609999999999995</v>
      </c>
      <c r="S1318">
        <v>3139.5439999999999</v>
      </c>
      <c r="T1318">
        <v>1.0427900000000001</v>
      </c>
      <c r="U1318">
        <v>3139.5439999999999</v>
      </c>
      <c r="V1318">
        <v>1.1156900000000001</v>
      </c>
    </row>
    <row r="1319" spans="1:22" x14ac:dyDescent="0.25">
      <c r="A1319">
        <v>3141.4720000000002</v>
      </c>
      <c r="B1319">
        <v>0.29903999999999997</v>
      </c>
      <c r="C1319">
        <v>3141.4720000000002</v>
      </c>
      <c r="D1319">
        <v>0.37113000000000002</v>
      </c>
      <c r="E1319">
        <v>3141.4720000000002</v>
      </c>
      <c r="F1319">
        <v>0.44357000000000002</v>
      </c>
      <c r="G1319">
        <v>3141.4720000000002</v>
      </c>
      <c r="H1319">
        <v>0.52961999999999998</v>
      </c>
      <c r="I1319">
        <v>3141.4720000000002</v>
      </c>
      <c r="J1319">
        <v>0.61148999999999998</v>
      </c>
      <c r="K1319">
        <v>3141.4720000000002</v>
      </c>
      <c r="L1319">
        <v>0.67923</v>
      </c>
      <c r="M1319">
        <v>3141.4720000000002</v>
      </c>
      <c r="N1319">
        <v>0.77325999999999995</v>
      </c>
      <c r="O1319">
        <v>3141.4720000000002</v>
      </c>
      <c r="P1319">
        <v>0.85829999999999995</v>
      </c>
      <c r="Q1319">
        <v>3141.4720000000002</v>
      </c>
      <c r="R1319">
        <v>0.95011999999999996</v>
      </c>
      <c r="S1319">
        <v>3141.4720000000002</v>
      </c>
      <c r="T1319">
        <v>1.03668</v>
      </c>
      <c r="U1319">
        <v>3141.4720000000002</v>
      </c>
      <c r="V1319">
        <v>1.10914</v>
      </c>
    </row>
    <row r="1320" spans="1:22" x14ac:dyDescent="0.25">
      <c r="A1320">
        <v>3143.4009999999998</v>
      </c>
      <c r="B1320">
        <v>0.28803000000000001</v>
      </c>
      <c r="C1320">
        <v>3143.4009999999998</v>
      </c>
      <c r="D1320">
        <v>0.36027999999999999</v>
      </c>
      <c r="E1320">
        <v>3143.4009999999998</v>
      </c>
      <c r="F1320">
        <v>0.43297000000000002</v>
      </c>
      <c r="G1320">
        <v>3143.4009999999998</v>
      </c>
      <c r="H1320">
        <v>0.51873000000000002</v>
      </c>
      <c r="I1320">
        <v>3143.4009999999998</v>
      </c>
      <c r="J1320">
        <v>0.60082999999999998</v>
      </c>
      <c r="K1320">
        <v>3143.4009999999998</v>
      </c>
      <c r="L1320">
        <v>0.66912000000000005</v>
      </c>
      <c r="M1320">
        <v>3143.4009999999998</v>
      </c>
      <c r="N1320">
        <v>0.76273999999999997</v>
      </c>
      <c r="O1320">
        <v>3143.4009999999998</v>
      </c>
      <c r="P1320">
        <v>0.84836</v>
      </c>
      <c r="Q1320">
        <v>3143.4009999999998</v>
      </c>
      <c r="R1320">
        <v>0.94001000000000001</v>
      </c>
      <c r="S1320">
        <v>3143.4009999999998</v>
      </c>
      <c r="T1320">
        <v>1.02617</v>
      </c>
      <c r="U1320">
        <v>3143.4009999999998</v>
      </c>
      <c r="V1320">
        <v>1.09876</v>
      </c>
    </row>
    <row r="1321" spans="1:22" x14ac:dyDescent="0.25">
      <c r="A1321">
        <v>3145.3290000000002</v>
      </c>
      <c r="B1321">
        <v>0.28161999999999998</v>
      </c>
      <c r="C1321">
        <v>3145.3290000000002</v>
      </c>
      <c r="D1321">
        <v>0.35470000000000002</v>
      </c>
      <c r="E1321">
        <v>3145.3290000000002</v>
      </c>
      <c r="F1321">
        <v>0.42731999999999998</v>
      </c>
      <c r="G1321">
        <v>3145.3290000000002</v>
      </c>
      <c r="H1321">
        <v>0.51239000000000001</v>
      </c>
      <c r="I1321">
        <v>3145.3290000000002</v>
      </c>
      <c r="J1321">
        <v>0.59541999999999995</v>
      </c>
      <c r="K1321">
        <v>3145.3290000000002</v>
      </c>
      <c r="L1321">
        <v>0.66291999999999995</v>
      </c>
      <c r="M1321">
        <v>3145.3290000000002</v>
      </c>
      <c r="N1321">
        <v>0.75714999999999999</v>
      </c>
      <c r="O1321">
        <v>3145.3290000000002</v>
      </c>
      <c r="P1321">
        <v>0.84279000000000004</v>
      </c>
      <c r="Q1321">
        <v>3145.3290000000002</v>
      </c>
      <c r="R1321">
        <v>0.93437000000000003</v>
      </c>
      <c r="S1321">
        <v>3145.3290000000002</v>
      </c>
      <c r="T1321">
        <v>1.02061</v>
      </c>
      <c r="U1321">
        <v>3145.3290000000002</v>
      </c>
      <c r="V1321">
        <v>1.09284</v>
      </c>
    </row>
    <row r="1322" spans="1:22" x14ac:dyDescent="0.25">
      <c r="A1322">
        <v>3147.2579999999998</v>
      </c>
      <c r="B1322">
        <v>0.27656999999999998</v>
      </c>
      <c r="C1322">
        <v>3147.2579999999998</v>
      </c>
      <c r="D1322">
        <v>0.35004000000000002</v>
      </c>
      <c r="E1322">
        <v>3147.2579999999998</v>
      </c>
      <c r="F1322">
        <v>0.42299999999999999</v>
      </c>
      <c r="G1322">
        <v>3147.2579999999998</v>
      </c>
      <c r="H1322">
        <v>0.50753000000000004</v>
      </c>
      <c r="I1322">
        <v>3147.2579999999998</v>
      </c>
      <c r="J1322">
        <v>0.59062999999999999</v>
      </c>
      <c r="K1322">
        <v>3147.2579999999998</v>
      </c>
      <c r="L1322">
        <v>0.65798999999999996</v>
      </c>
      <c r="M1322">
        <v>3147.2579999999998</v>
      </c>
      <c r="N1322">
        <v>0.75253999999999999</v>
      </c>
      <c r="O1322">
        <v>3147.2579999999998</v>
      </c>
      <c r="P1322">
        <v>0.83764000000000005</v>
      </c>
      <c r="Q1322">
        <v>3147.2579999999998</v>
      </c>
      <c r="R1322">
        <v>0.92981000000000003</v>
      </c>
      <c r="S1322">
        <v>3147.2579999999998</v>
      </c>
      <c r="T1322">
        <v>1.0160100000000001</v>
      </c>
      <c r="U1322">
        <v>3147.2579999999998</v>
      </c>
      <c r="V1322">
        <v>1.0882000000000001</v>
      </c>
    </row>
    <row r="1323" spans="1:22" x14ac:dyDescent="0.25">
      <c r="A1323">
        <v>3149.1860000000001</v>
      </c>
      <c r="B1323">
        <v>0.26462000000000002</v>
      </c>
      <c r="C1323">
        <v>3149.1860000000001</v>
      </c>
      <c r="D1323">
        <v>0.33873999999999999</v>
      </c>
      <c r="E1323">
        <v>3149.1860000000001</v>
      </c>
      <c r="F1323">
        <v>0.41108</v>
      </c>
      <c r="G1323">
        <v>3149.1860000000001</v>
      </c>
      <c r="H1323">
        <v>0.49559999999999998</v>
      </c>
      <c r="I1323">
        <v>3149.1860000000001</v>
      </c>
      <c r="J1323">
        <v>0.57887999999999995</v>
      </c>
      <c r="K1323">
        <v>3149.1860000000001</v>
      </c>
      <c r="L1323">
        <v>0.64612000000000003</v>
      </c>
      <c r="M1323">
        <v>3149.1860000000001</v>
      </c>
      <c r="N1323">
        <v>0.74087999999999998</v>
      </c>
      <c r="O1323">
        <v>3149.1860000000001</v>
      </c>
      <c r="P1323">
        <v>0.82555999999999996</v>
      </c>
      <c r="Q1323">
        <v>3149.1860000000001</v>
      </c>
      <c r="R1323">
        <v>0.91764999999999997</v>
      </c>
      <c r="S1323">
        <v>3149.1860000000001</v>
      </c>
      <c r="T1323">
        <v>1.0037400000000001</v>
      </c>
      <c r="U1323">
        <v>3149.1860000000001</v>
      </c>
      <c r="V1323">
        <v>1.0764899999999999</v>
      </c>
    </row>
    <row r="1324" spans="1:22" x14ac:dyDescent="0.25">
      <c r="A1324">
        <v>3151.1149999999998</v>
      </c>
      <c r="B1324">
        <v>0.25890000000000002</v>
      </c>
      <c r="C1324">
        <v>3151.1149999999998</v>
      </c>
      <c r="D1324">
        <v>0.33322000000000002</v>
      </c>
      <c r="E1324">
        <v>3151.1149999999998</v>
      </c>
      <c r="F1324">
        <v>0.40407999999999999</v>
      </c>
      <c r="G1324">
        <v>3151.1149999999998</v>
      </c>
      <c r="H1324">
        <v>0.49007000000000001</v>
      </c>
      <c r="I1324">
        <v>3151.1149999999998</v>
      </c>
      <c r="J1324">
        <v>0.57384999999999997</v>
      </c>
      <c r="K1324">
        <v>3151.1149999999998</v>
      </c>
      <c r="L1324">
        <v>0.64132999999999996</v>
      </c>
      <c r="M1324">
        <v>3151.1149999999998</v>
      </c>
      <c r="N1324">
        <v>0.73560000000000003</v>
      </c>
      <c r="O1324">
        <v>3151.1149999999998</v>
      </c>
      <c r="P1324">
        <v>0.82079000000000002</v>
      </c>
      <c r="Q1324">
        <v>3151.1149999999998</v>
      </c>
      <c r="R1324">
        <v>0.91198000000000001</v>
      </c>
      <c r="S1324">
        <v>3151.1149999999998</v>
      </c>
      <c r="T1324">
        <v>0.99833000000000005</v>
      </c>
      <c r="U1324">
        <v>3151.1149999999998</v>
      </c>
      <c r="V1324">
        <v>1.0706500000000001</v>
      </c>
    </row>
    <row r="1325" spans="1:22" x14ac:dyDescent="0.25">
      <c r="A1325">
        <v>3153.0430000000001</v>
      </c>
      <c r="B1325">
        <v>0.255</v>
      </c>
      <c r="C1325">
        <v>3153.0430000000001</v>
      </c>
      <c r="D1325">
        <v>0.32928000000000002</v>
      </c>
      <c r="E1325">
        <v>3153.0430000000001</v>
      </c>
      <c r="F1325">
        <v>0.39949000000000001</v>
      </c>
      <c r="G1325">
        <v>3153.0430000000001</v>
      </c>
      <c r="H1325">
        <v>0.48625000000000002</v>
      </c>
      <c r="I1325">
        <v>3153.0430000000001</v>
      </c>
      <c r="J1325">
        <v>0.56972</v>
      </c>
      <c r="K1325">
        <v>3153.0430000000001</v>
      </c>
      <c r="L1325">
        <v>0.63768999999999998</v>
      </c>
      <c r="M1325">
        <v>3153.0430000000001</v>
      </c>
      <c r="N1325">
        <v>0.73163999999999996</v>
      </c>
      <c r="O1325">
        <v>3153.0430000000001</v>
      </c>
      <c r="P1325">
        <v>0.81796999999999997</v>
      </c>
      <c r="Q1325">
        <v>3153.0430000000001</v>
      </c>
      <c r="R1325">
        <v>0.90913999999999995</v>
      </c>
      <c r="S1325">
        <v>3153.0430000000001</v>
      </c>
      <c r="T1325">
        <v>0.99458999999999997</v>
      </c>
      <c r="U1325">
        <v>3153.0430000000001</v>
      </c>
      <c r="V1325">
        <v>1.0666100000000001</v>
      </c>
    </row>
    <row r="1326" spans="1:22" x14ac:dyDescent="0.25">
      <c r="A1326">
        <v>3154.971</v>
      </c>
      <c r="B1326">
        <v>0.25491000000000003</v>
      </c>
      <c r="C1326">
        <v>3154.971</v>
      </c>
      <c r="D1326">
        <v>0.32901999999999998</v>
      </c>
      <c r="E1326">
        <v>3154.971</v>
      </c>
      <c r="F1326">
        <v>0.39989000000000002</v>
      </c>
      <c r="G1326">
        <v>3154.971</v>
      </c>
      <c r="H1326">
        <v>0.48555999999999999</v>
      </c>
      <c r="I1326">
        <v>3154.971</v>
      </c>
      <c r="J1326">
        <v>0.56937000000000004</v>
      </c>
      <c r="K1326">
        <v>3154.971</v>
      </c>
      <c r="L1326">
        <v>0.63605999999999996</v>
      </c>
      <c r="M1326">
        <v>3154.971</v>
      </c>
      <c r="N1326">
        <v>0.73187000000000002</v>
      </c>
      <c r="O1326">
        <v>3154.971</v>
      </c>
      <c r="P1326">
        <v>0.81747999999999998</v>
      </c>
      <c r="Q1326">
        <v>3154.971</v>
      </c>
      <c r="R1326">
        <v>0.90910999999999997</v>
      </c>
      <c r="S1326">
        <v>3154.971</v>
      </c>
      <c r="T1326">
        <v>0.99568999999999996</v>
      </c>
      <c r="U1326">
        <v>3154.971</v>
      </c>
      <c r="V1326">
        <v>1.0668200000000001</v>
      </c>
    </row>
    <row r="1327" spans="1:22" x14ac:dyDescent="0.25">
      <c r="A1327">
        <v>3156.9</v>
      </c>
      <c r="B1327">
        <v>0.24929000000000001</v>
      </c>
      <c r="C1327">
        <v>3156.9</v>
      </c>
      <c r="D1327">
        <v>0.32302999999999998</v>
      </c>
      <c r="E1327">
        <v>3156.9</v>
      </c>
      <c r="F1327">
        <v>0.39487</v>
      </c>
      <c r="G1327">
        <v>3156.9</v>
      </c>
      <c r="H1327">
        <v>0.47977999999999998</v>
      </c>
      <c r="I1327">
        <v>3156.9</v>
      </c>
      <c r="J1327">
        <v>0.56357000000000002</v>
      </c>
      <c r="K1327">
        <v>3156.9</v>
      </c>
      <c r="L1327">
        <v>0.62990000000000002</v>
      </c>
      <c r="M1327">
        <v>3156.9</v>
      </c>
      <c r="N1327">
        <v>0.72665999999999997</v>
      </c>
      <c r="O1327">
        <v>3156.9</v>
      </c>
      <c r="P1327">
        <v>0.81130999999999998</v>
      </c>
      <c r="Q1327">
        <v>3156.9</v>
      </c>
      <c r="R1327">
        <v>0.90307999999999999</v>
      </c>
      <c r="S1327">
        <v>3156.9</v>
      </c>
      <c r="T1327">
        <v>0.98997000000000002</v>
      </c>
      <c r="U1327">
        <v>3156.9</v>
      </c>
      <c r="V1327">
        <v>1.0609599999999999</v>
      </c>
    </row>
    <row r="1328" spans="1:22" x14ac:dyDescent="0.25">
      <c r="A1328">
        <v>3158.828</v>
      </c>
      <c r="B1328">
        <v>0.23694999999999999</v>
      </c>
      <c r="C1328">
        <v>3158.828</v>
      </c>
      <c r="D1328">
        <v>0.31052000000000002</v>
      </c>
      <c r="E1328">
        <v>3158.828</v>
      </c>
      <c r="F1328">
        <v>0.38292999999999999</v>
      </c>
      <c r="G1328">
        <v>3158.828</v>
      </c>
      <c r="H1328">
        <v>0.46744999999999998</v>
      </c>
      <c r="I1328">
        <v>3158.828</v>
      </c>
      <c r="J1328">
        <v>0.55083000000000004</v>
      </c>
      <c r="K1328">
        <v>3158.828</v>
      </c>
      <c r="L1328">
        <v>0.61761999999999995</v>
      </c>
      <c r="M1328">
        <v>3158.828</v>
      </c>
      <c r="N1328">
        <v>0.71450999999999998</v>
      </c>
      <c r="O1328">
        <v>3158.828</v>
      </c>
      <c r="P1328">
        <v>0.79803999999999997</v>
      </c>
      <c r="Q1328">
        <v>3158.828</v>
      </c>
      <c r="R1328">
        <v>0.89054999999999995</v>
      </c>
      <c r="S1328">
        <v>3158.828</v>
      </c>
      <c r="T1328">
        <v>0.97648000000000001</v>
      </c>
      <c r="U1328">
        <v>3158.828</v>
      </c>
      <c r="V1328">
        <v>1.04918</v>
      </c>
    </row>
    <row r="1329" spans="1:22" x14ac:dyDescent="0.25">
      <c r="A1329">
        <v>3160.7570000000001</v>
      </c>
      <c r="B1329">
        <v>0.22839999999999999</v>
      </c>
      <c r="C1329">
        <v>3160.7570000000001</v>
      </c>
      <c r="D1329">
        <v>0.30227999999999999</v>
      </c>
      <c r="E1329">
        <v>3160.7570000000001</v>
      </c>
      <c r="F1329">
        <v>0.37391999999999997</v>
      </c>
      <c r="G1329">
        <v>3160.7570000000001</v>
      </c>
      <c r="H1329">
        <v>0.45878000000000002</v>
      </c>
      <c r="I1329">
        <v>3160.7570000000001</v>
      </c>
      <c r="J1329">
        <v>0.5423</v>
      </c>
      <c r="K1329">
        <v>3160.7570000000001</v>
      </c>
      <c r="L1329">
        <v>0.60950000000000004</v>
      </c>
      <c r="M1329">
        <v>3160.7570000000001</v>
      </c>
      <c r="N1329">
        <v>0.70616000000000001</v>
      </c>
      <c r="O1329">
        <v>3160.7570000000001</v>
      </c>
      <c r="P1329">
        <v>0.78940999999999995</v>
      </c>
      <c r="Q1329">
        <v>3160.7570000000001</v>
      </c>
      <c r="R1329">
        <v>0.88209000000000004</v>
      </c>
      <c r="S1329">
        <v>3160.7570000000001</v>
      </c>
      <c r="T1329">
        <v>0.96874000000000005</v>
      </c>
      <c r="U1329">
        <v>3160.7570000000001</v>
      </c>
      <c r="V1329">
        <v>1.0413699999999999</v>
      </c>
    </row>
    <row r="1330" spans="1:22" x14ac:dyDescent="0.25">
      <c r="A1330">
        <v>3162.6849999999999</v>
      </c>
      <c r="B1330">
        <v>0.22458</v>
      </c>
      <c r="C1330">
        <v>3162.6849999999999</v>
      </c>
      <c r="D1330">
        <v>0.29830000000000001</v>
      </c>
      <c r="E1330">
        <v>3162.6849999999999</v>
      </c>
      <c r="F1330">
        <v>0.36957000000000001</v>
      </c>
      <c r="G1330">
        <v>3162.6849999999999</v>
      </c>
      <c r="H1330">
        <v>0.45508999999999999</v>
      </c>
      <c r="I1330">
        <v>3162.6849999999999</v>
      </c>
      <c r="J1330">
        <v>0.53966000000000003</v>
      </c>
      <c r="K1330">
        <v>3162.6849999999999</v>
      </c>
      <c r="L1330">
        <v>0.60533999999999999</v>
      </c>
      <c r="M1330">
        <v>3162.6849999999999</v>
      </c>
      <c r="N1330">
        <v>0.70226999999999995</v>
      </c>
      <c r="O1330">
        <v>3162.6849999999999</v>
      </c>
      <c r="P1330">
        <v>0.78656999999999999</v>
      </c>
      <c r="Q1330">
        <v>3162.6849999999999</v>
      </c>
      <c r="R1330">
        <v>0.87836000000000003</v>
      </c>
      <c r="S1330">
        <v>3162.6849999999999</v>
      </c>
      <c r="T1330">
        <v>0.96533999999999998</v>
      </c>
      <c r="U1330">
        <v>3162.6849999999999</v>
      </c>
      <c r="V1330">
        <v>1.0367200000000001</v>
      </c>
    </row>
    <row r="1331" spans="1:22" x14ac:dyDescent="0.25">
      <c r="A1331">
        <v>3164.614</v>
      </c>
      <c r="B1331">
        <v>0.21703</v>
      </c>
      <c r="C1331">
        <v>3164.614</v>
      </c>
      <c r="D1331">
        <v>0.29137999999999997</v>
      </c>
      <c r="E1331">
        <v>3164.614</v>
      </c>
      <c r="F1331">
        <v>0.36203000000000002</v>
      </c>
      <c r="G1331">
        <v>3164.614</v>
      </c>
      <c r="H1331">
        <v>0.44874999999999998</v>
      </c>
      <c r="I1331">
        <v>3164.614</v>
      </c>
      <c r="J1331">
        <v>0.53288000000000002</v>
      </c>
      <c r="K1331">
        <v>3164.614</v>
      </c>
      <c r="L1331">
        <v>0.59694999999999998</v>
      </c>
      <c r="M1331">
        <v>3164.614</v>
      </c>
      <c r="N1331">
        <v>0.69452999999999998</v>
      </c>
      <c r="O1331">
        <v>3164.614</v>
      </c>
      <c r="P1331">
        <v>0.78017000000000003</v>
      </c>
      <c r="Q1331">
        <v>3164.614</v>
      </c>
      <c r="R1331">
        <v>0.87092999999999998</v>
      </c>
      <c r="S1331">
        <v>3164.614</v>
      </c>
      <c r="T1331">
        <v>0.95852999999999999</v>
      </c>
      <c r="U1331">
        <v>3164.614</v>
      </c>
      <c r="V1331">
        <v>1.02877</v>
      </c>
    </row>
    <row r="1332" spans="1:22" x14ac:dyDescent="0.25">
      <c r="A1332">
        <v>3166.5419999999999</v>
      </c>
      <c r="B1332">
        <v>0.21171999999999999</v>
      </c>
      <c r="C1332">
        <v>3166.5419999999999</v>
      </c>
      <c r="D1332">
        <v>0.28702</v>
      </c>
      <c r="E1332">
        <v>3166.5419999999999</v>
      </c>
      <c r="F1332">
        <v>0.35682999999999998</v>
      </c>
      <c r="G1332">
        <v>3166.5419999999999</v>
      </c>
      <c r="H1332">
        <v>0.44414999999999999</v>
      </c>
      <c r="I1332">
        <v>3166.5419999999999</v>
      </c>
      <c r="J1332">
        <v>0.52725999999999995</v>
      </c>
      <c r="K1332">
        <v>3166.5419999999999</v>
      </c>
      <c r="L1332">
        <v>0.59197999999999995</v>
      </c>
      <c r="M1332">
        <v>3166.5419999999999</v>
      </c>
      <c r="N1332">
        <v>0.69016</v>
      </c>
      <c r="O1332">
        <v>3166.5419999999999</v>
      </c>
      <c r="P1332">
        <v>0.77481</v>
      </c>
      <c r="Q1332">
        <v>3166.5419999999999</v>
      </c>
      <c r="R1332">
        <v>0.86582999999999999</v>
      </c>
      <c r="S1332">
        <v>3166.5419999999999</v>
      </c>
      <c r="T1332">
        <v>0.95428000000000002</v>
      </c>
      <c r="U1332">
        <v>3166.5419999999999</v>
      </c>
      <c r="V1332">
        <v>1.02373</v>
      </c>
    </row>
    <row r="1333" spans="1:22" x14ac:dyDescent="0.25">
      <c r="A1333">
        <v>3168.471</v>
      </c>
      <c r="B1333">
        <v>0.20577000000000001</v>
      </c>
      <c r="C1333">
        <v>3168.471</v>
      </c>
      <c r="D1333">
        <v>0.28092</v>
      </c>
      <c r="E1333">
        <v>3168.471</v>
      </c>
      <c r="F1333">
        <v>0.35120000000000001</v>
      </c>
      <c r="G1333">
        <v>3168.471</v>
      </c>
      <c r="H1333">
        <v>0.43725999999999998</v>
      </c>
      <c r="I1333">
        <v>3168.471</v>
      </c>
      <c r="J1333">
        <v>0.52124999999999999</v>
      </c>
      <c r="K1333">
        <v>3168.471</v>
      </c>
      <c r="L1333">
        <v>0.58731</v>
      </c>
      <c r="M1333">
        <v>3168.471</v>
      </c>
      <c r="N1333">
        <v>0.68440999999999996</v>
      </c>
      <c r="O1333">
        <v>3168.471</v>
      </c>
      <c r="P1333">
        <v>0.76929000000000003</v>
      </c>
      <c r="Q1333">
        <v>3168.471</v>
      </c>
      <c r="R1333">
        <v>0.86006000000000005</v>
      </c>
      <c r="S1333">
        <v>3168.471</v>
      </c>
      <c r="T1333">
        <v>0.94801999999999997</v>
      </c>
      <c r="U1333">
        <v>3168.471</v>
      </c>
      <c r="V1333">
        <v>1.0172399999999999</v>
      </c>
    </row>
    <row r="1334" spans="1:22" x14ac:dyDescent="0.25">
      <c r="A1334">
        <v>3170.3989999999999</v>
      </c>
      <c r="B1334">
        <v>0.19954</v>
      </c>
      <c r="C1334">
        <v>3170.3989999999999</v>
      </c>
      <c r="D1334">
        <v>0.27478000000000002</v>
      </c>
      <c r="E1334">
        <v>3170.3989999999999</v>
      </c>
      <c r="F1334">
        <v>0.34547</v>
      </c>
      <c r="G1334">
        <v>3170.3989999999999</v>
      </c>
      <c r="H1334">
        <v>0.43053999999999998</v>
      </c>
      <c r="I1334">
        <v>3170.3989999999999</v>
      </c>
      <c r="J1334">
        <v>0.51590000000000003</v>
      </c>
      <c r="K1334">
        <v>3170.3989999999999</v>
      </c>
      <c r="L1334">
        <v>0.58179000000000003</v>
      </c>
      <c r="M1334">
        <v>3170.3989999999999</v>
      </c>
      <c r="N1334">
        <v>0.67757999999999996</v>
      </c>
      <c r="O1334">
        <v>3170.3989999999999</v>
      </c>
      <c r="P1334">
        <v>0.76354</v>
      </c>
      <c r="Q1334">
        <v>3170.3989999999999</v>
      </c>
      <c r="R1334">
        <v>0.85341999999999996</v>
      </c>
      <c r="S1334">
        <v>3170.3989999999999</v>
      </c>
      <c r="T1334">
        <v>0.94177999999999995</v>
      </c>
      <c r="U1334">
        <v>3170.3989999999999</v>
      </c>
      <c r="V1334">
        <v>1.01193</v>
      </c>
    </row>
    <row r="1335" spans="1:22" x14ac:dyDescent="0.25">
      <c r="A1335">
        <v>3172.328</v>
      </c>
      <c r="B1335">
        <v>0.18687000000000001</v>
      </c>
      <c r="C1335">
        <v>3172.328</v>
      </c>
      <c r="D1335">
        <v>0.26300000000000001</v>
      </c>
      <c r="E1335">
        <v>3172.328</v>
      </c>
      <c r="F1335">
        <v>0.33288000000000001</v>
      </c>
      <c r="G1335">
        <v>3172.328</v>
      </c>
      <c r="H1335">
        <v>0.41805999999999999</v>
      </c>
      <c r="I1335">
        <v>3172.328</v>
      </c>
      <c r="J1335">
        <v>0.50378999999999996</v>
      </c>
      <c r="K1335">
        <v>3172.328</v>
      </c>
      <c r="L1335">
        <v>0.56827000000000005</v>
      </c>
      <c r="M1335">
        <v>3172.328</v>
      </c>
      <c r="N1335">
        <v>0.66532999999999998</v>
      </c>
      <c r="O1335">
        <v>3172.328</v>
      </c>
      <c r="P1335">
        <v>0.75026000000000004</v>
      </c>
      <c r="Q1335">
        <v>3172.328</v>
      </c>
      <c r="R1335">
        <v>0.84184999999999999</v>
      </c>
      <c r="S1335">
        <v>3172.328</v>
      </c>
      <c r="T1335">
        <v>0.93010999999999999</v>
      </c>
      <c r="U1335">
        <v>3172.328</v>
      </c>
      <c r="V1335">
        <v>1.0005299999999999</v>
      </c>
    </row>
    <row r="1336" spans="1:22" x14ac:dyDescent="0.25">
      <c r="A1336">
        <v>3174.2559999999999</v>
      </c>
      <c r="B1336">
        <v>0.18168999999999999</v>
      </c>
      <c r="C1336">
        <v>3174.2559999999999</v>
      </c>
      <c r="D1336">
        <v>0.25790999999999997</v>
      </c>
      <c r="E1336">
        <v>3174.2559999999999</v>
      </c>
      <c r="F1336">
        <v>0.32669999999999999</v>
      </c>
      <c r="G1336">
        <v>3174.2559999999999</v>
      </c>
      <c r="H1336">
        <v>0.41254999999999997</v>
      </c>
      <c r="I1336">
        <v>3174.2559999999999</v>
      </c>
      <c r="J1336">
        <v>0.49878</v>
      </c>
      <c r="K1336">
        <v>3174.2559999999999</v>
      </c>
      <c r="L1336">
        <v>0.56272999999999995</v>
      </c>
      <c r="M1336">
        <v>3174.2559999999999</v>
      </c>
      <c r="N1336">
        <v>0.66047999999999996</v>
      </c>
      <c r="O1336">
        <v>3174.2559999999999</v>
      </c>
      <c r="P1336">
        <v>0.74539</v>
      </c>
      <c r="Q1336">
        <v>3174.2559999999999</v>
      </c>
      <c r="R1336">
        <v>0.83858999999999995</v>
      </c>
      <c r="S1336">
        <v>3174.2559999999999</v>
      </c>
      <c r="T1336">
        <v>0.92523</v>
      </c>
      <c r="U1336">
        <v>3174.2559999999999</v>
      </c>
      <c r="V1336">
        <v>0.99507999999999996</v>
      </c>
    </row>
    <row r="1337" spans="1:22" x14ac:dyDescent="0.25">
      <c r="A1337">
        <v>3176.1849999999999</v>
      </c>
      <c r="B1337">
        <v>0.17838999999999999</v>
      </c>
      <c r="C1337">
        <v>3176.1849999999999</v>
      </c>
      <c r="D1337">
        <v>0.25366</v>
      </c>
      <c r="E1337">
        <v>3176.1849999999999</v>
      </c>
      <c r="F1337">
        <v>0.32246000000000002</v>
      </c>
      <c r="G1337">
        <v>3176.1849999999999</v>
      </c>
      <c r="H1337">
        <v>0.4083</v>
      </c>
      <c r="I1337">
        <v>3176.1849999999999</v>
      </c>
      <c r="J1337">
        <v>0.49495</v>
      </c>
      <c r="K1337">
        <v>3176.1849999999999</v>
      </c>
      <c r="L1337">
        <v>0.55961000000000005</v>
      </c>
      <c r="M1337">
        <v>3176.1849999999999</v>
      </c>
      <c r="N1337">
        <v>0.65686</v>
      </c>
      <c r="O1337">
        <v>3176.1849999999999</v>
      </c>
      <c r="P1337">
        <v>0.74204000000000003</v>
      </c>
      <c r="Q1337">
        <v>3176.1849999999999</v>
      </c>
      <c r="R1337">
        <v>0.83492999999999995</v>
      </c>
      <c r="S1337">
        <v>3176.1849999999999</v>
      </c>
      <c r="T1337">
        <v>0.92198000000000002</v>
      </c>
      <c r="U1337">
        <v>3176.1849999999999</v>
      </c>
      <c r="V1337">
        <v>0.99102000000000001</v>
      </c>
    </row>
    <row r="1338" spans="1:22" x14ac:dyDescent="0.25">
      <c r="A1338">
        <v>3178.1129999999998</v>
      </c>
      <c r="B1338">
        <v>0.17485999999999999</v>
      </c>
      <c r="C1338">
        <v>3178.1129999999998</v>
      </c>
      <c r="D1338">
        <v>0.25034000000000001</v>
      </c>
      <c r="E1338">
        <v>3178.1129999999998</v>
      </c>
      <c r="F1338">
        <v>0.31913999999999998</v>
      </c>
      <c r="G1338">
        <v>3178.1129999999998</v>
      </c>
      <c r="H1338">
        <v>0.40531</v>
      </c>
      <c r="I1338">
        <v>3178.1129999999998</v>
      </c>
      <c r="J1338">
        <v>0.49115999999999999</v>
      </c>
      <c r="K1338">
        <v>3178.1129999999998</v>
      </c>
      <c r="L1338">
        <v>0.55686000000000002</v>
      </c>
      <c r="M1338">
        <v>3178.1129999999998</v>
      </c>
      <c r="N1338">
        <v>0.65402000000000005</v>
      </c>
      <c r="O1338">
        <v>3178.1129999999998</v>
      </c>
      <c r="P1338">
        <v>0.73924000000000001</v>
      </c>
      <c r="Q1338">
        <v>3178.1129999999998</v>
      </c>
      <c r="R1338">
        <v>0.83065</v>
      </c>
      <c r="S1338">
        <v>3178.1129999999998</v>
      </c>
      <c r="T1338">
        <v>0.91881000000000002</v>
      </c>
      <c r="U1338">
        <v>3178.1129999999998</v>
      </c>
      <c r="V1338">
        <v>0.98702999999999996</v>
      </c>
    </row>
    <row r="1339" spans="1:22" x14ac:dyDescent="0.25">
      <c r="A1339">
        <v>3180.0419999999999</v>
      </c>
      <c r="B1339">
        <v>0.17004</v>
      </c>
      <c r="C1339">
        <v>3180.0419999999999</v>
      </c>
      <c r="D1339">
        <v>0.24557999999999999</v>
      </c>
      <c r="E1339">
        <v>3180.0419999999999</v>
      </c>
      <c r="F1339">
        <v>0.31481999999999999</v>
      </c>
      <c r="G1339">
        <v>3180.0419999999999</v>
      </c>
      <c r="H1339">
        <v>0.40048</v>
      </c>
      <c r="I1339">
        <v>3180.0419999999999</v>
      </c>
      <c r="J1339">
        <v>0.48736000000000002</v>
      </c>
      <c r="K1339">
        <v>3180.0419999999999</v>
      </c>
      <c r="L1339">
        <v>0.55101999999999995</v>
      </c>
      <c r="M1339">
        <v>3180.0419999999999</v>
      </c>
      <c r="N1339">
        <v>0.64893000000000001</v>
      </c>
      <c r="O1339">
        <v>3180.0419999999999</v>
      </c>
      <c r="P1339">
        <v>0.73453000000000002</v>
      </c>
      <c r="Q1339">
        <v>3180.0419999999999</v>
      </c>
      <c r="R1339">
        <v>0.82499</v>
      </c>
      <c r="S1339">
        <v>3180.0419999999999</v>
      </c>
      <c r="T1339">
        <v>0.91368000000000005</v>
      </c>
      <c r="U1339">
        <v>3180.0419999999999</v>
      </c>
      <c r="V1339">
        <v>0.98116000000000003</v>
      </c>
    </row>
    <row r="1340" spans="1:22" x14ac:dyDescent="0.25">
      <c r="A1340">
        <v>3181.97</v>
      </c>
      <c r="B1340">
        <v>0.17113</v>
      </c>
      <c r="C1340">
        <v>3181.97</v>
      </c>
      <c r="D1340">
        <v>0.24637000000000001</v>
      </c>
      <c r="E1340">
        <v>3181.97</v>
      </c>
      <c r="F1340">
        <v>0.31641999999999998</v>
      </c>
      <c r="G1340">
        <v>3181.97</v>
      </c>
      <c r="H1340">
        <v>0.40103</v>
      </c>
      <c r="I1340">
        <v>3181.97</v>
      </c>
      <c r="J1340">
        <v>0.48918</v>
      </c>
      <c r="K1340">
        <v>3181.97</v>
      </c>
      <c r="L1340">
        <v>0.55083000000000004</v>
      </c>
      <c r="M1340">
        <v>3181.97</v>
      </c>
      <c r="N1340">
        <v>0.64910999999999996</v>
      </c>
      <c r="O1340">
        <v>3181.97</v>
      </c>
      <c r="P1340">
        <v>0.73541999999999996</v>
      </c>
      <c r="Q1340">
        <v>3181.97</v>
      </c>
      <c r="R1340">
        <v>0.82604</v>
      </c>
      <c r="S1340">
        <v>3181.97</v>
      </c>
      <c r="T1340">
        <v>0.91520999999999997</v>
      </c>
      <c r="U1340">
        <v>3181.97</v>
      </c>
      <c r="V1340">
        <v>0.98187000000000002</v>
      </c>
    </row>
    <row r="1341" spans="1:22" x14ac:dyDescent="0.25">
      <c r="A1341">
        <v>3183.8980000000001</v>
      </c>
      <c r="B1341">
        <v>0.14868999999999999</v>
      </c>
      <c r="C1341">
        <v>3183.8980000000001</v>
      </c>
      <c r="D1341">
        <v>0.22319</v>
      </c>
      <c r="E1341">
        <v>3183.8980000000001</v>
      </c>
      <c r="F1341">
        <v>0.29394999999999999</v>
      </c>
      <c r="G1341">
        <v>3183.8980000000001</v>
      </c>
      <c r="H1341">
        <v>0.37974000000000002</v>
      </c>
      <c r="I1341">
        <v>3183.8980000000001</v>
      </c>
      <c r="J1341">
        <v>0.46700000000000003</v>
      </c>
      <c r="K1341">
        <v>3183.8980000000001</v>
      </c>
      <c r="L1341">
        <v>0.52975000000000005</v>
      </c>
      <c r="M1341">
        <v>3183.8980000000001</v>
      </c>
      <c r="N1341">
        <v>0.62695000000000001</v>
      </c>
      <c r="O1341">
        <v>3183.8980000000001</v>
      </c>
      <c r="P1341">
        <v>0.71309999999999996</v>
      </c>
      <c r="Q1341">
        <v>3183.8980000000001</v>
      </c>
      <c r="R1341">
        <v>0.80405000000000004</v>
      </c>
      <c r="S1341">
        <v>3183.8980000000001</v>
      </c>
      <c r="T1341">
        <v>0.89417000000000002</v>
      </c>
      <c r="U1341">
        <v>3183.8980000000001</v>
      </c>
      <c r="V1341">
        <v>0.96052000000000004</v>
      </c>
    </row>
    <row r="1342" spans="1:22" x14ac:dyDescent="0.25">
      <c r="A1342">
        <v>3185.8270000000002</v>
      </c>
      <c r="B1342">
        <v>0.15079999999999999</v>
      </c>
      <c r="C1342">
        <v>3185.8270000000002</v>
      </c>
      <c r="D1342">
        <v>0.22586999999999999</v>
      </c>
      <c r="E1342">
        <v>3185.8270000000002</v>
      </c>
      <c r="F1342">
        <v>0.29688999999999999</v>
      </c>
      <c r="G1342">
        <v>3185.8270000000002</v>
      </c>
      <c r="H1342">
        <v>0.38357000000000002</v>
      </c>
      <c r="I1342">
        <v>3185.8270000000002</v>
      </c>
      <c r="J1342">
        <v>0.46951999999999999</v>
      </c>
      <c r="K1342">
        <v>3185.8270000000002</v>
      </c>
      <c r="L1342">
        <v>0.53420999999999996</v>
      </c>
      <c r="M1342">
        <v>3185.8270000000002</v>
      </c>
      <c r="N1342">
        <v>0.63075999999999999</v>
      </c>
      <c r="O1342">
        <v>3185.8270000000002</v>
      </c>
      <c r="P1342">
        <v>0.71604000000000001</v>
      </c>
      <c r="Q1342">
        <v>3185.8270000000002</v>
      </c>
      <c r="R1342">
        <v>0.80754999999999999</v>
      </c>
      <c r="S1342">
        <v>3185.8270000000002</v>
      </c>
      <c r="T1342">
        <v>0.89690000000000003</v>
      </c>
      <c r="U1342">
        <v>3185.8270000000002</v>
      </c>
      <c r="V1342">
        <v>0.96443999999999996</v>
      </c>
    </row>
    <row r="1343" spans="1:22" x14ac:dyDescent="0.25">
      <c r="A1343">
        <v>3187.7550000000001</v>
      </c>
      <c r="B1343">
        <v>0.15906999999999999</v>
      </c>
      <c r="C1343">
        <v>3187.7550000000001</v>
      </c>
      <c r="D1343">
        <v>0.23521</v>
      </c>
      <c r="E1343">
        <v>3187.7550000000001</v>
      </c>
      <c r="F1343">
        <v>0.30435000000000001</v>
      </c>
      <c r="G1343">
        <v>3187.7550000000001</v>
      </c>
      <c r="H1343">
        <v>0.39119999999999999</v>
      </c>
      <c r="I1343">
        <v>3187.7550000000001</v>
      </c>
      <c r="J1343">
        <v>0.47697000000000001</v>
      </c>
      <c r="K1343">
        <v>3187.7550000000001</v>
      </c>
      <c r="L1343">
        <v>0.54181999999999997</v>
      </c>
      <c r="M1343">
        <v>3187.7550000000001</v>
      </c>
      <c r="N1343">
        <v>0.63995999999999997</v>
      </c>
      <c r="O1343">
        <v>3187.7550000000001</v>
      </c>
      <c r="P1343">
        <v>0.72355999999999998</v>
      </c>
      <c r="Q1343">
        <v>3187.7550000000001</v>
      </c>
      <c r="R1343">
        <v>0.81652999999999998</v>
      </c>
      <c r="S1343">
        <v>3187.7550000000001</v>
      </c>
      <c r="T1343">
        <v>0.90593999999999997</v>
      </c>
      <c r="U1343">
        <v>3187.7550000000001</v>
      </c>
      <c r="V1343">
        <v>0.97172000000000003</v>
      </c>
    </row>
    <row r="1344" spans="1:22" x14ac:dyDescent="0.25">
      <c r="A1344">
        <v>3189.6840000000002</v>
      </c>
      <c r="B1344">
        <v>0.16009000000000001</v>
      </c>
      <c r="C1344">
        <v>3189.6840000000002</v>
      </c>
      <c r="D1344">
        <v>0.23605999999999999</v>
      </c>
      <c r="E1344">
        <v>3189.6840000000002</v>
      </c>
      <c r="F1344">
        <v>0.30506</v>
      </c>
      <c r="G1344">
        <v>3189.6840000000002</v>
      </c>
      <c r="H1344">
        <v>0.39223000000000002</v>
      </c>
      <c r="I1344">
        <v>3189.6840000000002</v>
      </c>
      <c r="J1344">
        <v>0.47925000000000001</v>
      </c>
      <c r="K1344">
        <v>3189.6840000000002</v>
      </c>
      <c r="L1344">
        <v>0.54203000000000001</v>
      </c>
      <c r="M1344">
        <v>3189.6840000000002</v>
      </c>
      <c r="N1344">
        <v>0.64088000000000001</v>
      </c>
      <c r="O1344">
        <v>3189.6840000000002</v>
      </c>
      <c r="P1344">
        <v>0.72528000000000004</v>
      </c>
      <c r="Q1344">
        <v>3189.6840000000002</v>
      </c>
      <c r="R1344">
        <v>0.81889999999999996</v>
      </c>
      <c r="S1344">
        <v>3189.6840000000002</v>
      </c>
      <c r="T1344">
        <v>0.90659999999999996</v>
      </c>
      <c r="U1344">
        <v>3189.6840000000002</v>
      </c>
      <c r="V1344">
        <v>0.9718</v>
      </c>
    </row>
    <row r="1345" spans="1:22" x14ac:dyDescent="0.25">
      <c r="A1345">
        <v>3191.6120000000001</v>
      </c>
      <c r="B1345">
        <v>0.14907000000000001</v>
      </c>
      <c r="C1345">
        <v>3191.6120000000001</v>
      </c>
      <c r="D1345">
        <v>0.22525999999999999</v>
      </c>
      <c r="E1345">
        <v>3191.6120000000001</v>
      </c>
      <c r="F1345">
        <v>0.29463</v>
      </c>
      <c r="G1345">
        <v>3191.6120000000001</v>
      </c>
      <c r="H1345">
        <v>0.38080000000000003</v>
      </c>
      <c r="I1345">
        <v>3191.6120000000001</v>
      </c>
      <c r="J1345">
        <v>0.47049999999999997</v>
      </c>
      <c r="K1345">
        <v>3191.6120000000001</v>
      </c>
      <c r="L1345">
        <v>0.53139999999999998</v>
      </c>
      <c r="M1345">
        <v>3191.6120000000001</v>
      </c>
      <c r="N1345">
        <v>0.63007999999999997</v>
      </c>
      <c r="O1345">
        <v>3191.6120000000001</v>
      </c>
      <c r="P1345">
        <v>0.71543999999999996</v>
      </c>
      <c r="Q1345">
        <v>3191.6120000000001</v>
      </c>
      <c r="R1345">
        <v>0.80930000000000002</v>
      </c>
      <c r="S1345">
        <v>3191.6120000000001</v>
      </c>
      <c r="T1345">
        <v>0.89597000000000004</v>
      </c>
      <c r="U1345">
        <v>3191.6120000000001</v>
      </c>
      <c r="V1345">
        <v>0.96160999999999996</v>
      </c>
    </row>
    <row r="1346" spans="1:22" x14ac:dyDescent="0.25">
      <c r="A1346">
        <v>3193.5410000000002</v>
      </c>
      <c r="B1346">
        <v>0.13353999999999999</v>
      </c>
      <c r="C1346">
        <v>3193.5410000000002</v>
      </c>
      <c r="D1346">
        <v>0.20948</v>
      </c>
      <c r="E1346">
        <v>3193.5410000000002</v>
      </c>
      <c r="F1346">
        <v>0.27794999999999997</v>
      </c>
      <c r="G1346">
        <v>3193.5410000000002</v>
      </c>
      <c r="H1346">
        <v>0.36370999999999998</v>
      </c>
      <c r="I1346">
        <v>3193.5410000000002</v>
      </c>
      <c r="J1346">
        <v>0.45406000000000002</v>
      </c>
      <c r="K1346">
        <v>3193.5410000000002</v>
      </c>
      <c r="L1346">
        <v>0.51522999999999997</v>
      </c>
      <c r="M1346">
        <v>3193.5410000000002</v>
      </c>
      <c r="N1346">
        <v>0.61423000000000005</v>
      </c>
      <c r="O1346">
        <v>3193.5410000000002</v>
      </c>
      <c r="P1346">
        <v>0.69971000000000005</v>
      </c>
      <c r="Q1346">
        <v>3193.5410000000002</v>
      </c>
      <c r="R1346">
        <v>0.79286000000000001</v>
      </c>
      <c r="S1346">
        <v>3193.5410000000002</v>
      </c>
      <c r="T1346">
        <v>0.87914000000000003</v>
      </c>
      <c r="U1346">
        <v>3193.5410000000002</v>
      </c>
      <c r="V1346">
        <v>0.94535000000000002</v>
      </c>
    </row>
    <row r="1347" spans="1:22" x14ac:dyDescent="0.25">
      <c r="A1347">
        <v>3195.4690000000001</v>
      </c>
      <c r="B1347">
        <v>0.13422999999999999</v>
      </c>
      <c r="C1347">
        <v>3195.4690000000001</v>
      </c>
      <c r="D1347">
        <v>0.2089</v>
      </c>
      <c r="E1347">
        <v>3195.4690000000001</v>
      </c>
      <c r="F1347">
        <v>0.27827000000000002</v>
      </c>
      <c r="G1347">
        <v>3195.4690000000001</v>
      </c>
      <c r="H1347">
        <v>0.36409999999999998</v>
      </c>
      <c r="I1347">
        <v>3195.4690000000001</v>
      </c>
      <c r="J1347">
        <v>0.45323999999999998</v>
      </c>
      <c r="K1347">
        <v>3195.4690000000001</v>
      </c>
      <c r="L1347">
        <v>0.51678999999999997</v>
      </c>
      <c r="M1347">
        <v>3195.4690000000001</v>
      </c>
      <c r="N1347">
        <v>0.61421999999999999</v>
      </c>
      <c r="O1347">
        <v>3195.4690000000001</v>
      </c>
      <c r="P1347">
        <v>0.69977999999999996</v>
      </c>
      <c r="Q1347">
        <v>3195.4690000000001</v>
      </c>
      <c r="R1347">
        <v>0.79300000000000004</v>
      </c>
      <c r="S1347">
        <v>3195.4690000000001</v>
      </c>
      <c r="T1347">
        <v>0.87890999999999997</v>
      </c>
      <c r="U1347">
        <v>3195.4690000000001</v>
      </c>
      <c r="V1347">
        <v>0.94513000000000003</v>
      </c>
    </row>
    <row r="1348" spans="1:22" x14ac:dyDescent="0.25">
      <c r="A1348">
        <v>3197.3980000000001</v>
      </c>
      <c r="B1348">
        <v>0.13732</v>
      </c>
      <c r="C1348">
        <v>3197.3980000000001</v>
      </c>
      <c r="D1348">
        <v>0.21293000000000001</v>
      </c>
      <c r="E1348">
        <v>3197.3980000000001</v>
      </c>
      <c r="F1348">
        <v>0.28206999999999999</v>
      </c>
      <c r="G1348">
        <v>3197.3980000000001</v>
      </c>
      <c r="H1348">
        <v>0.36849999999999999</v>
      </c>
      <c r="I1348">
        <v>3197.3980000000001</v>
      </c>
      <c r="J1348">
        <v>0.45621</v>
      </c>
      <c r="K1348">
        <v>3197.3980000000001</v>
      </c>
      <c r="L1348">
        <v>0.51980999999999999</v>
      </c>
      <c r="M1348">
        <v>3197.3980000000001</v>
      </c>
      <c r="N1348">
        <v>0.61675000000000002</v>
      </c>
      <c r="O1348">
        <v>3197.3980000000001</v>
      </c>
      <c r="P1348">
        <v>0.70338999999999996</v>
      </c>
      <c r="Q1348">
        <v>3197.3980000000001</v>
      </c>
      <c r="R1348">
        <v>0.79666000000000003</v>
      </c>
      <c r="S1348">
        <v>3197.3980000000001</v>
      </c>
      <c r="T1348">
        <v>0.88207999999999998</v>
      </c>
      <c r="U1348">
        <v>3197.3980000000001</v>
      </c>
      <c r="V1348">
        <v>0.94796999999999998</v>
      </c>
    </row>
    <row r="1349" spans="1:22" x14ac:dyDescent="0.25">
      <c r="A1349">
        <v>3199.326</v>
      </c>
      <c r="B1349">
        <v>0.13868</v>
      </c>
      <c r="C1349">
        <v>3199.326</v>
      </c>
      <c r="D1349">
        <v>0.21623000000000001</v>
      </c>
      <c r="E1349">
        <v>3199.326</v>
      </c>
      <c r="F1349">
        <v>0.28497</v>
      </c>
      <c r="G1349">
        <v>3199.326</v>
      </c>
      <c r="H1349">
        <v>0.37108000000000002</v>
      </c>
      <c r="I1349">
        <v>3199.326</v>
      </c>
      <c r="J1349">
        <v>0.45780999999999999</v>
      </c>
      <c r="K1349">
        <v>3199.326</v>
      </c>
      <c r="L1349">
        <v>0.52078999999999998</v>
      </c>
      <c r="M1349">
        <v>3199.326</v>
      </c>
      <c r="N1349">
        <v>0.62007000000000001</v>
      </c>
      <c r="O1349">
        <v>3199.326</v>
      </c>
      <c r="P1349">
        <v>0.70540999999999998</v>
      </c>
      <c r="Q1349">
        <v>3199.326</v>
      </c>
      <c r="R1349">
        <v>0.79903999999999997</v>
      </c>
      <c r="S1349">
        <v>3199.326</v>
      </c>
      <c r="T1349">
        <v>0.88354999999999995</v>
      </c>
      <c r="U1349">
        <v>3199.326</v>
      </c>
      <c r="V1349">
        <v>0.95059000000000005</v>
      </c>
    </row>
    <row r="1350" spans="1:22" x14ac:dyDescent="0.25">
      <c r="A1350">
        <v>3201.2550000000001</v>
      </c>
      <c r="B1350">
        <v>0.14568999999999999</v>
      </c>
      <c r="C1350">
        <v>3201.2550000000001</v>
      </c>
      <c r="D1350">
        <v>0.22206999999999999</v>
      </c>
      <c r="E1350">
        <v>3201.2550000000001</v>
      </c>
      <c r="F1350">
        <v>0.29153000000000001</v>
      </c>
      <c r="G1350">
        <v>3201.2550000000001</v>
      </c>
      <c r="H1350">
        <v>0.37685999999999997</v>
      </c>
      <c r="I1350">
        <v>3201.2550000000001</v>
      </c>
      <c r="J1350">
        <v>0.46317999999999998</v>
      </c>
      <c r="K1350">
        <v>3201.2550000000001</v>
      </c>
      <c r="L1350">
        <v>0.52717000000000003</v>
      </c>
      <c r="M1350">
        <v>3201.2550000000001</v>
      </c>
      <c r="N1350">
        <v>0.62748000000000004</v>
      </c>
      <c r="O1350">
        <v>3201.2550000000001</v>
      </c>
      <c r="P1350">
        <v>0.71089999999999998</v>
      </c>
      <c r="Q1350">
        <v>3201.2550000000001</v>
      </c>
      <c r="R1350">
        <v>0.80449000000000004</v>
      </c>
      <c r="S1350">
        <v>3201.2550000000001</v>
      </c>
      <c r="T1350">
        <v>0.89041000000000003</v>
      </c>
      <c r="U1350">
        <v>3201.2550000000001</v>
      </c>
      <c r="V1350">
        <v>0.95679999999999998</v>
      </c>
    </row>
    <row r="1351" spans="1:22" x14ac:dyDescent="0.25">
      <c r="A1351">
        <v>3203.183</v>
      </c>
      <c r="B1351">
        <v>0.14155000000000001</v>
      </c>
      <c r="C1351">
        <v>3203.183</v>
      </c>
      <c r="D1351">
        <v>0.21596000000000001</v>
      </c>
      <c r="E1351">
        <v>3203.183</v>
      </c>
      <c r="F1351">
        <v>0.28549000000000002</v>
      </c>
      <c r="G1351">
        <v>3203.183</v>
      </c>
      <c r="H1351">
        <v>0.37168000000000001</v>
      </c>
      <c r="I1351">
        <v>3203.183</v>
      </c>
      <c r="J1351">
        <v>0.45917000000000002</v>
      </c>
      <c r="K1351">
        <v>3203.183</v>
      </c>
      <c r="L1351">
        <v>0.52203999999999995</v>
      </c>
      <c r="M1351">
        <v>3203.183</v>
      </c>
      <c r="N1351">
        <v>0.62161</v>
      </c>
      <c r="O1351">
        <v>3203.183</v>
      </c>
      <c r="P1351">
        <v>0.70557000000000003</v>
      </c>
      <c r="Q1351">
        <v>3203.183</v>
      </c>
      <c r="R1351">
        <v>0.79698999999999998</v>
      </c>
      <c r="S1351">
        <v>3203.183</v>
      </c>
      <c r="T1351">
        <v>0.88607999999999998</v>
      </c>
      <c r="U1351">
        <v>3203.183</v>
      </c>
      <c r="V1351">
        <v>0.95089000000000001</v>
      </c>
    </row>
    <row r="1352" spans="1:22" x14ac:dyDescent="0.25">
      <c r="A1352">
        <v>3205.1120000000001</v>
      </c>
      <c r="B1352">
        <v>0.1444</v>
      </c>
      <c r="C1352">
        <v>3205.1120000000001</v>
      </c>
      <c r="D1352">
        <v>0.21975</v>
      </c>
      <c r="E1352">
        <v>3205.1120000000001</v>
      </c>
      <c r="F1352">
        <v>0.28910999999999998</v>
      </c>
      <c r="G1352">
        <v>3205.1120000000001</v>
      </c>
      <c r="H1352">
        <v>0.37486000000000003</v>
      </c>
      <c r="I1352">
        <v>3205.1120000000001</v>
      </c>
      <c r="J1352">
        <v>0.46383000000000002</v>
      </c>
      <c r="K1352">
        <v>3205.1120000000001</v>
      </c>
      <c r="L1352">
        <v>0.52583000000000002</v>
      </c>
      <c r="M1352">
        <v>3205.1120000000001</v>
      </c>
      <c r="N1352">
        <v>0.62663999999999997</v>
      </c>
      <c r="O1352">
        <v>3205.1120000000001</v>
      </c>
      <c r="P1352">
        <v>0.70904</v>
      </c>
      <c r="Q1352">
        <v>3205.1120000000001</v>
      </c>
      <c r="R1352">
        <v>0.80062999999999995</v>
      </c>
      <c r="S1352">
        <v>3205.1120000000001</v>
      </c>
      <c r="T1352">
        <v>0.89019999999999999</v>
      </c>
      <c r="U1352">
        <v>3205.1120000000001</v>
      </c>
      <c r="V1352">
        <v>0.95467999999999997</v>
      </c>
    </row>
    <row r="1353" spans="1:22" x14ac:dyDescent="0.25">
      <c r="A1353">
        <v>3207.04</v>
      </c>
      <c r="B1353">
        <v>0.14976999999999999</v>
      </c>
      <c r="C1353">
        <v>3207.04</v>
      </c>
      <c r="D1353">
        <v>0.22647</v>
      </c>
      <c r="E1353">
        <v>3207.04</v>
      </c>
      <c r="F1353">
        <v>0.29466999999999999</v>
      </c>
      <c r="G1353">
        <v>3207.04</v>
      </c>
      <c r="H1353">
        <v>0.3805</v>
      </c>
      <c r="I1353">
        <v>3207.04</v>
      </c>
      <c r="J1353">
        <v>0.46987000000000001</v>
      </c>
      <c r="K1353">
        <v>3207.04</v>
      </c>
      <c r="L1353">
        <v>0.53132999999999997</v>
      </c>
      <c r="M1353">
        <v>3207.04</v>
      </c>
      <c r="N1353">
        <v>0.63139999999999996</v>
      </c>
      <c r="O1353">
        <v>3207.04</v>
      </c>
      <c r="P1353">
        <v>0.71564000000000005</v>
      </c>
      <c r="Q1353">
        <v>3207.04</v>
      </c>
      <c r="R1353">
        <v>0.80696000000000001</v>
      </c>
      <c r="S1353">
        <v>3207.04</v>
      </c>
      <c r="T1353">
        <v>0.89624999999999999</v>
      </c>
      <c r="U1353">
        <v>3207.04</v>
      </c>
      <c r="V1353">
        <v>0.95811999999999997</v>
      </c>
    </row>
    <row r="1354" spans="1:22" x14ac:dyDescent="0.25">
      <c r="A1354">
        <v>3208.9690000000001</v>
      </c>
      <c r="B1354">
        <v>0.14157</v>
      </c>
      <c r="C1354">
        <v>3208.9690000000001</v>
      </c>
      <c r="D1354">
        <v>0.21851000000000001</v>
      </c>
      <c r="E1354">
        <v>3208.9690000000001</v>
      </c>
      <c r="F1354">
        <v>0.28588000000000002</v>
      </c>
      <c r="G1354">
        <v>3208.9690000000001</v>
      </c>
      <c r="H1354">
        <v>0.37408999999999998</v>
      </c>
      <c r="I1354">
        <v>3208.9690000000001</v>
      </c>
      <c r="J1354">
        <v>0.46400000000000002</v>
      </c>
      <c r="K1354">
        <v>3208.9690000000001</v>
      </c>
      <c r="L1354">
        <v>0.52317999999999998</v>
      </c>
      <c r="M1354">
        <v>3208.9690000000001</v>
      </c>
      <c r="N1354">
        <v>0.62226999999999999</v>
      </c>
      <c r="O1354">
        <v>3208.9690000000001</v>
      </c>
      <c r="P1354">
        <v>0.70998000000000006</v>
      </c>
      <c r="Q1354">
        <v>3208.9690000000001</v>
      </c>
      <c r="R1354">
        <v>0.80035000000000001</v>
      </c>
      <c r="S1354">
        <v>3208.9690000000001</v>
      </c>
      <c r="T1354">
        <v>0.88963000000000003</v>
      </c>
      <c r="U1354">
        <v>3208.9690000000001</v>
      </c>
      <c r="V1354">
        <v>0.95093000000000005</v>
      </c>
    </row>
    <row r="1355" spans="1:22" x14ac:dyDescent="0.25">
      <c r="A1355">
        <v>3210.8969999999999</v>
      </c>
      <c r="B1355">
        <v>0.13220999999999999</v>
      </c>
      <c r="C1355">
        <v>3210.8969999999999</v>
      </c>
      <c r="D1355">
        <v>0.20769000000000001</v>
      </c>
      <c r="E1355">
        <v>3210.8969999999999</v>
      </c>
      <c r="F1355">
        <v>0.27589999999999998</v>
      </c>
      <c r="G1355">
        <v>3210.8969999999999</v>
      </c>
      <c r="H1355">
        <v>0.36377999999999999</v>
      </c>
      <c r="I1355">
        <v>3210.8969999999999</v>
      </c>
      <c r="J1355">
        <v>0.45624999999999999</v>
      </c>
      <c r="K1355">
        <v>3210.8969999999999</v>
      </c>
      <c r="L1355">
        <v>0.51295000000000002</v>
      </c>
      <c r="M1355">
        <v>3210.8969999999999</v>
      </c>
      <c r="N1355">
        <v>0.61260000000000003</v>
      </c>
      <c r="O1355">
        <v>3210.8969999999999</v>
      </c>
      <c r="P1355">
        <v>0.70133000000000001</v>
      </c>
      <c r="Q1355">
        <v>3210.8969999999999</v>
      </c>
      <c r="R1355">
        <v>0.79164000000000001</v>
      </c>
      <c r="S1355">
        <v>3210.8969999999999</v>
      </c>
      <c r="T1355">
        <v>0.87953000000000003</v>
      </c>
      <c r="U1355">
        <v>3210.8969999999999</v>
      </c>
      <c r="V1355">
        <v>0.94235000000000002</v>
      </c>
    </row>
    <row r="1356" spans="1:22" x14ac:dyDescent="0.25">
      <c r="A1356">
        <v>3212.8249999999998</v>
      </c>
      <c r="B1356">
        <v>0.13333</v>
      </c>
      <c r="C1356">
        <v>3212.8249999999998</v>
      </c>
      <c r="D1356">
        <v>0.20965</v>
      </c>
      <c r="E1356">
        <v>3212.8249999999998</v>
      </c>
      <c r="F1356">
        <v>0.27728000000000003</v>
      </c>
      <c r="G1356">
        <v>3212.8249999999998</v>
      </c>
      <c r="H1356">
        <v>0.36299999999999999</v>
      </c>
      <c r="I1356">
        <v>3212.8249999999998</v>
      </c>
      <c r="J1356">
        <v>0.45738000000000001</v>
      </c>
      <c r="K1356">
        <v>3212.8249999999998</v>
      </c>
      <c r="L1356">
        <v>0.51415</v>
      </c>
      <c r="M1356">
        <v>3212.8249999999998</v>
      </c>
      <c r="N1356">
        <v>0.61409999999999998</v>
      </c>
      <c r="O1356">
        <v>3212.8249999999998</v>
      </c>
      <c r="P1356">
        <v>0.70169999999999999</v>
      </c>
      <c r="Q1356">
        <v>3212.8249999999998</v>
      </c>
      <c r="R1356">
        <v>0.79220999999999997</v>
      </c>
      <c r="S1356">
        <v>3212.8249999999998</v>
      </c>
      <c r="T1356">
        <v>0.87675999999999998</v>
      </c>
      <c r="U1356">
        <v>3212.8249999999998</v>
      </c>
      <c r="V1356">
        <v>0.94081999999999999</v>
      </c>
    </row>
    <row r="1357" spans="1:22" x14ac:dyDescent="0.25">
      <c r="A1357">
        <v>3214.7539999999999</v>
      </c>
      <c r="B1357">
        <v>0.12783</v>
      </c>
      <c r="C1357">
        <v>3214.7539999999999</v>
      </c>
      <c r="D1357">
        <v>0.20746999999999999</v>
      </c>
      <c r="E1357">
        <v>3214.7539999999999</v>
      </c>
      <c r="F1357">
        <v>0.27421000000000001</v>
      </c>
      <c r="G1357">
        <v>3214.7539999999999</v>
      </c>
      <c r="H1357">
        <v>0.35960999999999999</v>
      </c>
      <c r="I1357">
        <v>3214.7539999999999</v>
      </c>
      <c r="J1357">
        <v>0.45212000000000002</v>
      </c>
      <c r="K1357">
        <v>3214.7539999999999</v>
      </c>
      <c r="L1357">
        <v>0.51088</v>
      </c>
      <c r="M1357">
        <v>3214.7539999999999</v>
      </c>
      <c r="N1357">
        <v>0.61143000000000003</v>
      </c>
      <c r="O1357">
        <v>3214.7539999999999</v>
      </c>
      <c r="P1357">
        <v>0.69738999999999995</v>
      </c>
      <c r="Q1357">
        <v>3214.7539999999999</v>
      </c>
      <c r="R1357">
        <v>0.78788999999999998</v>
      </c>
      <c r="S1357">
        <v>3214.7539999999999</v>
      </c>
      <c r="T1357">
        <v>0.87350000000000005</v>
      </c>
      <c r="U1357">
        <v>3214.7539999999999</v>
      </c>
      <c r="V1357">
        <v>0.93528999999999995</v>
      </c>
    </row>
    <row r="1358" spans="1:22" x14ac:dyDescent="0.25">
      <c r="A1358">
        <v>3216.6819999999998</v>
      </c>
      <c r="B1358">
        <v>0.12293</v>
      </c>
      <c r="C1358">
        <v>3216.6819999999998</v>
      </c>
      <c r="D1358">
        <v>0.20380000000000001</v>
      </c>
      <c r="E1358">
        <v>3216.6819999999998</v>
      </c>
      <c r="F1358">
        <v>0.27185999999999999</v>
      </c>
      <c r="G1358">
        <v>3216.6819999999998</v>
      </c>
      <c r="H1358">
        <v>0.35729</v>
      </c>
      <c r="I1358">
        <v>3216.6819999999998</v>
      </c>
      <c r="J1358">
        <v>0.44919999999999999</v>
      </c>
      <c r="K1358">
        <v>3216.6819999999998</v>
      </c>
      <c r="L1358">
        <v>0.50878000000000001</v>
      </c>
      <c r="M1358">
        <v>3216.6819999999998</v>
      </c>
      <c r="N1358">
        <v>0.60855000000000004</v>
      </c>
      <c r="O1358">
        <v>3216.6819999999998</v>
      </c>
      <c r="P1358">
        <v>0.69362000000000001</v>
      </c>
      <c r="Q1358">
        <v>3216.6819999999998</v>
      </c>
      <c r="R1358">
        <v>0.78634999999999999</v>
      </c>
      <c r="S1358">
        <v>3216.6819999999998</v>
      </c>
      <c r="T1358">
        <v>0.87380999999999998</v>
      </c>
      <c r="U1358">
        <v>3216.6819999999998</v>
      </c>
      <c r="V1358">
        <v>0.93486999999999998</v>
      </c>
    </row>
    <row r="1359" spans="1:22" x14ac:dyDescent="0.25">
      <c r="A1359">
        <v>3218.6109999999999</v>
      </c>
      <c r="B1359">
        <v>0.11716</v>
      </c>
      <c r="C1359">
        <v>3218.6109999999999</v>
      </c>
      <c r="D1359">
        <v>0.19869999999999999</v>
      </c>
      <c r="E1359">
        <v>3218.6109999999999</v>
      </c>
      <c r="F1359">
        <v>0.26573999999999998</v>
      </c>
      <c r="G1359">
        <v>3218.6109999999999</v>
      </c>
      <c r="H1359">
        <v>0.35250999999999999</v>
      </c>
      <c r="I1359">
        <v>3218.6109999999999</v>
      </c>
      <c r="J1359">
        <v>0.44563999999999998</v>
      </c>
      <c r="K1359">
        <v>3218.6109999999999</v>
      </c>
      <c r="L1359">
        <v>0.50407000000000002</v>
      </c>
      <c r="M1359">
        <v>3218.6109999999999</v>
      </c>
      <c r="N1359">
        <v>0.60011999999999999</v>
      </c>
      <c r="O1359">
        <v>3218.6109999999999</v>
      </c>
      <c r="P1359">
        <v>0.68771000000000004</v>
      </c>
      <c r="Q1359">
        <v>3218.6109999999999</v>
      </c>
      <c r="R1359">
        <v>0.78325999999999996</v>
      </c>
      <c r="S1359">
        <v>3218.6109999999999</v>
      </c>
      <c r="T1359">
        <v>0.87021999999999999</v>
      </c>
      <c r="U1359">
        <v>3218.6109999999999</v>
      </c>
      <c r="V1359">
        <v>0.93183000000000005</v>
      </c>
    </row>
    <row r="1360" spans="1:22" x14ac:dyDescent="0.25">
      <c r="A1360">
        <v>3220.5390000000002</v>
      </c>
      <c r="B1360">
        <v>0.13016</v>
      </c>
      <c r="C1360">
        <v>3220.5390000000002</v>
      </c>
      <c r="D1360">
        <v>0.2089</v>
      </c>
      <c r="E1360">
        <v>3220.5390000000002</v>
      </c>
      <c r="F1360">
        <v>0.27654000000000001</v>
      </c>
      <c r="G1360">
        <v>3220.5390000000002</v>
      </c>
      <c r="H1360">
        <v>0.36409999999999998</v>
      </c>
      <c r="I1360">
        <v>3220.5390000000002</v>
      </c>
      <c r="J1360">
        <v>0.45690999999999998</v>
      </c>
      <c r="K1360">
        <v>3220.5390000000002</v>
      </c>
      <c r="L1360">
        <v>0.51393</v>
      </c>
      <c r="M1360">
        <v>3220.5390000000002</v>
      </c>
      <c r="N1360">
        <v>0.61031999999999997</v>
      </c>
      <c r="O1360">
        <v>3220.5390000000002</v>
      </c>
      <c r="P1360">
        <v>0.69972000000000001</v>
      </c>
      <c r="Q1360">
        <v>3220.5390000000002</v>
      </c>
      <c r="R1360">
        <v>0.79305999999999999</v>
      </c>
      <c r="S1360">
        <v>3220.5390000000002</v>
      </c>
      <c r="T1360">
        <v>0.88149999999999995</v>
      </c>
      <c r="U1360">
        <v>3220.5390000000002</v>
      </c>
      <c r="V1360">
        <v>0.94062999999999997</v>
      </c>
    </row>
    <row r="1361" spans="1:22" x14ac:dyDescent="0.25">
      <c r="A1361">
        <v>3222.4679999999998</v>
      </c>
      <c r="B1361">
        <v>0.13880000000000001</v>
      </c>
      <c r="C1361">
        <v>3222.4679999999998</v>
      </c>
      <c r="D1361">
        <v>0.21654000000000001</v>
      </c>
      <c r="E1361">
        <v>3222.4679999999998</v>
      </c>
      <c r="F1361">
        <v>0.28409000000000001</v>
      </c>
      <c r="G1361">
        <v>3222.4679999999998</v>
      </c>
      <c r="H1361">
        <v>0.37175999999999998</v>
      </c>
      <c r="I1361">
        <v>3222.4679999999998</v>
      </c>
      <c r="J1361">
        <v>0.46268999999999999</v>
      </c>
      <c r="K1361">
        <v>3222.4679999999998</v>
      </c>
      <c r="L1361">
        <v>0.52068999999999999</v>
      </c>
      <c r="M1361">
        <v>3222.4679999999998</v>
      </c>
      <c r="N1361">
        <v>0.62155000000000005</v>
      </c>
      <c r="O1361">
        <v>3222.4679999999998</v>
      </c>
      <c r="P1361">
        <v>0.70904</v>
      </c>
      <c r="Q1361">
        <v>3222.4679999999998</v>
      </c>
      <c r="R1361">
        <v>0.79864999999999997</v>
      </c>
      <c r="S1361">
        <v>3222.4679999999998</v>
      </c>
      <c r="T1361">
        <v>0.88917999999999997</v>
      </c>
      <c r="U1361">
        <v>3222.4679999999998</v>
      </c>
      <c r="V1361">
        <v>0.94572000000000001</v>
      </c>
    </row>
    <row r="1362" spans="1:22" x14ac:dyDescent="0.25">
      <c r="A1362">
        <v>3224.3960000000002</v>
      </c>
      <c r="B1362">
        <v>0.14376</v>
      </c>
      <c r="C1362">
        <v>3224.3960000000002</v>
      </c>
      <c r="D1362">
        <v>0.22378999999999999</v>
      </c>
      <c r="E1362">
        <v>3224.3960000000002</v>
      </c>
      <c r="F1362">
        <v>0.28871999999999998</v>
      </c>
      <c r="G1362">
        <v>3224.3960000000002</v>
      </c>
      <c r="H1362">
        <v>0.37744</v>
      </c>
      <c r="I1362">
        <v>3224.3960000000002</v>
      </c>
      <c r="J1362">
        <v>0.46722999999999998</v>
      </c>
      <c r="K1362">
        <v>3224.3960000000002</v>
      </c>
      <c r="L1362">
        <v>0.52683999999999997</v>
      </c>
      <c r="M1362">
        <v>3224.3960000000002</v>
      </c>
      <c r="N1362">
        <v>0.62802000000000002</v>
      </c>
      <c r="O1362">
        <v>3224.3960000000002</v>
      </c>
      <c r="P1362">
        <v>0.71506999999999998</v>
      </c>
      <c r="Q1362">
        <v>3224.3960000000002</v>
      </c>
      <c r="R1362">
        <v>0.80367</v>
      </c>
      <c r="S1362">
        <v>3224.3960000000002</v>
      </c>
      <c r="T1362">
        <v>0.89346000000000003</v>
      </c>
      <c r="U1362">
        <v>3224.3960000000002</v>
      </c>
      <c r="V1362">
        <v>0.94996000000000003</v>
      </c>
    </row>
    <row r="1363" spans="1:22" x14ac:dyDescent="0.25">
      <c r="A1363">
        <v>3226.3249999999998</v>
      </c>
      <c r="B1363">
        <v>0.17505999999999999</v>
      </c>
      <c r="C1363">
        <v>3226.3249999999998</v>
      </c>
      <c r="D1363">
        <v>0.25430999999999998</v>
      </c>
      <c r="E1363">
        <v>3226.3249999999998</v>
      </c>
      <c r="F1363">
        <v>0.31984000000000001</v>
      </c>
      <c r="G1363">
        <v>3226.3249999999998</v>
      </c>
      <c r="H1363">
        <v>0.40858</v>
      </c>
      <c r="I1363">
        <v>3226.3249999999998</v>
      </c>
      <c r="J1363">
        <v>0.49903999999999998</v>
      </c>
      <c r="K1363">
        <v>3226.3249999999998</v>
      </c>
      <c r="L1363">
        <v>0.55825999999999998</v>
      </c>
      <c r="M1363">
        <v>3226.3249999999998</v>
      </c>
      <c r="N1363">
        <v>0.65774999999999995</v>
      </c>
      <c r="O1363">
        <v>3226.3249999999998</v>
      </c>
      <c r="P1363">
        <v>0.74351999999999996</v>
      </c>
      <c r="Q1363">
        <v>3226.3249999999998</v>
      </c>
      <c r="R1363">
        <v>0.83443999999999996</v>
      </c>
      <c r="S1363">
        <v>3226.3249999999998</v>
      </c>
      <c r="T1363">
        <v>0.92503000000000002</v>
      </c>
      <c r="U1363">
        <v>3226.3249999999998</v>
      </c>
      <c r="V1363">
        <v>0.98363</v>
      </c>
    </row>
    <row r="1364" spans="1:22" x14ac:dyDescent="0.25">
      <c r="A1364">
        <v>3228.2530000000002</v>
      </c>
      <c r="B1364">
        <v>0.1865</v>
      </c>
      <c r="C1364">
        <v>3228.2530000000002</v>
      </c>
      <c r="D1364">
        <v>0.26529999999999998</v>
      </c>
      <c r="E1364">
        <v>3228.2530000000002</v>
      </c>
      <c r="F1364">
        <v>0.33361000000000002</v>
      </c>
      <c r="G1364">
        <v>3228.2530000000002</v>
      </c>
      <c r="H1364">
        <v>0.42116999999999999</v>
      </c>
      <c r="I1364">
        <v>3228.2530000000002</v>
      </c>
      <c r="J1364">
        <v>0.51344999999999996</v>
      </c>
      <c r="K1364">
        <v>3228.2530000000002</v>
      </c>
      <c r="L1364">
        <v>0.57133</v>
      </c>
      <c r="M1364">
        <v>3228.2530000000002</v>
      </c>
      <c r="N1364">
        <v>0.67034000000000005</v>
      </c>
      <c r="O1364">
        <v>3228.2530000000002</v>
      </c>
      <c r="P1364">
        <v>0.75436000000000003</v>
      </c>
      <c r="Q1364">
        <v>3228.2530000000002</v>
      </c>
      <c r="R1364">
        <v>0.84765999999999997</v>
      </c>
      <c r="S1364">
        <v>3228.2530000000002</v>
      </c>
      <c r="T1364">
        <v>0.93606</v>
      </c>
      <c r="U1364">
        <v>3228.2530000000002</v>
      </c>
      <c r="V1364">
        <v>0.99768999999999997</v>
      </c>
    </row>
    <row r="1365" spans="1:22" x14ac:dyDescent="0.25">
      <c r="A1365">
        <v>3230.1819999999998</v>
      </c>
      <c r="B1365">
        <v>0.15676000000000001</v>
      </c>
      <c r="C1365">
        <v>3230.1819999999998</v>
      </c>
      <c r="D1365">
        <v>0.23521</v>
      </c>
      <c r="E1365">
        <v>3230.1819999999998</v>
      </c>
      <c r="F1365">
        <v>0.30462</v>
      </c>
      <c r="G1365">
        <v>3230.1819999999998</v>
      </c>
      <c r="H1365">
        <v>0.39156000000000002</v>
      </c>
      <c r="I1365">
        <v>3230.1819999999998</v>
      </c>
      <c r="J1365">
        <v>0.48424</v>
      </c>
      <c r="K1365">
        <v>3230.1819999999998</v>
      </c>
      <c r="L1365">
        <v>0.54220000000000002</v>
      </c>
      <c r="M1365">
        <v>3230.1819999999998</v>
      </c>
      <c r="N1365">
        <v>0.64027000000000001</v>
      </c>
      <c r="O1365">
        <v>3230.1819999999998</v>
      </c>
      <c r="P1365">
        <v>0.72597</v>
      </c>
      <c r="Q1365">
        <v>3230.1819999999998</v>
      </c>
      <c r="R1365">
        <v>0.81850999999999996</v>
      </c>
      <c r="S1365">
        <v>3230.1819999999998</v>
      </c>
      <c r="T1365">
        <v>0.90539000000000003</v>
      </c>
      <c r="U1365">
        <v>3230.1819999999998</v>
      </c>
      <c r="V1365">
        <v>0.96694000000000002</v>
      </c>
    </row>
    <row r="1366" spans="1:22" x14ac:dyDescent="0.25">
      <c r="A1366">
        <v>3232.11</v>
      </c>
      <c r="B1366">
        <v>0.13583999999999999</v>
      </c>
      <c r="C1366">
        <v>3232.11</v>
      </c>
      <c r="D1366">
        <v>0.21482999999999999</v>
      </c>
      <c r="E1366">
        <v>3232.11</v>
      </c>
      <c r="F1366">
        <v>0.28310999999999997</v>
      </c>
      <c r="G1366">
        <v>3232.11</v>
      </c>
      <c r="H1366">
        <v>0.36940000000000001</v>
      </c>
      <c r="I1366">
        <v>3232.11</v>
      </c>
      <c r="J1366">
        <v>0.46292</v>
      </c>
      <c r="K1366">
        <v>3232.11</v>
      </c>
      <c r="L1366">
        <v>0.52059999999999995</v>
      </c>
      <c r="M1366">
        <v>3232.11</v>
      </c>
      <c r="N1366">
        <v>0.61858000000000002</v>
      </c>
      <c r="O1366">
        <v>3232.11</v>
      </c>
      <c r="P1366">
        <v>0.70535999999999999</v>
      </c>
      <c r="Q1366">
        <v>3232.11</v>
      </c>
      <c r="R1366">
        <v>0.79718999999999995</v>
      </c>
      <c r="S1366">
        <v>3232.11</v>
      </c>
      <c r="T1366">
        <v>0.88673000000000002</v>
      </c>
      <c r="U1366">
        <v>3232.11</v>
      </c>
      <c r="V1366">
        <v>0.94674000000000003</v>
      </c>
    </row>
    <row r="1367" spans="1:22" x14ac:dyDescent="0.25">
      <c r="A1367">
        <v>3234.0390000000002</v>
      </c>
      <c r="B1367">
        <v>0.14063999999999999</v>
      </c>
      <c r="C1367">
        <v>3234.0390000000002</v>
      </c>
      <c r="D1367">
        <v>0.21931999999999999</v>
      </c>
      <c r="E1367">
        <v>3234.0390000000002</v>
      </c>
      <c r="F1367">
        <v>0.28765000000000002</v>
      </c>
      <c r="G1367">
        <v>3234.0390000000002</v>
      </c>
      <c r="H1367">
        <v>0.37398999999999999</v>
      </c>
      <c r="I1367">
        <v>3234.0390000000002</v>
      </c>
      <c r="J1367">
        <v>0.46628999999999998</v>
      </c>
      <c r="K1367">
        <v>3234.0390000000002</v>
      </c>
      <c r="L1367">
        <v>0.52568999999999999</v>
      </c>
      <c r="M1367">
        <v>3234.0390000000002</v>
      </c>
      <c r="N1367">
        <v>0.62417</v>
      </c>
      <c r="O1367">
        <v>3234.0390000000002</v>
      </c>
      <c r="P1367">
        <v>0.71025000000000005</v>
      </c>
      <c r="Q1367">
        <v>3234.0390000000002</v>
      </c>
      <c r="R1367">
        <v>0.80154999999999998</v>
      </c>
      <c r="S1367">
        <v>3234.0390000000002</v>
      </c>
      <c r="T1367">
        <v>0.89254999999999995</v>
      </c>
      <c r="U1367">
        <v>3234.0390000000002</v>
      </c>
      <c r="V1367">
        <v>0.95191000000000003</v>
      </c>
    </row>
    <row r="1368" spans="1:22" x14ac:dyDescent="0.25">
      <c r="A1368">
        <v>3235.9670000000001</v>
      </c>
      <c r="B1368">
        <v>0.15223</v>
      </c>
      <c r="C1368">
        <v>3235.9670000000001</v>
      </c>
      <c r="D1368">
        <v>0.23044999999999999</v>
      </c>
      <c r="E1368">
        <v>3235.9670000000001</v>
      </c>
      <c r="F1368">
        <v>0.29849999999999999</v>
      </c>
      <c r="G1368">
        <v>3235.9670000000001</v>
      </c>
      <c r="H1368">
        <v>0.38606000000000001</v>
      </c>
      <c r="I1368">
        <v>3235.9670000000001</v>
      </c>
      <c r="J1368">
        <v>0.47654999999999997</v>
      </c>
      <c r="K1368">
        <v>3235.9670000000001</v>
      </c>
      <c r="L1368">
        <v>0.53639000000000003</v>
      </c>
      <c r="M1368">
        <v>3235.9670000000001</v>
      </c>
      <c r="N1368">
        <v>0.63724999999999998</v>
      </c>
      <c r="O1368">
        <v>3235.9670000000001</v>
      </c>
      <c r="P1368">
        <v>0.72016000000000002</v>
      </c>
      <c r="Q1368">
        <v>3235.9670000000001</v>
      </c>
      <c r="R1368">
        <v>0.81108999999999998</v>
      </c>
      <c r="S1368">
        <v>3235.9670000000001</v>
      </c>
      <c r="T1368">
        <v>0.90129999999999999</v>
      </c>
      <c r="U1368">
        <v>3235.9670000000001</v>
      </c>
      <c r="V1368">
        <v>0.96296000000000004</v>
      </c>
    </row>
    <row r="1369" spans="1:22" x14ac:dyDescent="0.25">
      <c r="A1369">
        <v>3237.8960000000002</v>
      </c>
      <c r="B1369">
        <v>0.16291</v>
      </c>
      <c r="C1369">
        <v>3237.8960000000002</v>
      </c>
      <c r="D1369">
        <v>0.24124999999999999</v>
      </c>
      <c r="E1369">
        <v>3237.8960000000002</v>
      </c>
      <c r="F1369">
        <v>0.30863000000000002</v>
      </c>
      <c r="G1369">
        <v>3237.8960000000002</v>
      </c>
      <c r="H1369">
        <v>0.39562000000000003</v>
      </c>
      <c r="I1369">
        <v>3237.8960000000002</v>
      </c>
      <c r="J1369">
        <v>0.48630000000000001</v>
      </c>
      <c r="K1369">
        <v>3237.8960000000002</v>
      </c>
      <c r="L1369">
        <v>0.54583000000000004</v>
      </c>
      <c r="M1369">
        <v>3237.8960000000002</v>
      </c>
      <c r="N1369">
        <v>0.64688000000000001</v>
      </c>
      <c r="O1369">
        <v>3237.8960000000002</v>
      </c>
      <c r="P1369">
        <v>0.72860000000000003</v>
      </c>
      <c r="Q1369">
        <v>3237.8960000000002</v>
      </c>
      <c r="R1369">
        <v>0.82172999999999996</v>
      </c>
      <c r="S1369">
        <v>3237.8960000000002</v>
      </c>
      <c r="T1369">
        <v>0.90920999999999996</v>
      </c>
      <c r="U1369">
        <v>3237.8960000000002</v>
      </c>
      <c r="V1369">
        <v>0.97128999999999999</v>
      </c>
    </row>
    <row r="1370" spans="1:22" x14ac:dyDescent="0.25">
      <c r="A1370">
        <v>3239.8240000000001</v>
      </c>
      <c r="B1370">
        <v>0.17529</v>
      </c>
      <c r="C1370">
        <v>3239.8240000000001</v>
      </c>
      <c r="D1370">
        <v>0.25203999999999999</v>
      </c>
      <c r="E1370">
        <v>3239.8240000000001</v>
      </c>
      <c r="F1370">
        <v>0.31968999999999997</v>
      </c>
      <c r="G1370">
        <v>3239.8240000000001</v>
      </c>
      <c r="H1370">
        <v>0.40694999999999998</v>
      </c>
      <c r="I1370">
        <v>3239.8240000000001</v>
      </c>
      <c r="J1370">
        <v>0.49846000000000001</v>
      </c>
      <c r="K1370">
        <v>3239.8240000000001</v>
      </c>
      <c r="L1370">
        <v>0.55905000000000005</v>
      </c>
      <c r="M1370">
        <v>3239.8240000000001</v>
      </c>
      <c r="N1370">
        <v>0.65795000000000003</v>
      </c>
      <c r="O1370">
        <v>3239.8240000000001</v>
      </c>
      <c r="P1370">
        <v>0.74217999999999995</v>
      </c>
      <c r="Q1370">
        <v>3239.8240000000001</v>
      </c>
      <c r="R1370">
        <v>0.83599999999999997</v>
      </c>
      <c r="S1370">
        <v>3239.8240000000001</v>
      </c>
      <c r="T1370">
        <v>0.91988999999999999</v>
      </c>
      <c r="U1370">
        <v>3239.8240000000001</v>
      </c>
      <c r="V1370">
        <v>0.98097999999999996</v>
      </c>
    </row>
    <row r="1371" spans="1:22" x14ac:dyDescent="0.25">
      <c r="A1371">
        <v>3241.752</v>
      </c>
      <c r="B1371">
        <v>0.16932</v>
      </c>
      <c r="C1371">
        <v>3241.752</v>
      </c>
      <c r="D1371">
        <v>0.2457</v>
      </c>
      <c r="E1371">
        <v>3241.752</v>
      </c>
      <c r="F1371">
        <v>0.31287999999999999</v>
      </c>
      <c r="G1371">
        <v>3241.752</v>
      </c>
      <c r="H1371">
        <v>0.40068999999999999</v>
      </c>
      <c r="I1371">
        <v>3241.752</v>
      </c>
      <c r="J1371">
        <v>0.49276999999999999</v>
      </c>
      <c r="K1371">
        <v>3241.752</v>
      </c>
      <c r="L1371">
        <v>0.55322000000000005</v>
      </c>
      <c r="M1371">
        <v>3241.752</v>
      </c>
      <c r="N1371">
        <v>0.65015999999999996</v>
      </c>
      <c r="O1371">
        <v>3241.752</v>
      </c>
      <c r="P1371">
        <v>0.73929</v>
      </c>
      <c r="Q1371">
        <v>3241.752</v>
      </c>
      <c r="R1371">
        <v>0.83028000000000002</v>
      </c>
      <c r="S1371">
        <v>3241.752</v>
      </c>
      <c r="T1371">
        <v>0.91547999999999996</v>
      </c>
      <c r="U1371">
        <v>3241.752</v>
      </c>
      <c r="V1371">
        <v>0.97777999999999998</v>
      </c>
    </row>
    <row r="1372" spans="1:22" x14ac:dyDescent="0.25">
      <c r="A1372">
        <v>3243.681</v>
      </c>
      <c r="B1372">
        <v>0.17452000000000001</v>
      </c>
      <c r="C1372">
        <v>3243.681</v>
      </c>
      <c r="D1372">
        <v>0.25492999999999999</v>
      </c>
      <c r="E1372">
        <v>3243.681</v>
      </c>
      <c r="F1372">
        <v>0.32133</v>
      </c>
      <c r="G1372">
        <v>3243.681</v>
      </c>
      <c r="H1372">
        <v>0.40845999999999999</v>
      </c>
      <c r="I1372">
        <v>3243.681</v>
      </c>
      <c r="J1372">
        <v>0.49880999999999998</v>
      </c>
      <c r="K1372">
        <v>3243.681</v>
      </c>
      <c r="L1372">
        <v>0.55723999999999996</v>
      </c>
      <c r="M1372">
        <v>3243.681</v>
      </c>
      <c r="N1372">
        <v>0.65563000000000005</v>
      </c>
      <c r="O1372">
        <v>3243.681</v>
      </c>
      <c r="P1372">
        <v>0.74641000000000002</v>
      </c>
      <c r="Q1372">
        <v>3243.681</v>
      </c>
      <c r="R1372">
        <v>0.83586000000000005</v>
      </c>
      <c r="S1372">
        <v>3243.681</v>
      </c>
      <c r="T1372">
        <v>0.92534000000000005</v>
      </c>
      <c r="U1372">
        <v>3243.681</v>
      </c>
      <c r="V1372">
        <v>0.98570000000000002</v>
      </c>
    </row>
    <row r="1373" spans="1:22" x14ac:dyDescent="0.25">
      <c r="A1373">
        <v>3245.6089999999999</v>
      </c>
      <c r="B1373">
        <v>0.16841</v>
      </c>
      <c r="C1373">
        <v>3245.6089999999999</v>
      </c>
      <c r="D1373">
        <v>0.25068000000000001</v>
      </c>
      <c r="E1373">
        <v>3245.6089999999999</v>
      </c>
      <c r="F1373">
        <v>0.31684000000000001</v>
      </c>
      <c r="G1373">
        <v>3245.6089999999999</v>
      </c>
      <c r="H1373">
        <v>0.40388000000000002</v>
      </c>
      <c r="I1373">
        <v>3245.6089999999999</v>
      </c>
      <c r="J1373">
        <v>0.49435000000000001</v>
      </c>
      <c r="K1373">
        <v>3245.6089999999999</v>
      </c>
      <c r="L1373">
        <v>0.55035000000000001</v>
      </c>
      <c r="M1373">
        <v>3245.6089999999999</v>
      </c>
      <c r="N1373">
        <v>0.65197000000000005</v>
      </c>
      <c r="O1373">
        <v>3245.6089999999999</v>
      </c>
      <c r="P1373">
        <v>0.73843000000000003</v>
      </c>
      <c r="Q1373">
        <v>3245.6089999999999</v>
      </c>
      <c r="R1373">
        <v>0.82925000000000004</v>
      </c>
      <c r="S1373">
        <v>3245.6089999999999</v>
      </c>
      <c r="T1373">
        <v>0.91842999999999997</v>
      </c>
      <c r="U1373">
        <v>3245.6089999999999</v>
      </c>
      <c r="V1373">
        <v>0.97660999999999998</v>
      </c>
    </row>
    <row r="1374" spans="1:22" x14ac:dyDescent="0.25">
      <c r="A1374">
        <v>3247.538</v>
      </c>
      <c r="B1374">
        <v>0.18787000000000001</v>
      </c>
      <c r="C1374">
        <v>3247.538</v>
      </c>
      <c r="D1374">
        <v>0.26688000000000001</v>
      </c>
      <c r="E1374">
        <v>3247.538</v>
      </c>
      <c r="F1374">
        <v>0.33305000000000001</v>
      </c>
      <c r="G1374">
        <v>3247.538</v>
      </c>
      <c r="H1374">
        <v>0.42201</v>
      </c>
      <c r="I1374">
        <v>3247.538</v>
      </c>
      <c r="J1374">
        <v>0.51556000000000002</v>
      </c>
      <c r="K1374">
        <v>3247.538</v>
      </c>
      <c r="L1374">
        <v>0.56867000000000001</v>
      </c>
      <c r="M1374">
        <v>3247.538</v>
      </c>
      <c r="N1374">
        <v>0.67152000000000001</v>
      </c>
      <c r="O1374">
        <v>3247.538</v>
      </c>
      <c r="P1374">
        <v>0.75668999999999997</v>
      </c>
      <c r="Q1374">
        <v>3247.538</v>
      </c>
      <c r="R1374">
        <v>0.84914999999999996</v>
      </c>
      <c r="S1374">
        <v>3247.538</v>
      </c>
      <c r="T1374">
        <v>0.93913999999999997</v>
      </c>
      <c r="U1374">
        <v>3247.538</v>
      </c>
      <c r="V1374">
        <v>0.99553000000000003</v>
      </c>
    </row>
    <row r="1375" spans="1:22" x14ac:dyDescent="0.25">
      <c r="A1375">
        <v>3249.4659999999999</v>
      </c>
      <c r="B1375">
        <v>0.18590999999999999</v>
      </c>
      <c r="C1375">
        <v>3249.4659999999999</v>
      </c>
      <c r="D1375">
        <v>0.26217000000000001</v>
      </c>
      <c r="E1375">
        <v>3249.4659999999999</v>
      </c>
      <c r="F1375">
        <v>0.32995000000000002</v>
      </c>
      <c r="G1375">
        <v>3249.4659999999999</v>
      </c>
      <c r="H1375">
        <v>0.41788999999999998</v>
      </c>
      <c r="I1375">
        <v>3249.4659999999999</v>
      </c>
      <c r="J1375">
        <v>0.51448000000000005</v>
      </c>
      <c r="K1375">
        <v>3249.4659999999999</v>
      </c>
      <c r="L1375">
        <v>0.56764000000000003</v>
      </c>
      <c r="M1375">
        <v>3249.4659999999999</v>
      </c>
      <c r="N1375">
        <v>0.66725000000000001</v>
      </c>
      <c r="O1375">
        <v>3249.4659999999999</v>
      </c>
      <c r="P1375">
        <v>0.75466999999999995</v>
      </c>
      <c r="Q1375">
        <v>3249.4659999999999</v>
      </c>
      <c r="R1375">
        <v>0.84823999999999999</v>
      </c>
      <c r="S1375">
        <v>3249.4659999999999</v>
      </c>
      <c r="T1375">
        <v>0.94020000000000004</v>
      </c>
      <c r="U1375">
        <v>3249.4659999999999</v>
      </c>
      <c r="V1375">
        <v>0.99680000000000002</v>
      </c>
    </row>
    <row r="1376" spans="1:22" x14ac:dyDescent="0.25">
      <c r="A1376">
        <v>3251.395</v>
      </c>
      <c r="B1376">
        <v>0.16818</v>
      </c>
      <c r="C1376">
        <v>3251.395</v>
      </c>
      <c r="D1376">
        <v>0.24498</v>
      </c>
      <c r="E1376">
        <v>3251.395</v>
      </c>
      <c r="F1376">
        <v>0.31415999999999999</v>
      </c>
      <c r="G1376">
        <v>3251.395</v>
      </c>
      <c r="H1376">
        <v>0.39755000000000001</v>
      </c>
      <c r="I1376">
        <v>3251.395</v>
      </c>
      <c r="J1376">
        <v>0.49517</v>
      </c>
      <c r="K1376">
        <v>3251.395</v>
      </c>
      <c r="L1376">
        <v>0.55074000000000001</v>
      </c>
      <c r="M1376">
        <v>3251.395</v>
      </c>
      <c r="N1376">
        <v>0.64654</v>
      </c>
      <c r="O1376">
        <v>3251.395</v>
      </c>
      <c r="P1376">
        <v>0.73712</v>
      </c>
      <c r="Q1376">
        <v>3251.395</v>
      </c>
      <c r="R1376">
        <v>0.83253999999999995</v>
      </c>
      <c r="S1376">
        <v>3251.395</v>
      </c>
      <c r="T1376">
        <v>0.92005999999999999</v>
      </c>
      <c r="U1376">
        <v>3251.395</v>
      </c>
      <c r="V1376">
        <v>0.97851999999999995</v>
      </c>
    </row>
    <row r="1377" spans="1:22" x14ac:dyDescent="0.25">
      <c r="A1377">
        <v>3253.3229999999999</v>
      </c>
      <c r="B1377">
        <v>0.17959</v>
      </c>
      <c r="C1377">
        <v>3253.3229999999999</v>
      </c>
      <c r="D1377">
        <v>0.25691999999999998</v>
      </c>
      <c r="E1377">
        <v>3253.3229999999999</v>
      </c>
      <c r="F1377">
        <v>0.32401999999999997</v>
      </c>
      <c r="G1377">
        <v>3253.3229999999999</v>
      </c>
      <c r="H1377">
        <v>0.40954000000000002</v>
      </c>
      <c r="I1377">
        <v>3253.3229999999999</v>
      </c>
      <c r="J1377">
        <v>0.50463000000000002</v>
      </c>
      <c r="K1377">
        <v>3253.3229999999999</v>
      </c>
      <c r="L1377">
        <v>0.56230000000000002</v>
      </c>
      <c r="M1377">
        <v>3253.3229999999999</v>
      </c>
      <c r="N1377">
        <v>0.65900000000000003</v>
      </c>
      <c r="O1377">
        <v>3253.3229999999999</v>
      </c>
      <c r="P1377">
        <v>0.74912999999999996</v>
      </c>
      <c r="Q1377">
        <v>3253.3229999999999</v>
      </c>
      <c r="R1377">
        <v>0.84341999999999995</v>
      </c>
      <c r="S1377">
        <v>3253.3229999999999</v>
      </c>
      <c r="T1377">
        <v>0.93113999999999997</v>
      </c>
      <c r="U1377">
        <v>3253.3229999999999</v>
      </c>
      <c r="V1377">
        <v>0.98777000000000004</v>
      </c>
    </row>
    <row r="1378" spans="1:22" x14ac:dyDescent="0.25">
      <c r="A1378">
        <v>3255.252</v>
      </c>
      <c r="B1378">
        <v>0.20100000000000001</v>
      </c>
      <c r="C1378">
        <v>3255.252</v>
      </c>
      <c r="D1378">
        <v>0.27578999999999998</v>
      </c>
      <c r="E1378">
        <v>3255.252</v>
      </c>
      <c r="F1378">
        <v>0.34377000000000002</v>
      </c>
      <c r="G1378">
        <v>3255.252</v>
      </c>
      <c r="H1378">
        <v>0.43195</v>
      </c>
      <c r="I1378">
        <v>3255.252</v>
      </c>
      <c r="J1378">
        <v>0.52539999999999998</v>
      </c>
      <c r="K1378">
        <v>3255.252</v>
      </c>
      <c r="L1378">
        <v>0.58143</v>
      </c>
      <c r="M1378">
        <v>3255.252</v>
      </c>
      <c r="N1378">
        <v>0.68164000000000002</v>
      </c>
      <c r="O1378">
        <v>3255.252</v>
      </c>
      <c r="P1378">
        <v>0.76939999999999997</v>
      </c>
      <c r="Q1378">
        <v>3255.252</v>
      </c>
      <c r="R1378">
        <v>0.85914000000000001</v>
      </c>
      <c r="S1378">
        <v>3255.252</v>
      </c>
      <c r="T1378">
        <v>0.94881000000000004</v>
      </c>
      <c r="U1378">
        <v>3255.252</v>
      </c>
      <c r="V1378">
        <v>1.00387</v>
      </c>
    </row>
    <row r="1379" spans="1:22" x14ac:dyDescent="0.25">
      <c r="A1379">
        <v>3257.18</v>
      </c>
      <c r="B1379">
        <v>0.22064</v>
      </c>
      <c r="C1379">
        <v>3257.18</v>
      </c>
      <c r="D1379">
        <v>0.29510999999999998</v>
      </c>
      <c r="E1379">
        <v>3257.18</v>
      </c>
      <c r="F1379">
        <v>0.36480000000000001</v>
      </c>
      <c r="G1379">
        <v>3257.18</v>
      </c>
      <c r="H1379">
        <v>0.45134999999999997</v>
      </c>
      <c r="I1379">
        <v>3257.18</v>
      </c>
      <c r="J1379">
        <v>0.54505999999999999</v>
      </c>
      <c r="K1379">
        <v>3257.18</v>
      </c>
      <c r="L1379">
        <v>0.60228000000000004</v>
      </c>
      <c r="M1379">
        <v>3257.18</v>
      </c>
      <c r="N1379">
        <v>0.69981000000000004</v>
      </c>
      <c r="O1379">
        <v>3257.18</v>
      </c>
      <c r="P1379">
        <v>0.78652</v>
      </c>
      <c r="Q1379">
        <v>3257.18</v>
      </c>
      <c r="R1379">
        <v>0.87534000000000001</v>
      </c>
      <c r="S1379">
        <v>3257.18</v>
      </c>
      <c r="T1379">
        <v>0.96528000000000003</v>
      </c>
      <c r="U1379">
        <v>3257.18</v>
      </c>
      <c r="V1379">
        <v>1.01952</v>
      </c>
    </row>
    <row r="1380" spans="1:22" x14ac:dyDescent="0.25">
      <c r="A1380">
        <v>3259.1089999999999</v>
      </c>
      <c r="B1380">
        <v>0.22886999999999999</v>
      </c>
      <c r="C1380">
        <v>3259.1089999999999</v>
      </c>
      <c r="D1380">
        <v>0.30654999999999999</v>
      </c>
      <c r="E1380">
        <v>3259.1089999999999</v>
      </c>
      <c r="F1380">
        <v>0.37489</v>
      </c>
      <c r="G1380">
        <v>3259.1089999999999</v>
      </c>
      <c r="H1380">
        <v>0.45989999999999998</v>
      </c>
      <c r="I1380">
        <v>3259.1089999999999</v>
      </c>
      <c r="J1380">
        <v>0.55618999999999996</v>
      </c>
      <c r="K1380">
        <v>3259.1089999999999</v>
      </c>
      <c r="L1380">
        <v>0.61538999999999999</v>
      </c>
      <c r="M1380">
        <v>3259.1089999999999</v>
      </c>
      <c r="N1380">
        <v>0.70816999999999997</v>
      </c>
      <c r="O1380">
        <v>3259.1089999999999</v>
      </c>
      <c r="P1380">
        <v>0.79503000000000001</v>
      </c>
      <c r="Q1380">
        <v>3259.1089999999999</v>
      </c>
      <c r="R1380">
        <v>0.88302000000000003</v>
      </c>
      <c r="S1380">
        <v>3259.1089999999999</v>
      </c>
      <c r="T1380">
        <v>0.97765999999999997</v>
      </c>
      <c r="U1380">
        <v>3259.1089999999999</v>
      </c>
      <c r="V1380">
        <v>1.0302199999999999</v>
      </c>
    </row>
    <row r="1381" spans="1:22" x14ac:dyDescent="0.25">
      <c r="A1381">
        <v>3261.0369999999998</v>
      </c>
      <c r="B1381">
        <v>0.19847000000000001</v>
      </c>
      <c r="C1381">
        <v>3261.0369999999998</v>
      </c>
      <c r="D1381">
        <v>0.27873999999999999</v>
      </c>
      <c r="E1381">
        <v>3261.0369999999998</v>
      </c>
      <c r="F1381">
        <v>0.34649000000000002</v>
      </c>
      <c r="G1381">
        <v>3261.0369999999998</v>
      </c>
      <c r="H1381">
        <v>0.42820000000000003</v>
      </c>
      <c r="I1381">
        <v>3261.0369999999998</v>
      </c>
      <c r="J1381">
        <v>0.52636000000000005</v>
      </c>
      <c r="K1381">
        <v>3261.0369999999998</v>
      </c>
      <c r="L1381">
        <v>0.58435000000000004</v>
      </c>
      <c r="M1381">
        <v>3261.0369999999998</v>
      </c>
      <c r="N1381">
        <v>0.67896000000000001</v>
      </c>
      <c r="O1381">
        <v>3261.0369999999998</v>
      </c>
      <c r="P1381">
        <v>0.76505000000000001</v>
      </c>
      <c r="Q1381">
        <v>3261.0369999999998</v>
      </c>
      <c r="R1381">
        <v>0.85553999999999997</v>
      </c>
      <c r="S1381">
        <v>3261.0369999999998</v>
      </c>
      <c r="T1381">
        <v>0.95040999999999998</v>
      </c>
      <c r="U1381">
        <v>3261.0369999999998</v>
      </c>
      <c r="V1381">
        <v>1.00576</v>
      </c>
    </row>
    <row r="1382" spans="1:22" x14ac:dyDescent="0.25">
      <c r="A1382">
        <v>3262.9659999999999</v>
      </c>
      <c r="B1382">
        <v>0.18340999999999999</v>
      </c>
      <c r="C1382">
        <v>3262.9659999999999</v>
      </c>
      <c r="D1382">
        <v>0.26512999999999998</v>
      </c>
      <c r="E1382">
        <v>3262.9659999999999</v>
      </c>
      <c r="F1382">
        <v>0.33263999999999999</v>
      </c>
      <c r="G1382">
        <v>3262.9659999999999</v>
      </c>
      <c r="H1382">
        <v>0.41477000000000003</v>
      </c>
      <c r="I1382">
        <v>3262.9659999999999</v>
      </c>
      <c r="J1382">
        <v>0.51051999999999997</v>
      </c>
      <c r="K1382">
        <v>3262.9659999999999</v>
      </c>
      <c r="L1382">
        <v>0.56850999999999996</v>
      </c>
      <c r="M1382">
        <v>3262.9659999999999</v>
      </c>
      <c r="N1382">
        <v>0.66454000000000002</v>
      </c>
      <c r="O1382">
        <v>3262.9659999999999</v>
      </c>
      <c r="P1382">
        <v>0.75414000000000003</v>
      </c>
      <c r="Q1382">
        <v>3262.9659999999999</v>
      </c>
      <c r="R1382">
        <v>0.84682000000000002</v>
      </c>
      <c r="S1382">
        <v>3262.9659999999999</v>
      </c>
      <c r="T1382">
        <v>0.93635999999999997</v>
      </c>
      <c r="U1382">
        <v>3262.9659999999999</v>
      </c>
      <c r="V1382">
        <v>0.99743000000000004</v>
      </c>
    </row>
    <row r="1383" spans="1:22" x14ac:dyDescent="0.25">
      <c r="A1383">
        <v>3264.8939999999998</v>
      </c>
      <c r="B1383">
        <v>0.18296999999999999</v>
      </c>
      <c r="C1383">
        <v>3264.8939999999998</v>
      </c>
      <c r="D1383">
        <v>0.26462999999999998</v>
      </c>
      <c r="E1383">
        <v>3264.8939999999998</v>
      </c>
      <c r="F1383">
        <v>0.33306000000000002</v>
      </c>
      <c r="G1383">
        <v>3264.8939999999998</v>
      </c>
      <c r="H1383">
        <v>0.41865000000000002</v>
      </c>
      <c r="I1383">
        <v>3264.8939999999998</v>
      </c>
      <c r="J1383">
        <v>0.51304000000000005</v>
      </c>
      <c r="K1383">
        <v>3264.8939999999998</v>
      </c>
      <c r="L1383">
        <v>0.56981999999999999</v>
      </c>
      <c r="M1383">
        <v>3264.8939999999998</v>
      </c>
      <c r="N1383">
        <v>0.66563000000000005</v>
      </c>
      <c r="O1383">
        <v>3264.8939999999998</v>
      </c>
      <c r="P1383">
        <v>0.75866</v>
      </c>
      <c r="Q1383">
        <v>3264.8939999999998</v>
      </c>
      <c r="R1383">
        <v>0.84738000000000002</v>
      </c>
      <c r="S1383">
        <v>3264.8939999999998</v>
      </c>
      <c r="T1383">
        <v>0.93806</v>
      </c>
      <c r="U1383">
        <v>3264.8939999999998</v>
      </c>
      <c r="V1383">
        <v>0.99965999999999999</v>
      </c>
    </row>
    <row r="1384" spans="1:22" x14ac:dyDescent="0.25">
      <c r="A1384">
        <v>3266.8229999999999</v>
      </c>
      <c r="B1384">
        <v>0.19066</v>
      </c>
      <c r="C1384">
        <v>3266.8229999999999</v>
      </c>
      <c r="D1384">
        <v>0.26873999999999998</v>
      </c>
      <c r="E1384">
        <v>3266.8229999999999</v>
      </c>
      <c r="F1384">
        <v>0.33734999999999998</v>
      </c>
      <c r="G1384">
        <v>3266.8229999999999</v>
      </c>
      <c r="H1384">
        <v>0.42320999999999998</v>
      </c>
      <c r="I1384">
        <v>3266.8229999999999</v>
      </c>
      <c r="J1384">
        <v>0.51858000000000004</v>
      </c>
      <c r="K1384">
        <v>3266.8229999999999</v>
      </c>
      <c r="L1384">
        <v>0.57523999999999997</v>
      </c>
      <c r="M1384">
        <v>3266.8229999999999</v>
      </c>
      <c r="N1384">
        <v>0.67164999999999997</v>
      </c>
      <c r="O1384">
        <v>3266.8229999999999</v>
      </c>
      <c r="P1384">
        <v>0.76246000000000003</v>
      </c>
      <c r="Q1384">
        <v>3266.8229999999999</v>
      </c>
      <c r="R1384">
        <v>0.85113000000000005</v>
      </c>
      <c r="S1384">
        <v>3266.8229999999999</v>
      </c>
      <c r="T1384">
        <v>0.94259999999999999</v>
      </c>
      <c r="U1384">
        <v>3266.8229999999999</v>
      </c>
      <c r="V1384">
        <v>1.00078</v>
      </c>
    </row>
    <row r="1385" spans="1:22" x14ac:dyDescent="0.25">
      <c r="A1385">
        <v>3268.7510000000002</v>
      </c>
      <c r="B1385">
        <v>0.19625000000000001</v>
      </c>
      <c r="C1385">
        <v>3268.7510000000002</v>
      </c>
      <c r="D1385">
        <v>0.27603</v>
      </c>
      <c r="E1385">
        <v>3268.7510000000002</v>
      </c>
      <c r="F1385">
        <v>0.34095999999999999</v>
      </c>
      <c r="G1385">
        <v>3268.7510000000002</v>
      </c>
      <c r="H1385">
        <v>0.42673</v>
      </c>
      <c r="I1385">
        <v>3268.7510000000002</v>
      </c>
      <c r="J1385">
        <v>0.52085999999999999</v>
      </c>
      <c r="K1385">
        <v>3268.7510000000002</v>
      </c>
      <c r="L1385">
        <v>0.57840999999999998</v>
      </c>
      <c r="M1385">
        <v>3268.7510000000002</v>
      </c>
      <c r="N1385">
        <v>0.67286000000000001</v>
      </c>
      <c r="O1385">
        <v>3268.7510000000002</v>
      </c>
      <c r="P1385">
        <v>0.76561999999999997</v>
      </c>
      <c r="Q1385">
        <v>3268.7510000000002</v>
      </c>
      <c r="R1385">
        <v>0.85733999999999999</v>
      </c>
      <c r="S1385">
        <v>3268.7510000000002</v>
      </c>
      <c r="T1385">
        <v>0.94218000000000002</v>
      </c>
      <c r="U1385">
        <v>3268.7510000000002</v>
      </c>
      <c r="V1385">
        <v>1.0007699999999999</v>
      </c>
    </row>
    <row r="1386" spans="1:22" x14ac:dyDescent="0.25">
      <c r="A1386">
        <v>3270.6790000000001</v>
      </c>
      <c r="B1386">
        <v>0.20143</v>
      </c>
      <c r="C1386">
        <v>3270.6790000000001</v>
      </c>
      <c r="D1386">
        <v>0.28310999999999997</v>
      </c>
      <c r="E1386">
        <v>3270.6790000000001</v>
      </c>
      <c r="F1386">
        <v>0.34705999999999998</v>
      </c>
      <c r="G1386">
        <v>3270.6790000000001</v>
      </c>
      <c r="H1386">
        <v>0.43447000000000002</v>
      </c>
      <c r="I1386">
        <v>3270.6790000000001</v>
      </c>
      <c r="J1386">
        <v>0.52830999999999995</v>
      </c>
      <c r="K1386">
        <v>3270.6790000000001</v>
      </c>
      <c r="L1386">
        <v>0.58584000000000003</v>
      </c>
      <c r="M1386">
        <v>3270.6790000000001</v>
      </c>
      <c r="N1386">
        <v>0.68147999999999997</v>
      </c>
      <c r="O1386">
        <v>3270.6790000000001</v>
      </c>
      <c r="P1386">
        <v>0.77195999999999998</v>
      </c>
      <c r="Q1386">
        <v>3270.6790000000001</v>
      </c>
      <c r="R1386">
        <v>0.86273</v>
      </c>
      <c r="S1386">
        <v>3270.6790000000001</v>
      </c>
      <c r="T1386">
        <v>0.94774999999999998</v>
      </c>
      <c r="U1386">
        <v>3270.6790000000001</v>
      </c>
      <c r="V1386">
        <v>1.00715</v>
      </c>
    </row>
    <row r="1387" spans="1:22" x14ac:dyDescent="0.25">
      <c r="A1387">
        <v>3272.6080000000002</v>
      </c>
      <c r="B1387">
        <v>0.18998000000000001</v>
      </c>
      <c r="C1387">
        <v>3272.6080000000002</v>
      </c>
      <c r="D1387">
        <v>0.27157999999999999</v>
      </c>
      <c r="E1387">
        <v>3272.6080000000002</v>
      </c>
      <c r="F1387">
        <v>0.33698</v>
      </c>
      <c r="G1387">
        <v>3272.6080000000002</v>
      </c>
      <c r="H1387">
        <v>0.42161999999999999</v>
      </c>
      <c r="I1387">
        <v>3272.6080000000002</v>
      </c>
      <c r="J1387">
        <v>0.51902000000000004</v>
      </c>
      <c r="K1387">
        <v>3272.6080000000002</v>
      </c>
      <c r="L1387">
        <v>0.57677999999999996</v>
      </c>
      <c r="M1387">
        <v>3272.6080000000002</v>
      </c>
      <c r="N1387">
        <v>0.67354000000000003</v>
      </c>
      <c r="O1387">
        <v>3272.6080000000002</v>
      </c>
      <c r="P1387">
        <v>0.76139999999999997</v>
      </c>
      <c r="Q1387">
        <v>3272.6080000000002</v>
      </c>
      <c r="R1387">
        <v>0.85184000000000004</v>
      </c>
      <c r="S1387">
        <v>3272.6080000000002</v>
      </c>
      <c r="T1387">
        <v>0.94228000000000001</v>
      </c>
      <c r="U1387">
        <v>3272.6080000000002</v>
      </c>
      <c r="V1387">
        <v>0.99760000000000004</v>
      </c>
    </row>
    <row r="1388" spans="1:22" x14ac:dyDescent="0.25">
      <c r="A1388">
        <v>3274.5360000000001</v>
      </c>
      <c r="B1388">
        <v>0.18237</v>
      </c>
      <c r="C1388">
        <v>3274.5360000000001</v>
      </c>
      <c r="D1388">
        <v>0.25989000000000001</v>
      </c>
      <c r="E1388">
        <v>3274.5360000000001</v>
      </c>
      <c r="F1388">
        <v>0.32862999999999998</v>
      </c>
      <c r="G1388">
        <v>3274.5360000000001</v>
      </c>
      <c r="H1388">
        <v>0.41475000000000001</v>
      </c>
      <c r="I1388">
        <v>3274.5360000000001</v>
      </c>
      <c r="J1388">
        <v>0.50960000000000005</v>
      </c>
      <c r="K1388">
        <v>3274.5360000000001</v>
      </c>
      <c r="L1388">
        <v>0.56972999999999996</v>
      </c>
      <c r="M1388">
        <v>3274.5360000000001</v>
      </c>
      <c r="N1388">
        <v>0.66491999999999996</v>
      </c>
      <c r="O1388">
        <v>3274.5360000000001</v>
      </c>
      <c r="P1388">
        <v>0.75295999999999996</v>
      </c>
      <c r="Q1388">
        <v>3274.5360000000001</v>
      </c>
      <c r="R1388">
        <v>0.84650999999999998</v>
      </c>
      <c r="S1388">
        <v>3274.5360000000001</v>
      </c>
      <c r="T1388">
        <v>0.93649000000000004</v>
      </c>
      <c r="U1388">
        <v>3274.5360000000001</v>
      </c>
      <c r="V1388">
        <v>0.99229999999999996</v>
      </c>
    </row>
    <row r="1389" spans="1:22" x14ac:dyDescent="0.25">
      <c r="A1389">
        <v>3276.4650000000001</v>
      </c>
      <c r="B1389">
        <v>0.21326000000000001</v>
      </c>
      <c r="C1389">
        <v>3276.4650000000001</v>
      </c>
      <c r="D1389">
        <v>0.28817999999999999</v>
      </c>
      <c r="E1389">
        <v>3276.4650000000001</v>
      </c>
      <c r="F1389">
        <v>0.35604000000000002</v>
      </c>
      <c r="G1389">
        <v>3276.4650000000001</v>
      </c>
      <c r="H1389">
        <v>0.44456000000000001</v>
      </c>
      <c r="I1389">
        <v>3276.4650000000001</v>
      </c>
      <c r="J1389">
        <v>0.53764000000000001</v>
      </c>
      <c r="K1389">
        <v>3276.4650000000001</v>
      </c>
      <c r="L1389">
        <v>0.59591000000000005</v>
      </c>
      <c r="M1389">
        <v>3276.4650000000001</v>
      </c>
      <c r="N1389">
        <v>0.69055</v>
      </c>
      <c r="O1389">
        <v>3276.4650000000001</v>
      </c>
      <c r="P1389">
        <v>0.77939999999999998</v>
      </c>
      <c r="Q1389">
        <v>3276.4650000000001</v>
      </c>
      <c r="R1389">
        <v>0.87439</v>
      </c>
      <c r="S1389">
        <v>3276.4650000000001</v>
      </c>
      <c r="T1389">
        <v>0.96448999999999996</v>
      </c>
      <c r="U1389">
        <v>3276.4650000000001</v>
      </c>
      <c r="V1389">
        <v>1.0214000000000001</v>
      </c>
    </row>
    <row r="1390" spans="1:22" x14ac:dyDescent="0.25">
      <c r="A1390">
        <v>3278.393</v>
      </c>
      <c r="B1390">
        <v>0.24756</v>
      </c>
      <c r="C1390">
        <v>3278.393</v>
      </c>
      <c r="D1390">
        <v>0.32386999999999999</v>
      </c>
      <c r="E1390">
        <v>3278.393</v>
      </c>
      <c r="F1390">
        <v>0.39174999999999999</v>
      </c>
      <c r="G1390">
        <v>3278.393</v>
      </c>
      <c r="H1390">
        <v>0.47793000000000002</v>
      </c>
      <c r="I1390">
        <v>3278.393</v>
      </c>
      <c r="J1390">
        <v>0.57252999999999998</v>
      </c>
      <c r="K1390">
        <v>3278.393</v>
      </c>
      <c r="L1390">
        <v>0.62783</v>
      </c>
      <c r="M1390">
        <v>3278.393</v>
      </c>
      <c r="N1390">
        <v>0.72453999999999996</v>
      </c>
      <c r="O1390">
        <v>3278.393</v>
      </c>
      <c r="P1390">
        <v>0.81315000000000004</v>
      </c>
      <c r="Q1390">
        <v>3278.393</v>
      </c>
      <c r="R1390">
        <v>0.90697000000000005</v>
      </c>
      <c r="S1390">
        <v>3278.393</v>
      </c>
      <c r="T1390">
        <v>0.99400999999999995</v>
      </c>
      <c r="U1390">
        <v>3278.393</v>
      </c>
      <c r="V1390">
        <v>1.05287</v>
      </c>
    </row>
    <row r="1391" spans="1:22" x14ac:dyDescent="0.25">
      <c r="A1391">
        <v>3280.3220000000001</v>
      </c>
      <c r="B1391">
        <v>0.22269</v>
      </c>
      <c r="C1391">
        <v>3280.3220000000001</v>
      </c>
      <c r="D1391">
        <v>0.3019</v>
      </c>
      <c r="E1391">
        <v>3280.3220000000001</v>
      </c>
      <c r="F1391">
        <v>0.37125999999999998</v>
      </c>
      <c r="G1391">
        <v>3280.3220000000001</v>
      </c>
      <c r="H1391">
        <v>0.45663999999999999</v>
      </c>
      <c r="I1391">
        <v>3280.3220000000001</v>
      </c>
      <c r="J1391">
        <v>0.55283000000000004</v>
      </c>
      <c r="K1391">
        <v>3280.3220000000001</v>
      </c>
      <c r="L1391">
        <v>0.60909000000000002</v>
      </c>
      <c r="M1391">
        <v>3280.3220000000001</v>
      </c>
      <c r="N1391">
        <v>0.70559000000000005</v>
      </c>
      <c r="O1391">
        <v>3280.3220000000001</v>
      </c>
      <c r="P1391">
        <v>0.79259000000000002</v>
      </c>
      <c r="Q1391">
        <v>3280.3220000000001</v>
      </c>
      <c r="R1391">
        <v>0.88571</v>
      </c>
      <c r="S1391">
        <v>3280.3220000000001</v>
      </c>
      <c r="T1391">
        <v>0.97382999999999997</v>
      </c>
      <c r="U1391">
        <v>3280.3220000000001</v>
      </c>
      <c r="V1391">
        <v>1.0344500000000001</v>
      </c>
    </row>
    <row r="1392" spans="1:22" x14ac:dyDescent="0.25">
      <c r="A1392">
        <v>3282.25</v>
      </c>
      <c r="B1392">
        <v>0.21273</v>
      </c>
      <c r="C1392">
        <v>3282.25</v>
      </c>
      <c r="D1392">
        <v>0.29368</v>
      </c>
      <c r="E1392">
        <v>3282.25</v>
      </c>
      <c r="F1392">
        <v>0.36392000000000002</v>
      </c>
      <c r="G1392">
        <v>3282.25</v>
      </c>
      <c r="H1392">
        <v>0.44872000000000001</v>
      </c>
      <c r="I1392">
        <v>3282.25</v>
      </c>
      <c r="J1392">
        <v>0.54971000000000003</v>
      </c>
      <c r="K1392">
        <v>3282.25</v>
      </c>
      <c r="L1392">
        <v>0.60592999999999997</v>
      </c>
      <c r="M1392">
        <v>3282.25</v>
      </c>
      <c r="N1392">
        <v>0.69847999999999999</v>
      </c>
      <c r="O1392">
        <v>3282.25</v>
      </c>
      <c r="P1392">
        <v>0.78676999999999997</v>
      </c>
      <c r="Q1392">
        <v>3282.25</v>
      </c>
      <c r="R1392">
        <v>0.87741000000000002</v>
      </c>
      <c r="S1392">
        <v>3282.25</v>
      </c>
      <c r="T1392">
        <v>0.97113000000000005</v>
      </c>
      <c r="U1392">
        <v>3282.25</v>
      </c>
      <c r="V1392">
        <v>1.0267500000000001</v>
      </c>
    </row>
    <row r="1393" spans="1:22" x14ac:dyDescent="0.25">
      <c r="A1393">
        <v>3284.1790000000001</v>
      </c>
      <c r="B1393">
        <v>0.23224</v>
      </c>
      <c r="C1393">
        <v>3284.1790000000001</v>
      </c>
      <c r="D1393">
        <v>0.31287999999999999</v>
      </c>
      <c r="E1393">
        <v>3284.1790000000001</v>
      </c>
      <c r="F1393">
        <v>0.38401999999999997</v>
      </c>
      <c r="G1393">
        <v>3284.1790000000001</v>
      </c>
      <c r="H1393">
        <v>0.46871000000000002</v>
      </c>
      <c r="I1393">
        <v>3284.1790000000001</v>
      </c>
      <c r="J1393">
        <v>0.57125999999999999</v>
      </c>
      <c r="K1393">
        <v>3284.1790000000001</v>
      </c>
      <c r="L1393">
        <v>0.62351999999999996</v>
      </c>
      <c r="M1393">
        <v>3284.1790000000001</v>
      </c>
      <c r="N1393">
        <v>0.71606000000000003</v>
      </c>
      <c r="O1393">
        <v>3284.1790000000001</v>
      </c>
      <c r="P1393">
        <v>0.80930000000000002</v>
      </c>
      <c r="Q1393">
        <v>3284.1790000000001</v>
      </c>
      <c r="R1393">
        <v>0.89688999999999997</v>
      </c>
      <c r="S1393">
        <v>3284.1790000000001</v>
      </c>
      <c r="T1393">
        <v>0.98975999999999997</v>
      </c>
      <c r="U1393">
        <v>3284.1790000000001</v>
      </c>
      <c r="V1393">
        <v>1.04264</v>
      </c>
    </row>
    <row r="1394" spans="1:22" x14ac:dyDescent="0.25">
      <c r="A1394">
        <v>3286.107</v>
      </c>
      <c r="B1394">
        <v>0.24782999999999999</v>
      </c>
      <c r="C1394">
        <v>3286.107</v>
      </c>
      <c r="D1394">
        <v>0.32719999999999999</v>
      </c>
      <c r="E1394">
        <v>3286.107</v>
      </c>
      <c r="F1394">
        <v>0.39581</v>
      </c>
      <c r="G1394">
        <v>3286.107</v>
      </c>
      <c r="H1394">
        <v>0.48416999999999999</v>
      </c>
      <c r="I1394">
        <v>3286.107</v>
      </c>
      <c r="J1394">
        <v>0.58304999999999996</v>
      </c>
      <c r="K1394">
        <v>3286.107</v>
      </c>
      <c r="L1394">
        <v>0.63239000000000001</v>
      </c>
      <c r="M1394">
        <v>3286.107</v>
      </c>
      <c r="N1394">
        <v>0.73126999999999998</v>
      </c>
      <c r="O1394">
        <v>3286.107</v>
      </c>
      <c r="P1394">
        <v>0.82167999999999997</v>
      </c>
      <c r="Q1394">
        <v>3286.107</v>
      </c>
      <c r="R1394">
        <v>0.91020000000000001</v>
      </c>
      <c r="S1394">
        <v>3286.107</v>
      </c>
      <c r="T1394">
        <v>0.99697000000000002</v>
      </c>
      <c r="U1394">
        <v>3286.107</v>
      </c>
      <c r="V1394">
        <v>1.0546800000000001</v>
      </c>
    </row>
    <row r="1395" spans="1:22" x14ac:dyDescent="0.25">
      <c r="A1395">
        <v>3288.0360000000001</v>
      </c>
      <c r="B1395">
        <v>0.24958</v>
      </c>
      <c r="C1395">
        <v>3288.0360000000001</v>
      </c>
      <c r="D1395">
        <v>0.32924999999999999</v>
      </c>
      <c r="E1395">
        <v>3288.0360000000001</v>
      </c>
      <c r="F1395">
        <v>0.39798</v>
      </c>
      <c r="G1395">
        <v>3288.0360000000001</v>
      </c>
      <c r="H1395">
        <v>0.48654999999999998</v>
      </c>
      <c r="I1395">
        <v>3288.0360000000001</v>
      </c>
      <c r="J1395">
        <v>0.58194000000000001</v>
      </c>
      <c r="K1395">
        <v>3288.0360000000001</v>
      </c>
      <c r="L1395">
        <v>0.63371999999999995</v>
      </c>
      <c r="M1395">
        <v>3288.0360000000001</v>
      </c>
      <c r="N1395">
        <v>0.73533999999999999</v>
      </c>
      <c r="O1395">
        <v>3288.0360000000001</v>
      </c>
      <c r="P1395">
        <v>0.82016</v>
      </c>
      <c r="Q1395">
        <v>3288.0360000000001</v>
      </c>
      <c r="R1395">
        <v>0.91076999999999997</v>
      </c>
      <c r="S1395">
        <v>3288.0360000000001</v>
      </c>
      <c r="T1395">
        <v>0.997</v>
      </c>
      <c r="U1395">
        <v>3288.0360000000001</v>
      </c>
      <c r="V1395">
        <v>1.0526800000000001</v>
      </c>
    </row>
    <row r="1396" spans="1:22" x14ac:dyDescent="0.25">
      <c r="A1396">
        <v>3289.9639999999999</v>
      </c>
      <c r="B1396">
        <v>0.26218000000000002</v>
      </c>
      <c r="C1396">
        <v>3289.9639999999999</v>
      </c>
      <c r="D1396">
        <v>0.34155999999999997</v>
      </c>
      <c r="E1396">
        <v>3289.9639999999999</v>
      </c>
      <c r="F1396">
        <v>0.41261999999999999</v>
      </c>
      <c r="G1396">
        <v>3289.9639999999999</v>
      </c>
      <c r="H1396">
        <v>0.49889</v>
      </c>
      <c r="I1396">
        <v>3289.9639999999999</v>
      </c>
      <c r="J1396">
        <v>0.59275999999999995</v>
      </c>
      <c r="K1396">
        <v>3289.9639999999999</v>
      </c>
      <c r="L1396">
        <v>0.64819000000000004</v>
      </c>
      <c r="M1396">
        <v>3289.9639999999999</v>
      </c>
      <c r="N1396">
        <v>0.74775999999999998</v>
      </c>
      <c r="O1396">
        <v>3289.9639999999999</v>
      </c>
      <c r="P1396">
        <v>0.83472000000000002</v>
      </c>
      <c r="Q1396">
        <v>3289.9639999999999</v>
      </c>
      <c r="R1396">
        <v>0.92452000000000001</v>
      </c>
      <c r="S1396">
        <v>3289.9639999999999</v>
      </c>
      <c r="T1396">
        <v>1.0145500000000001</v>
      </c>
      <c r="U1396">
        <v>3289.9639999999999</v>
      </c>
      <c r="V1396">
        <v>1.06595</v>
      </c>
    </row>
    <row r="1397" spans="1:22" x14ac:dyDescent="0.25">
      <c r="A1397">
        <v>3291.893</v>
      </c>
      <c r="B1397">
        <v>0.24424000000000001</v>
      </c>
      <c r="C1397">
        <v>3291.893</v>
      </c>
      <c r="D1397">
        <v>0.32364999999999999</v>
      </c>
      <c r="E1397">
        <v>3291.893</v>
      </c>
      <c r="F1397">
        <v>0.39695999999999998</v>
      </c>
      <c r="G1397">
        <v>3291.893</v>
      </c>
      <c r="H1397">
        <v>0.47966999999999999</v>
      </c>
      <c r="I1397">
        <v>3291.893</v>
      </c>
      <c r="J1397">
        <v>0.57589999999999997</v>
      </c>
      <c r="K1397">
        <v>3291.893</v>
      </c>
      <c r="L1397">
        <v>0.63095000000000001</v>
      </c>
      <c r="M1397">
        <v>3291.893</v>
      </c>
      <c r="N1397">
        <v>0.73258999999999996</v>
      </c>
      <c r="O1397">
        <v>3291.893</v>
      </c>
      <c r="P1397">
        <v>0.81672999999999996</v>
      </c>
      <c r="Q1397">
        <v>3291.893</v>
      </c>
      <c r="R1397">
        <v>0.90966999999999998</v>
      </c>
      <c r="S1397">
        <v>3291.893</v>
      </c>
      <c r="T1397">
        <v>0.99473</v>
      </c>
      <c r="U1397">
        <v>3291.893</v>
      </c>
      <c r="V1397">
        <v>1.05325</v>
      </c>
    </row>
    <row r="1398" spans="1:22" x14ac:dyDescent="0.25">
      <c r="A1398">
        <v>3293.8209999999999</v>
      </c>
      <c r="B1398">
        <v>0.25911000000000001</v>
      </c>
      <c r="C1398">
        <v>3293.8209999999999</v>
      </c>
      <c r="D1398">
        <v>0.33967999999999998</v>
      </c>
      <c r="E1398">
        <v>3293.8209999999999</v>
      </c>
      <c r="F1398">
        <v>0.41213</v>
      </c>
      <c r="G1398">
        <v>3293.8209999999999</v>
      </c>
      <c r="H1398">
        <v>0.49431999999999998</v>
      </c>
      <c r="I1398">
        <v>3293.8209999999999</v>
      </c>
      <c r="J1398">
        <v>0.58992999999999995</v>
      </c>
      <c r="K1398">
        <v>3293.8209999999999</v>
      </c>
      <c r="L1398">
        <v>0.64500000000000002</v>
      </c>
      <c r="M1398">
        <v>3293.8209999999999</v>
      </c>
      <c r="N1398">
        <v>0.74502000000000002</v>
      </c>
      <c r="O1398">
        <v>3293.8209999999999</v>
      </c>
      <c r="P1398">
        <v>0.83111000000000002</v>
      </c>
      <c r="Q1398">
        <v>3293.8209999999999</v>
      </c>
      <c r="R1398">
        <v>0.92512000000000005</v>
      </c>
      <c r="S1398">
        <v>3293.8209999999999</v>
      </c>
      <c r="T1398">
        <v>1.00691</v>
      </c>
      <c r="U1398">
        <v>3293.8209999999999</v>
      </c>
      <c r="V1398">
        <v>1.0680000000000001</v>
      </c>
    </row>
    <row r="1399" spans="1:22" x14ac:dyDescent="0.25">
      <c r="A1399">
        <v>3295.75</v>
      </c>
      <c r="B1399">
        <v>0.25781999999999999</v>
      </c>
      <c r="C1399">
        <v>3295.75</v>
      </c>
      <c r="D1399">
        <v>0.33737</v>
      </c>
      <c r="E1399">
        <v>3295.75</v>
      </c>
      <c r="F1399">
        <v>0.41039999999999999</v>
      </c>
      <c r="G1399">
        <v>3295.75</v>
      </c>
      <c r="H1399">
        <v>0.49206</v>
      </c>
      <c r="I1399">
        <v>3295.75</v>
      </c>
      <c r="J1399">
        <v>0.58709999999999996</v>
      </c>
      <c r="K1399">
        <v>3295.75</v>
      </c>
      <c r="L1399">
        <v>0.64326000000000005</v>
      </c>
      <c r="M1399">
        <v>3295.75</v>
      </c>
      <c r="N1399">
        <v>0.73863000000000001</v>
      </c>
      <c r="O1399">
        <v>3295.75</v>
      </c>
      <c r="P1399">
        <v>0.83011000000000001</v>
      </c>
      <c r="Q1399">
        <v>3295.75</v>
      </c>
      <c r="R1399">
        <v>0.92357999999999996</v>
      </c>
      <c r="S1399">
        <v>3295.75</v>
      </c>
      <c r="T1399">
        <v>1.01057</v>
      </c>
      <c r="U1399">
        <v>3295.75</v>
      </c>
      <c r="V1399">
        <v>1.0658399999999999</v>
      </c>
    </row>
    <row r="1400" spans="1:22" x14ac:dyDescent="0.25">
      <c r="A1400">
        <v>3297.6779999999999</v>
      </c>
      <c r="B1400">
        <v>0.27517999999999998</v>
      </c>
      <c r="C1400">
        <v>3297.6779999999999</v>
      </c>
      <c r="D1400">
        <v>0.35409000000000002</v>
      </c>
      <c r="E1400">
        <v>3297.6779999999999</v>
      </c>
      <c r="F1400">
        <v>0.42786000000000002</v>
      </c>
      <c r="G1400">
        <v>3297.6779999999999</v>
      </c>
      <c r="H1400">
        <v>0.51071999999999995</v>
      </c>
      <c r="I1400">
        <v>3297.6779999999999</v>
      </c>
      <c r="J1400">
        <v>0.60412999999999994</v>
      </c>
      <c r="K1400">
        <v>3297.6779999999999</v>
      </c>
      <c r="L1400">
        <v>0.66217999999999999</v>
      </c>
      <c r="M1400">
        <v>3297.6779999999999</v>
      </c>
      <c r="N1400">
        <v>0.75756999999999997</v>
      </c>
      <c r="O1400">
        <v>3297.6779999999999</v>
      </c>
      <c r="P1400">
        <v>0.84696000000000005</v>
      </c>
      <c r="Q1400">
        <v>3297.6779999999999</v>
      </c>
      <c r="R1400">
        <v>0.94343999999999995</v>
      </c>
      <c r="S1400">
        <v>3297.6779999999999</v>
      </c>
      <c r="T1400">
        <v>1.02925</v>
      </c>
      <c r="U1400">
        <v>3297.6779999999999</v>
      </c>
      <c r="V1400">
        <v>1.0850900000000001</v>
      </c>
    </row>
    <row r="1401" spans="1:22" x14ac:dyDescent="0.25">
      <c r="A1401">
        <v>3299.6060000000002</v>
      </c>
      <c r="B1401">
        <v>0.28999000000000003</v>
      </c>
      <c r="C1401">
        <v>3299.6060000000002</v>
      </c>
      <c r="D1401">
        <v>0.36703000000000002</v>
      </c>
      <c r="E1401">
        <v>3299.6060000000002</v>
      </c>
      <c r="F1401">
        <v>0.44139</v>
      </c>
      <c r="G1401">
        <v>3299.6060000000002</v>
      </c>
      <c r="H1401">
        <v>0.52725</v>
      </c>
      <c r="I1401">
        <v>3299.6060000000002</v>
      </c>
      <c r="J1401">
        <v>0.61721000000000004</v>
      </c>
      <c r="K1401">
        <v>3299.6060000000002</v>
      </c>
      <c r="L1401">
        <v>0.67893000000000003</v>
      </c>
      <c r="M1401">
        <v>3299.6060000000002</v>
      </c>
      <c r="N1401">
        <v>0.77056000000000002</v>
      </c>
      <c r="O1401">
        <v>3299.6060000000002</v>
      </c>
      <c r="P1401">
        <v>0.85863</v>
      </c>
      <c r="Q1401">
        <v>3299.6060000000002</v>
      </c>
      <c r="R1401">
        <v>0.95948</v>
      </c>
      <c r="S1401">
        <v>3299.6060000000002</v>
      </c>
      <c r="T1401">
        <v>1.0454600000000001</v>
      </c>
      <c r="U1401">
        <v>3299.6060000000002</v>
      </c>
      <c r="V1401">
        <v>1.0954600000000001</v>
      </c>
    </row>
    <row r="1402" spans="1:22" x14ac:dyDescent="0.25">
      <c r="A1402">
        <v>3301.5349999999999</v>
      </c>
      <c r="B1402">
        <v>0.28781000000000001</v>
      </c>
      <c r="C1402">
        <v>3301.5349999999999</v>
      </c>
      <c r="D1402">
        <v>0.36446000000000001</v>
      </c>
      <c r="E1402">
        <v>3301.5349999999999</v>
      </c>
      <c r="F1402">
        <v>0.43797000000000003</v>
      </c>
      <c r="G1402">
        <v>3301.5349999999999</v>
      </c>
      <c r="H1402">
        <v>0.52368999999999999</v>
      </c>
      <c r="I1402">
        <v>3301.5349999999999</v>
      </c>
      <c r="J1402">
        <v>0.61443999999999999</v>
      </c>
      <c r="K1402">
        <v>3301.5349999999999</v>
      </c>
      <c r="L1402">
        <v>0.67927000000000004</v>
      </c>
      <c r="M1402">
        <v>3301.5349999999999</v>
      </c>
      <c r="N1402">
        <v>0.76429999999999998</v>
      </c>
      <c r="O1402">
        <v>3301.5349999999999</v>
      </c>
      <c r="P1402">
        <v>0.85435000000000005</v>
      </c>
      <c r="Q1402">
        <v>3301.5349999999999</v>
      </c>
      <c r="R1402">
        <v>0.95408000000000004</v>
      </c>
      <c r="S1402">
        <v>3301.5349999999999</v>
      </c>
      <c r="T1402">
        <v>1.04661</v>
      </c>
      <c r="U1402">
        <v>3301.5349999999999</v>
      </c>
      <c r="V1402">
        <v>1.09257</v>
      </c>
    </row>
    <row r="1403" spans="1:22" x14ac:dyDescent="0.25">
      <c r="A1403">
        <v>3303.4630000000002</v>
      </c>
      <c r="B1403">
        <v>0.27928999999999998</v>
      </c>
      <c r="C1403">
        <v>3303.4630000000002</v>
      </c>
      <c r="D1403">
        <v>0.35322999999999999</v>
      </c>
      <c r="E1403">
        <v>3303.4630000000002</v>
      </c>
      <c r="F1403">
        <v>0.42875000000000002</v>
      </c>
      <c r="G1403">
        <v>3303.4630000000002</v>
      </c>
      <c r="H1403">
        <v>0.51010999999999995</v>
      </c>
      <c r="I1403">
        <v>3303.4630000000002</v>
      </c>
      <c r="J1403">
        <v>0.60190999999999995</v>
      </c>
      <c r="K1403">
        <v>3303.4630000000002</v>
      </c>
      <c r="L1403">
        <v>0.66690000000000005</v>
      </c>
      <c r="M1403">
        <v>3303.4630000000002</v>
      </c>
      <c r="N1403">
        <v>0.75641000000000003</v>
      </c>
      <c r="O1403">
        <v>3303.4630000000002</v>
      </c>
      <c r="P1403">
        <v>0.84221000000000001</v>
      </c>
      <c r="Q1403">
        <v>3303.4630000000002</v>
      </c>
      <c r="R1403">
        <v>0.93540000000000001</v>
      </c>
      <c r="S1403">
        <v>3303.4630000000002</v>
      </c>
      <c r="T1403">
        <v>1.0357099999999999</v>
      </c>
      <c r="U1403">
        <v>3303.4630000000002</v>
      </c>
      <c r="V1403">
        <v>1.08321</v>
      </c>
    </row>
    <row r="1404" spans="1:22" x14ac:dyDescent="0.25">
      <c r="A1404">
        <v>3305.3919999999998</v>
      </c>
      <c r="B1404">
        <v>0.28853000000000001</v>
      </c>
      <c r="C1404">
        <v>3305.3919999999998</v>
      </c>
      <c r="D1404">
        <v>0.36348000000000003</v>
      </c>
      <c r="E1404">
        <v>3305.3919999999998</v>
      </c>
      <c r="F1404">
        <v>0.43774000000000002</v>
      </c>
      <c r="G1404">
        <v>3305.3919999999998</v>
      </c>
      <c r="H1404">
        <v>0.52186999999999995</v>
      </c>
      <c r="I1404">
        <v>3305.3919999999998</v>
      </c>
      <c r="J1404">
        <v>0.61416000000000004</v>
      </c>
      <c r="K1404">
        <v>3305.3919999999998</v>
      </c>
      <c r="L1404">
        <v>0.67249999999999999</v>
      </c>
      <c r="M1404">
        <v>3305.3919999999998</v>
      </c>
      <c r="N1404">
        <v>0.77129000000000003</v>
      </c>
      <c r="O1404">
        <v>3305.3919999999998</v>
      </c>
      <c r="P1404">
        <v>0.85528000000000004</v>
      </c>
      <c r="Q1404">
        <v>3305.3919999999998</v>
      </c>
      <c r="R1404">
        <v>0.94174000000000002</v>
      </c>
      <c r="S1404">
        <v>3305.3919999999998</v>
      </c>
      <c r="T1404">
        <v>1.04169</v>
      </c>
      <c r="U1404">
        <v>3305.3919999999998</v>
      </c>
      <c r="V1404">
        <v>1.0934200000000001</v>
      </c>
    </row>
    <row r="1405" spans="1:22" x14ac:dyDescent="0.25">
      <c r="A1405">
        <v>3307.32</v>
      </c>
      <c r="B1405">
        <v>0.27222000000000002</v>
      </c>
      <c r="C1405">
        <v>3307.32</v>
      </c>
      <c r="D1405">
        <v>0.34800999999999999</v>
      </c>
      <c r="E1405">
        <v>3307.32</v>
      </c>
      <c r="F1405">
        <v>0.41926000000000002</v>
      </c>
      <c r="G1405">
        <v>3307.32</v>
      </c>
      <c r="H1405">
        <v>0.50919999999999999</v>
      </c>
      <c r="I1405">
        <v>3307.32</v>
      </c>
      <c r="J1405">
        <v>0.59872000000000003</v>
      </c>
      <c r="K1405">
        <v>3307.32</v>
      </c>
      <c r="L1405">
        <v>0.65725</v>
      </c>
      <c r="M1405">
        <v>3307.32</v>
      </c>
      <c r="N1405">
        <v>0.75288999999999995</v>
      </c>
      <c r="O1405">
        <v>3307.32</v>
      </c>
      <c r="P1405">
        <v>0.84031999999999996</v>
      </c>
      <c r="Q1405">
        <v>3307.32</v>
      </c>
      <c r="R1405">
        <v>0.9284</v>
      </c>
      <c r="S1405">
        <v>3307.32</v>
      </c>
      <c r="T1405">
        <v>1.02393</v>
      </c>
      <c r="U1405">
        <v>3307.32</v>
      </c>
      <c r="V1405">
        <v>1.0805100000000001</v>
      </c>
    </row>
    <row r="1406" spans="1:22" x14ac:dyDescent="0.25">
      <c r="A1406">
        <v>3309.2489999999998</v>
      </c>
      <c r="B1406">
        <v>0.26024999999999998</v>
      </c>
      <c r="C1406">
        <v>3309.2489999999998</v>
      </c>
      <c r="D1406">
        <v>0.33685999999999999</v>
      </c>
      <c r="E1406">
        <v>3309.2489999999998</v>
      </c>
      <c r="F1406">
        <v>0.40716000000000002</v>
      </c>
      <c r="G1406">
        <v>3309.2489999999998</v>
      </c>
      <c r="H1406">
        <v>0.49595</v>
      </c>
      <c r="I1406">
        <v>3309.2489999999998</v>
      </c>
      <c r="J1406">
        <v>0.58833999999999997</v>
      </c>
      <c r="K1406">
        <v>3309.2489999999998</v>
      </c>
      <c r="L1406">
        <v>0.64556999999999998</v>
      </c>
      <c r="M1406">
        <v>3309.2489999999998</v>
      </c>
      <c r="N1406">
        <v>0.74145000000000005</v>
      </c>
      <c r="O1406">
        <v>3309.2489999999998</v>
      </c>
      <c r="P1406">
        <v>0.82720000000000005</v>
      </c>
      <c r="Q1406">
        <v>3309.2489999999998</v>
      </c>
      <c r="R1406">
        <v>0.92022000000000004</v>
      </c>
      <c r="S1406">
        <v>3309.2489999999998</v>
      </c>
      <c r="T1406">
        <v>1.0129900000000001</v>
      </c>
      <c r="U1406">
        <v>3309.2489999999998</v>
      </c>
      <c r="V1406">
        <v>1.0725100000000001</v>
      </c>
    </row>
    <row r="1407" spans="1:22" x14ac:dyDescent="0.25">
      <c r="A1407">
        <v>3311.1770000000001</v>
      </c>
      <c r="B1407">
        <v>0.26175999999999999</v>
      </c>
      <c r="C1407">
        <v>3311.1770000000001</v>
      </c>
      <c r="D1407">
        <v>0.34550999999999998</v>
      </c>
      <c r="E1407">
        <v>3311.1770000000001</v>
      </c>
      <c r="F1407">
        <v>0.41358</v>
      </c>
      <c r="G1407">
        <v>3311.1770000000001</v>
      </c>
      <c r="H1407">
        <v>0.49429000000000001</v>
      </c>
      <c r="I1407">
        <v>3311.1770000000001</v>
      </c>
      <c r="J1407">
        <v>0.59367999999999999</v>
      </c>
      <c r="K1407">
        <v>3311.1770000000001</v>
      </c>
      <c r="L1407">
        <v>0.65200999999999998</v>
      </c>
      <c r="M1407">
        <v>3311.1770000000001</v>
      </c>
      <c r="N1407">
        <v>0.74722</v>
      </c>
      <c r="O1407">
        <v>3311.1770000000001</v>
      </c>
      <c r="P1407">
        <v>0.8306</v>
      </c>
      <c r="Q1407">
        <v>3311.1770000000001</v>
      </c>
      <c r="R1407">
        <v>0.92457</v>
      </c>
      <c r="S1407">
        <v>3311.1770000000001</v>
      </c>
      <c r="T1407">
        <v>1.01627</v>
      </c>
      <c r="U1407">
        <v>3311.1770000000001</v>
      </c>
      <c r="V1407">
        <v>1.0757000000000001</v>
      </c>
    </row>
    <row r="1408" spans="1:22" x14ac:dyDescent="0.25">
      <c r="A1408">
        <v>3313.1060000000002</v>
      </c>
      <c r="B1408">
        <v>0.27888000000000002</v>
      </c>
      <c r="C1408">
        <v>3313.1060000000002</v>
      </c>
      <c r="D1408">
        <v>0.36091000000000001</v>
      </c>
      <c r="E1408">
        <v>3313.1060000000002</v>
      </c>
      <c r="F1408">
        <v>0.43060999999999999</v>
      </c>
      <c r="G1408">
        <v>3313.1060000000002</v>
      </c>
      <c r="H1408">
        <v>0.51351000000000002</v>
      </c>
      <c r="I1408">
        <v>3313.1060000000002</v>
      </c>
      <c r="J1408">
        <v>0.61194999999999999</v>
      </c>
      <c r="K1408">
        <v>3313.1060000000002</v>
      </c>
      <c r="L1408">
        <v>0.67034000000000005</v>
      </c>
      <c r="M1408">
        <v>3313.1060000000002</v>
      </c>
      <c r="N1408">
        <v>0.76612999999999998</v>
      </c>
      <c r="O1408">
        <v>3313.1060000000002</v>
      </c>
      <c r="P1408">
        <v>0.84419</v>
      </c>
      <c r="Q1408">
        <v>3313.1060000000002</v>
      </c>
      <c r="R1408">
        <v>0.94067999999999996</v>
      </c>
      <c r="S1408">
        <v>3313.1060000000002</v>
      </c>
      <c r="T1408">
        <v>1.02824</v>
      </c>
      <c r="U1408">
        <v>3313.1060000000002</v>
      </c>
      <c r="V1408">
        <v>1.0909599999999999</v>
      </c>
    </row>
    <row r="1409" spans="1:22" x14ac:dyDescent="0.25">
      <c r="A1409">
        <v>3315.0340000000001</v>
      </c>
      <c r="B1409">
        <v>0.30873</v>
      </c>
      <c r="C1409">
        <v>3315.0340000000001</v>
      </c>
      <c r="D1409">
        <v>0.38357000000000002</v>
      </c>
      <c r="E1409">
        <v>3315.0340000000001</v>
      </c>
      <c r="F1409">
        <v>0.45648</v>
      </c>
      <c r="G1409">
        <v>3315.0340000000001</v>
      </c>
      <c r="H1409">
        <v>0.54291</v>
      </c>
      <c r="I1409">
        <v>3315.0340000000001</v>
      </c>
      <c r="J1409">
        <v>0.63885000000000003</v>
      </c>
      <c r="K1409">
        <v>3315.0340000000001</v>
      </c>
      <c r="L1409">
        <v>0.69455999999999996</v>
      </c>
      <c r="M1409">
        <v>3315.0340000000001</v>
      </c>
      <c r="N1409">
        <v>0.79003000000000001</v>
      </c>
      <c r="O1409">
        <v>3315.0340000000001</v>
      </c>
      <c r="P1409">
        <v>0.87192999999999998</v>
      </c>
      <c r="Q1409">
        <v>3315.0340000000001</v>
      </c>
      <c r="R1409">
        <v>0.97077999999999998</v>
      </c>
      <c r="S1409">
        <v>3315.0340000000001</v>
      </c>
      <c r="T1409">
        <v>1.0549900000000001</v>
      </c>
      <c r="U1409">
        <v>3315.0340000000001</v>
      </c>
      <c r="V1409">
        <v>1.1193500000000001</v>
      </c>
    </row>
    <row r="1410" spans="1:22" x14ac:dyDescent="0.25">
      <c r="A1410">
        <v>3316.9630000000002</v>
      </c>
      <c r="B1410">
        <v>0.31206</v>
      </c>
      <c r="C1410">
        <v>3316.9630000000002</v>
      </c>
      <c r="D1410">
        <v>0.38494</v>
      </c>
      <c r="E1410">
        <v>3316.9630000000002</v>
      </c>
      <c r="F1410">
        <v>0.46149000000000001</v>
      </c>
      <c r="G1410">
        <v>3316.9630000000002</v>
      </c>
      <c r="H1410">
        <v>0.54298000000000002</v>
      </c>
      <c r="I1410">
        <v>3316.9630000000002</v>
      </c>
      <c r="J1410">
        <v>0.64214000000000004</v>
      </c>
      <c r="K1410">
        <v>3316.9630000000002</v>
      </c>
      <c r="L1410">
        <v>0.69989999999999997</v>
      </c>
      <c r="M1410">
        <v>3316.9630000000002</v>
      </c>
      <c r="N1410">
        <v>0.78913999999999995</v>
      </c>
      <c r="O1410">
        <v>3316.9630000000002</v>
      </c>
      <c r="P1410">
        <v>0.87470999999999999</v>
      </c>
      <c r="Q1410">
        <v>3316.9630000000002</v>
      </c>
      <c r="R1410">
        <v>0.98090999999999995</v>
      </c>
      <c r="S1410">
        <v>3316.9630000000002</v>
      </c>
      <c r="T1410">
        <v>1.0597000000000001</v>
      </c>
      <c r="U1410">
        <v>3316.9630000000002</v>
      </c>
      <c r="V1410">
        <v>1.12208</v>
      </c>
    </row>
    <row r="1411" spans="1:22" x14ac:dyDescent="0.25">
      <c r="A1411">
        <v>3318.8910000000001</v>
      </c>
      <c r="B1411">
        <v>0.32261000000000001</v>
      </c>
      <c r="C1411">
        <v>3318.8910000000001</v>
      </c>
      <c r="D1411">
        <v>0.39734999999999998</v>
      </c>
      <c r="E1411">
        <v>3318.8910000000001</v>
      </c>
      <c r="F1411">
        <v>0.47421999999999997</v>
      </c>
      <c r="G1411">
        <v>3318.8910000000001</v>
      </c>
      <c r="H1411">
        <v>0.55411999999999995</v>
      </c>
      <c r="I1411">
        <v>3318.8910000000001</v>
      </c>
      <c r="J1411">
        <v>0.65429000000000004</v>
      </c>
      <c r="K1411">
        <v>3318.8910000000001</v>
      </c>
      <c r="L1411">
        <v>0.71172000000000002</v>
      </c>
      <c r="M1411">
        <v>3318.8910000000001</v>
      </c>
      <c r="N1411">
        <v>0.80210999999999999</v>
      </c>
      <c r="O1411">
        <v>3318.8910000000001</v>
      </c>
      <c r="P1411">
        <v>0.88788999999999996</v>
      </c>
      <c r="Q1411">
        <v>3318.8910000000001</v>
      </c>
      <c r="R1411">
        <v>0.99490000000000001</v>
      </c>
      <c r="S1411">
        <v>3318.8910000000001</v>
      </c>
      <c r="T1411">
        <v>1.0740099999999999</v>
      </c>
      <c r="U1411">
        <v>3318.8910000000001</v>
      </c>
      <c r="V1411">
        <v>1.1319999999999999</v>
      </c>
    </row>
    <row r="1412" spans="1:22" x14ac:dyDescent="0.25">
      <c r="A1412">
        <v>3320.82</v>
      </c>
      <c r="B1412">
        <v>0.33677000000000001</v>
      </c>
      <c r="C1412">
        <v>3320.82</v>
      </c>
      <c r="D1412">
        <v>0.41204000000000002</v>
      </c>
      <c r="E1412">
        <v>3320.82</v>
      </c>
      <c r="F1412">
        <v>0.48759999999999998</v>
      </c>
      <c r="G1412">
        <v>3320.82</v>
      </c>
      <c r="H1412">
        <v>0.56903000000000004</v>
      </c>
      <c r="I1412">
        <v>3320.82</v>
      </c>
      <c r="J1412">
        <v>0.66842000000000001</v>
      </c>
      <c r="K1412">
        <v>3320.82</v>
      </c>
      <c r="L1412">
        <v>0.72455999999999998</v>
      </c>
      <c r="M1412">
        <v>3320.82</v>
      </c>
      <c r="N1412">
        <v>0.81994999999999996</v>
      </c>
      <c r="O1412">
        <v>3320.82</v>
      </c>
      <c r="P1412">
        <v>0.90366000000000002</v>
      </c>
      <c r="Q1412">
        <v>3320.82</v>
      </c>
      <c r="R1412">
        <v>1.00861</v>
      </c>
      <c r="S1412">
        <v>3320.82</v>
      </c>
      <c r="T1412">
        <v>1.08985</v>
      </c>
      <c r="U1412">
        <v>3320.82</v>
      </c>
      <c r="V1412">
        <v>1.1462399999999999</v>
      </c>
    </row>
    <row r="1413" spans="1:22" x14ac:dyDescent="0.25">
      <c r="A1413">
        <v>3322.748</v>
      </c>
      <c r="B1413">
        <v>0.33443000000000001</v>
      </c>
      <c r="C1413">
        <v>3322.748</v>
      </c>
      <c r="D1413">
        <v>0.40388000000000002</v>
      </c>
      <c r="E1413">
        <v>3322.748</v>
      </c>
      <c r="F1413">
        <v>0.48566999999999999</v>
      </c>
      <c r="G1413">
        <v>3322.748</v>
      </c>
      <c r="H1413">
        <v>0.56362000000000001</v>
      </c>
      <c r="I1413">
        <v>3322.748</v>
      </c>
      <c r="J1413">
        <v>0.66295000000000004</v>
      </c>
      <c r="K1413">
        <v>3322.748</v>
      </c>
      <c r="L1413">
        <v>0.72116999999999998</v>
      </c>
      <c r="M1413">
        <v>3322.748</v>
      </c>
      <c r="N1413">
        <v>0.81399999999999995</v>
      </c>
      <c r="O1413">
        <v>3322.748</v>
      </c>
      <c r="P1413">
        <v>0.90625999999999995</v>
      </c>
      <c r="Q1413">
        <v>3322.748</v>
      </c>
      <c r="R1413">
        <v>1.0006600000000001</v>
      </c>
      <c r="S1413">
        <v>3322.748</v>
      </c>
      <c r="T1413">
        <v>1.0871900000000001</v>
      </c>
      <c r="U1413">
        <v>3322.748</v>
      </c>
      <c r="V1413">
        <v>1.13741</v>
      </c>
    </row>
    <row r="1414" spans="1:22" x14ac:dyDescent="0.25">
      <c r="A1414">
        <v>3324.6770000000001</v>
      </c>
      <c r="B1414">
        <v>0.35933999999999999</v>
      </c>
      <c r="C1414">
        <v>3324.6770000000001</v>
      </c>
      <c r="D1414">
        <v>0.42910999999999999</v>
      </c>
      <c r="E1414">
        <v>3324.6770000000001</v>
      </c>
      <c r="F1414">
        <v>0.50878999999999996</v>
      </c>
      <c r="G1414">
        <v>3324.6770000000001</v>
      </c>
      <c r="H1414">
        <v>0.58931999999999995</v>
      </c>
      <c r="I1414">
        <v>3324.6770000000001</v>
      </c>
      <c r="J1414">
        <v>0.68576999999999999</v>
      </c>
      <c r="K1414">
        <v>3324.6770000000001</v>
      </c>
      <c r="L1414">
        <v>0.74595</v>
      </c>
      <c r="M1414">
        <v>3324.6770000000001</v>
      </c>
      <c r="N1414">
        <v>0.83723000000000003</v>
      </c>
      <c r="O1414">
        <v>3324.6770000000001</v>
      </c>
      <c r="P1414">
        <v>0.93852999999999998</v>
      </c>
      <c r="Q1414">
        <v>3324.6770000000001</v>
      </c>
      <c r="R1414">
        <v>1.0242199999999999</v>
      </c>
      <c r="S1414">
        <v>3324.6770000000001</v>
      </c>
      <c r="T1414">
        <v>1.1138300000000001</v>
      </c>
      <c r="U1414">
        <v>3324.6770000000001</v>
      </c>
      <c r="V1414">
        <v>1.16432</v>
      </c>
    </row>
    <row r="1415" spans="1:22" x14ac:dyDescent="0.25">
      <c r="A1415">
        <v>3326.605</v>
      </c>
      <c r="B1415">
        <v>0.36762</v>
      </c>
      <c r="C1415">
        <v>3326.605</v>
      </c>
      <c r="D1415">
        <v>0.43858999999999998</v>
      </c>
      <c r="E1415">
        <v>3326.605</v>
      </c>
      <c r="F1415">
        <v>0.51707999999999998</v>
      </c>
      <c r="G1415">
        <v>3326.605</v>
      </c>
      <c r="H1415">
        <v>0.59623999999999999</v>
      </c>
      <c r="I1415">
        <v>3326.605</v>
      </c>
      <c r="J1415">
        <v>0.69064000000000003</v>
      </c>
      <c r="K1415">
        <v>3326.605</v>
      </c>
      <c r="L1415">
        <v>0.75761000000000001</v>
      </c>
      <c r="M1415">
        <v>3326.605</v>
      </c>
      <c r="N1415">
        <v>0.84797999999999996</v>
      </c>
      <c r="O1415">
        <v>3326.605</v>
      </c>
      <c r="P1415">
        <v>0.94252000000000002</v>
      </c>
      <c r="Q1415">
        <v>3326.605</v>
      </c>
      <c r="R1415">
        <v>1.0347999999999999</v>
      </c>
      <c r="S1415">
        <v>3326.605</v>
      </c>
      <c r="T1415">
        <v>1.1236900000000001</v>
      </c>
      <c r="U1415">
        <v>3326.605</v>
      </c>
      <c r="V1415">
        <v>1.1832499999999999</v>
      </c>
    </row>
    <row r="1416" spans="1:22" x14ac:dyDescent="0.25">
      <c r="A1416">
        <v>3328.5329999999999</v>
      </c>
      <c r="B1416">
        <v>0.36736999999999997</v>
      </c>
      <c r="C1416">
        <v>3328.5329999999999</v>
      </c>
      <c r="D1416">
        <v>0.43841000000000002</v>
      </c>
      <c r="E1416">
        <v>3328.5329999999999</v>
      </c>
      <c r="F1416">
        <v>0.52349000000000001</v>
      </c>
      <c r="G1416">
        <v>3328.5329999999999</v>
      </c>
      <c r="H1416">
        <v>0.59879000000000004</v>
      </c>
      <c r="I1416">
        <v>3328.5329999999999</v>
      </c>
      <c r="J1416">
        <v>0.69442999999999999</v>
      </c>
      <c r="K1416">
        <v>3328.5329999999999</v>
      </c>
      <c r="L1416">
        <v>0.76348000000000005</v>
      </c>
      <c r="M1416">
        <v>3328.5329999999999</v>
      </c>
      <c r="N1416">
        <v>0.85001000000000004</v>
      </c>
      <c r="O1416">
        <v>3328.5329999999999</v>
      </c>
      <c r="P1416">
        <v>0.94028</v>
      </c>
      <c r="Q1416">
        <v>3328.5329999999999</v>
      </c>
      <c r="R1416">
        <v>1.03671</v>
      </c>
      <c r="S1416">
        <v>3328.5329999999999</v>
      </c>
      <c r="T1416">
        <v>1.12297</v>
      </c>
      <c r="U1416">
        <v>3328.5329999999999</v>
      </c>
      <c r="V1416">
        <v>1.1913499999999999</v>
      </c>
    </row>
    <row r="1417" spans="1:22" x14ac:dyDescent="0.25">
      <c r="A1417">
        <v>3330.462</v>
      </c>
      <c r="B1417">
        <v>0.36875000000000002</v>
      </c>
      <c r="C1417">
        <v>3330.462</v>
      </c>
      <c r="D1417">
        <v>0.44358999999999998</v>
      </c>
      <c r="E1417">
        <v>3330.462</v>
      </c>
      <c r="F1417">
        <v>0.52578000000000003</v>
      </c>
      <c r="G1417">
        <v>3330.462</v>
      </c>
      <c r="H1417">
        <v>0.60604000000000002</v>
      </c>
      <c r="I1417">
        <v>3330.462</v>
      </c>
      <c r="J1417">
        <v>0.69955000000000001</v>
      </c>
      <c r="K1417">
        <v>3330.462</v>
      </c>
      <c r="L1417">
        <v>0.76383000000000001</v>
      </c>
      <c r="M1417">
        <v>3330.462</v>
      </c>
      <c r="N1417">
        <v>0.85126000000000002</v>
      </c>
      <c r="O1417">
        <v>3330.462</v>
      </c>
      <c r="P1417">
        <v>0.94581000000000004</v>
      </c>
      <c r="Q1417">
        <v>3330.462</v>
      </c>
      <c r="R1417">
        <v>1.0392699999999999</v>
      </c>
      <c r="S1417">
        <v>3330.462</v>
      </c>
      <c r="T1417">
        <v>1.1236699999999999</v>
      </c>
      <c r="U1417">
        <v>3330.462</v>
      </c>
      <c r="V1417">
        <v>1.1886000000000001</v>
      </c>
    </row>
    <row r="1418" spans="1:22" x14ac:dyDescent="0.25">
      <c r="A1418">
        <v>3332.39</v>
      </c>
      <c r="B1418">
        <v>0.37841000000000002</v>
      </c>
      <c r="C1418">
        <v>3332.39</v>
      </c>
      <c r="D1418">
        <v>0.45689000000000002</v>
      </c>
      <c r="E1418">
        <v>3332.39</v>
      </c>
      <c r="F1418">
        <v>0.53095999999999999</v>
      </c>
      <c r="G1418">
        <v>3332.39</v>
      </c>
      <c r="H1418">
        <v>0.61780999999999997</v>
      </c>
      <c r="I1418">
        <v>3332.39</v>
      </c>
      <c r="J1418">
        <v>0.70698000000000005</v>
      </c>
      <c r="K1418">
        <v>3332.39</v>
      </c>
      <c r="L1418">
        <v>0.76975000000000005</v>
      </c>
      <c r="M1418">
        <v>3332.39</v>
      </c>
      <c r="N1418">
        <v>0.86031000000000002</v>
      </c>
      <c r="O1418">
        <v>3332.39</v>
      </c>
      <c r="P1418">
        <v>0.94906999999999997</v>
      </c>
      <c r="Q1418">
        <v>3332.39</v>
      </c>
      <c r="R1418">
        <v>1.04941</v>
      </c>
      <c r="S1418">
        <v>3332.39</v>
      </c>
      <c r="T1418">
        <v>1.1304099999999999</v>
      </c>
      <c r="U1418">
        <v>3332.39</v>
      </c>
      <c r="V1418">
        <v>1.1920900000000001</v>
      </c>
    </row>
    <row r="1419" spans="1:22" x14ac:dyDescent="0.25">
      <c r="A1419">
        <v>3334.319</v>
      </c>
      <c r="B1419">
        <v>0.35276000000000002</v>
      </c>
      <c r="C1419">
        <v>3334.319</v>
      </c>
      <c r="D1419">
        <v>0.43554999999999999</v>
      </c>
      <c r="E1419">
        <v>3334.319</v>
      </c>
      <c r="F1419">
        <v>0.50536999999999999</v>
      </c>
      <c r="G1419">
        <v>3334.319</v>
      </c>
      <c r="H1419">
        <v>0.59323000000000004</v>
      </c>
      <c r="I1419">
        <v>3334.319</v>
      </c>
      <c r="J1419">
        <v>0.67747999999999997</v>
      </c>
      <c r="K1419">
        <v>3334.319</v>
      </c>
      <c r="L1419">
        <v>0.74853000000000003</v>
      </c>
      <c r="M1419">
        <v>3334.319</v>
      </c>
      <c r="N1419">
        <v>0.83533999999999997</v>
      </c>
      <c r="O1419">
        <v>3334.319</v>
      </c>
      <c r="P1419">
        <v>0.92198999999999998</v>
      </c>
      <c r="Q1419">
        <v>3334.319</v>
      </c>
      <c r="R1419">
        <v>1.02501</v>
      </c>
      <c r="S1419">
        <v>3334.319</v>
      </c>
      <c r="T1419">
        <v>1.10843</v>
      </c>
      <c r="U1419">
        <v>3334.319</v>
      </c>
      <c r="V1419">
        <v>1.17049</v>
      </c>
    </row>
    <row r="1420" spans="1:22" x14ac:dyDescent="0.25">
      <c r="A1420">
        <v>3336.2469999999998</v>
      </c>
      <c r="B1420">
        <v>0.32645000000000002</v>
      </c>
      <c r="C1420">
        <v>3336.2469999999998</v>
      </c>
      <c r="D1420">
        <v>0.40451999999999999</v>
      </c>
      <c r="E1420">
        <v>3336.2469999999998</v>
      </c>
      <c r="F1420">
        <v>0.47632999999999998</v>
      </c>
      <c r="G1420">
        <v>3336.2469999999998</v>
      </c>
      <c r="H1420">
        <v>0.56376000000000004</v>
      </c>
      <c r="I1420">
        <v>3336.2469999999998</v>
      </c>
      <c r="J1420">
        <v>0.64908999999999994</v>
      </c>
      <c r="K1420">
        <v>3336.2469999999998</v>
      </c>
      <c r="L1420">
        <v>0.71775</v>
      </c>
      <c r="M1420">
        <v>3336.2469999999998</v>
      </c>
      <c r="N1420">
        <v>0.80601</v>
      </c>
      <c r="O1420">
        <v>3336.2469999999998</v>
      </c>
      <c r="P1420">
        <v>0.89548000000000005</v>
      </c>
      <c r="Q1420">
        <v>3336.2469999999998</v>
      </c>
      <c r="R1420">
        <v>0.99414999999999998</v>
      </c>
      <c r="S1420">
        <v>3336.2469999999998</v>
      </c>
      <c r="T1420">
        <v>1.0805400000000001</v>
      </c>
      <c r="U1420">
        <v>3336.2469999999998</v>
      </c>
      <c r="V1420">
        <v>1.1413199999999999</v>
      </c>
    </row>
    <row r="1421" spans="1:22" x14ac:dyDescent="0.25">
      <c r="A1421">
        <v>3338.1759999999999</v>
      </c>
      <c r="B1421">
        <v>0.33473999999999998</v>
      </c>
      <c r="C1421">
        <v>3338.1759999999999</v>
      </c>
      <c r="D1421">
        <v>0.40799000000000002</v>
      </c>
      <c r="E1421">
        <v>3338.1759999999999</v>
      </c>
      <c r="F1421">
        <v>0.48170000000000002</v>
      </c>
      <c r="G1421">
        <v>3338.1759999999999</v>
      </c>
      <c r="H1421">
        <v>0.57057000000000002</v>
      </c>
      <c r="I1421">
        <v>3338.1759999999999</v>
      </c>
      <c r="J1421">
        <v>0.65842000000000001</v>
      </c>
      <c r="K1421">
        <v>3338.1759999999999</v>
      </c>
      <c r="L1421">
        <v>0.72043999999999997</v>
      </c>
      <c r="M1421">
        <v>3338.1759999999999</v>
      </c>
      <c r="N1421">
        <v>0.81030000000000002</v>
      </c>
      <c r="O1421">
        <v>3338.1759999999999</v>
      </c>
      <c r="P1421">
        <v>0.90320999999999996</v>
      </c>
      <c r="Q1421">
        <v>3338.1759999999999</v>
      </c>
      <c r="R1421">
        <v>0.99843000000000004</v>
      </c>
      <c r="S1421">
        <v>3338.1759999999999</v>
      </c>
      <c r="T1421">
        <v>1.08619</v>
      </c>
      <c r="U1421">
        <v>3338.1759999999999</v>
      </c>
      <c r="V1421">
        <v>1.14574</v>
      </c>
    </row>
    <row r="1422" spans="1:22" x14ac:dyDescent="0.25">
      <c r="A1422">
        <v>3340.1039999999998</v>
      </c>
      <c r="B1422">
        <v>0.35113</v>
      </c>
      <c r="C1422">
        <v>3340.1039999999998</v>
      </c>
      <c r="D1422">
        <v>0.42387000000000002</v>
      </c>
      <c r="E1422">
        <v>3340.1039999999998</v>
      </c>
      <c r="F1422">
        <v>0.50004000000000004</v>
      </c>
      <c r="G1422">
        <v>3340.1039999999998</v>
      </c>
      <c r="H1422">
        <v>0.59018999999999999</v>
      </c>
      <c r="I1422">
        <v>3340.1039999999998</v>
      </c>
      <c r="J1422">
        <v>0.67793000000000003</v>
      </c>
      <c r="K1422">
        <v>3340.1039999999998</v>
      </c>
      <c r="L1422">
        <v>0.7389</v>
      </c>
      <c r="M1422">
        <v>3340.1039999999998</v>
      </c>
      <c r="N1422">
        <v>0.83123000000000002</v>
      </c>
      <c r="O1422">
        <v>3340.1039999999998</v>
      </c>
      <c r="P1422">
        <v>0.92451000000000005</v>
      </c>
      <c r="Q1422">
        <v>3340.1039999999998</v>
      </c>
      <c r="R1422">
        <v>1.0172600000000001</v>
      </c>
      <c r="S1422">
        <v>3340.1039999999998</v>
      </c>
      <c r="T1422">
        <v>1.10408</v>
      </c>
      <c r="U1422">
        <v>3340.1039999999998</v>
      </c>
      <c r="V1422">
        <v>1.16438</v>
      </c>
    </row>
    <row r="1423" spans="1:22" x14ac:dyDescent="0.25">
      <c r="A1423">
        <v>3342.0329999999999</v>
      </c>
      <c r="B1423">
        <v>0.36947999999999998</v>
      </c>
      <c r="C1423">
        <v>3342.0329999999999</v>
      </c>
      <c r="D1423">
        <v>0.44449</v>
      </c>
      <c r="E1423">
        <v>3342.0329999999999</v>
      </c>
      <c r="F1423">
        <v>0.51863999999999999</v>
      </c>
      <c r="G1423">
        <v>3342.0329999999999</v>
      </c>
      <c r="H1423">
        <v>0.60653999999999997</v>
      </c>
      <c r="I1423">
        <v>3342.0329999999999</v>
      </c>
      <c r="J1423">
        <v>0.69477999999999995</v>
      </c>
      <c r="K1423">
        <v>3342.0329999999999</v>
      </c>
      <c r="L1423">
        <v>0.76019000000000003</v>
      </c>
      <c r="M1423">
        <v>3342.0329999999999</v>
      </c>
      <c r="N1423">
        <v>0.85238999999999998</v>
      </c>
      <c r="O1423">
        <v>3342.0329999999999</v>
      </c>
      <c r="P1423">
        <v>0.94401000000000002</v>
      </c>
      <c r="Q1423">
        <v>3342.0329999999999</v>
      </c>
      <c r="R1423">
        <v>1.0356700000000001</v>
      </c>
      <c r="S1423">
        <v>3342.0329999999999</v>
      </c>
      <c r="T1423">
        <v>1.1208199999999999</v>
      </c>
      <c r="U1423">
        <v>3342.0329999999999</v>
      </c>
      <c r="V1423">
        <v>1.18746</v>
      </c>
    </row>
    <row r="1424" spans="1:22" x14ac:dyDescent="0.25">
      <c r="A1424">
        <v>3343.9609999999998</v>
      </c>
      <c r="B1424">
        <v>0.40971000000000002</v>
      </c>
      <c r="C1424">
        <v>3343.9609999999998</v>
      </c>
      <c r="D1424">
        <v>0.48370999999999997</v>
      </c>
      <c r="E1424">
        <v>3343.9609999999998</v>
      </c>
      <c r="F1424">
        <v>0.55325000000000002</v>
      </c>
      <c r="G1424">
        <v>3343.9609999999998</v>
      </c>
      <c r="H1424">
        <v>0.64185000000000003</v>
      </c>
      <c r="I1424">
        <v>3343.9609999999998</v>
      </c>
      <c r="J1424">
        <v>0.73231000000000002</v>
      </c>
      <c r="K1424">
        <v>3343.9609999999998</v>
      </c>
      <c r="L1424">
        <v>0.80149000000000004</v>
      </c>
      <c r="M1424">
        <v>3343.9609999999998</v>
      </c>
      <c r="N1424">
        <v>0.88307000000000002</v>
      </c>
      <c r="O1424">
        <v>3343.9609999999998</v>
      </c>
      <c r="P1424">
        <v>0.97887000000000002</v>
      </c>
      <c r="Q1424">
        <v>3343.9609999999998</v>
      </c>
      <c r="R1424">
        <v>1.0761000000000001</v>
      </c>
      <c r="S1424">
        <v>3343.9609999999998</v>
      </c>
      <c r="T1424">
        <v>1.153</v>
      </c>
      <c r="U1424">
        <v>3343.9609999999998</v>
      </c>
      <c r="V1424">
        <v>1.2199800000000001</v>
      </c>
    </row>
    <row r="1425" spans="1:22" x14ac:dyDescent="0.25">
      <c r="A1425">
        <v>3345.89</v>
      </c>
      <c r="B1425">
        <v>0.40556999999999999</v>
      </c>
      <c r="C1425">
        <v>3345.89</v>
      </c>
      <c r="D1425">
        <v>0.47744999999999999</v>
      </c>
      <c r="E1425">
        <v>3345.89</v>
      </c>
      <c r="F1425">
        <v>0.55113000000000001</v>
      </c>
      <c r="G1425">
        <v>3345.89</v>
      </c>
      <c r="H1425">
        <v>0.63737999999999995</v>
      </c>
      <c r="I1425">
        <v>3345.89</v>
      </c>
      <c r="J1425">
        <v>0.73446</v>
      </c>
      <c r="K1425">
        <v>3345.89</v>
      </c>
      <c r="L1425">
        <v>0.80308999999999997</v>
      </c>
      <c r="M1425">
        <v>3345.89</v>
      </c>
      <c r="N1425">
        <v>0.87831999999999999</v>
      </c>
      <c r="O1425">
        <v>3345.89</v>
      </c>
      <c r="P1425">
        <v>0.97075999999999996</v>
      </c>
      <c r="Q1425">
        <v>3345.89</v>
      </c>
      <c r="R1425">
        <v>1.07745</v>
      </c>
      <c r="S1425">
        <v>3345.89</v>
      </c>
      <c r="T1425">
        <v>1.1501600000000001</v>
      </c>
      <c r="U1425">
        <v>3345.89</v>
      </c>
      <c r="V1425">
        <v>1.2146300000000001</v>
      </c>
    </row>
    <row r="1426" spans="1:22" x14ac:dyDescent="0.25">
      <c r="A1426">
        <v>3347.8180000000002</v>
      </c>
      <c r="B1426">
        <v>0.41607</v>
      </c>
      <c r="C1426">
        <v>3347.8180000000002</v>
      </c>
      <c r="D1426">
        <v>0.48524</v>
      </c>
      <c r="E1426">
        <v>3347.8180000000002</v>
      </c>
      <c r="F1426">
        <v>0.56823999999999997</v>
      </c>
      <c r="G1426">
        <v>3347.8180000000002</v>
      </c>
      <c r="H1426">
        <v>0.65059</v>
      </c>
      <c r="I1426">
        <v>3347.8180000000002</v>
      </c>
      <c r="J1426">
        <v>0.74668999999999996</v>
      </c>
      <c r="K1426">
        <v>3347.8180000000002</v>
      </c>
      <c r="L1426">
        <v>0.81361000000000006</v>
      </c>
      <c r="M1426">
        <v>3347.8180000000002</v>
      </c>
      <c r="N1426">
        <v>0.89039999999999997</v>
      </c>
      <c r="O1426">
        <v>3347.8180000000002</v>
      </c>
      <c r="P1426">
        <v>0.98021999999999998</v>
      </c>
      <c r="Q1426">
        <v>3347.8180000000002</v>
      </c>
      <c r="R1426">
        <v>1.0904199999999999</v>
      </c>
      <c r="S1426">
        <v>3347.8180000000002</v>
      </c>
      <c r="T1426">
        <v>1.1648499999999999</v>
      </c>
      <c r="U1426">
        <v>3347.8180000000002</v>
      </c>
      <c r="V1426">
        <v>1.23004</v>
      </c>
    </row>
    <row r="1427" spans="1:22" x14ac:dyDescent="0.25">
      <c r="A1427">
        <v>3349.7469999999998</v>
      </c>
      <c r="B1427">
        <v>0.42087999999999998</v>
      </c>
      <c r="C1427">
        <v>3349.7469999999998</v>
      </c>
      <c r="D1427">
        <v>0.48969000000000001</v>
      </c>
      <c r="E1427">
        <v>3349.7469999999998</v>
      </c>
      <c r="F1427">
        <v>0.57189000000000001</v>
      </c>
      <c r="G1427">
        <v>3349.7469999999998</v>
      </c>
      <c r="H1427">
        <v>0.65571000000000002</v>
      </c>
      <c r="I1427">
        <v>3349.7469999999998</v>
      </c>
      <c r="J1427">
        <v>0.75234000000000001</v>
      </c>
      <c r="K1427">
        <v>3349.7469999999998</v>
      </c>
      <c r="L1427">
        <v>0.81240000000000001</v>
      </c>
      <c r="M1427">
        <v>3349.7469999999998</v>
      </c>
      <c r="N1427">
        <v>0.89381999999999995</v>
      </c>
      <c r="O1427">
        <v>3349.7469999999998</v>
      </c>
      <c r="P1427">
        <v>0.98997999999999997</v>
      </c>
      <c r="Q1427">
        <v>3349.7469999999998</v>
      </c>
      <c r="R1427">
        <v>1.09127</v>
      </c>
      <c r="S1427">
        <v>3349.7469999999998</v>
      </c>
      <c r="T1427">
        <v>1.1628700000000001</v>
      </c>
      <c r="U1427">
        <v>3349.7469999999998</v>
      </c>
      <c r="V1427">
        <v>1.2378199999999999</v>
      </c>
    </row>
    <row r="1428" spans="1:22" x14ac:dyDescent="0.25">
      <c r="A1428">
        <v>3351.6750000000002</v>
      </c>
      <c r="B1428">
        <v>0.43223</v>
      </c>
      <c r="C1428">
        <v>3351.6750000000002</v>
      </c>
      <c r="D1428">
        <v>0.50055000000000005</v>
      </c>
      <c r="E1428">
        <v>3351.6750000000002</v>
      </c>
      <c r="F1428">
        <v>0.57879000000000003</v>
      </c>
      <c r="G1428">
        <v>3351.6750000000002</v>
      </c>
      <c r="H1428">
        <v>0.66317000000000004</v>
      </c>
      <c r="I1428">
        <v>3351.6750000000002</v>
      </c>
      <c r="J1428">
        <v>0.76136999999999999</v>
      </c>
      <c r="K1428">
        <v>3351.6750000000002</v>
      </c>
      <c r="L1428">
        <v>0.82008999999999999</v>
      </c>
      <c r="M1428">
        <v>3351.6750000000002</v>
      </c>
      <c r="N1428">
        <v>0.90144999999999997</v>
      </c>
      <c r="O1428">
        <v>3351.6750000000002</v>
      </c>
      <c r="P1428">
        <v>1.0028999999999999</v>
      </c>
      <c r="Q1428">
        <v>3351.6750000000002</v>
      </c>
      <c r="R1428">
        <v>1.09802</v>
      </c>
      <c r="S1428">
        <v>3351.6750000000002</v>
      </c>
      <c r="T1428">
        <v>1.1685000000000001</v>
      </c>
      <c r="U1428">
        <v>3351.6750000000002</v>
      </c>
      <c r="V1428">
        <v>1.24953</v>
      </c>
    </row>
    <row r="1429" spans="1:22" x14ac:dyDescent="0.25">
      <c r="A1429">
        <v>3353.6039999999998</v>
      </c>
      <c r="B1429">
        <v>0.45127</v>
      </c>
      <c r="C1429">
        <v>3353.6039999999998</v>
      </c>
      <c r="D1429">
        <v>0.52139000000000002</v>
      </c>
      <c r="E1429">
        <v>3353.6039999999998</v>
      </c>
      <c r="F1429">
        <v>0.60099000000000002</v>
      </c>
      <c r="G1429">
        <v>3353.6039999999998</v>
      </c>
      <c r="H1429">
        <v>0.68164000000000002</v>
      </c>
      <c r="I1429">
        <v>3353.6039999999998</v>
      </c>
      <c r="J1429">
        <v>0.78007000000000004</v>
      </c>
      <c r="K1429">
        <v>3353.6039999999998</v>
      </c>
      <c r="L1429">
        <v>0.84179000000000004</v>
      </c>
      <c r="M1429">
        <v>3353.6039999999998</v>
      </c>
      <c r="N1429">
        <v>0.92054999999999998</v>
      </c>
      <c r="O1429">
        <v>3353.6039999999998</v>
      </c>
      <c r="P1429">
        <v>1.0193399999999999</v>
      </c>
      <c r="Q1429">
        <v>3353.6039999999998</v>
      </c>
      <c r="R1429">
        <v>1.1262000000000001</v>
      </c>
      <c r="S1429">
        <v>3353.6039999999998</v>
      </c>
      <c r="T1429">
        <v>1.19669</v>
      </c>
      <c r="U1429">
        <v>3353.6039999999998</v>
      </c>
      <c r="V1429">
        <v>1.26823</v>
      </c>
    </row>
    <row r="1430" spans="1:22" x14ac:dyDescent="0.25">
      <c r="A1430">
        <v>3355.5320000000002</v>
      </c>
      <c r="B1430">
        <v>0.46444999999999997</v>
      </c>
      <c r="C1430">
        <v>3355.5320000000002</v>
      </c>
      <c r="D1430">
        <v>0.53208</v>
      </c>
      <c r="E1430">
        <v>3355.5320000000002</v>
      </c>
      <c r="F1430">
        <v>0.61965999999999999</v>
      </c>
      <c r="G1430">
        <v>3355.5320000000002</v>
      </c>
      <c r="H1430">
        <v>0.69076000000000004</v>
      </c>
      <c r="I1430">
        <v>3355.5320000000002</v>
      </c>
      <c r="J1430">
        <v>0.79374</v>
      </c>
      <c r="K1430">
        <v>3355.5320000000002</v>
      </c>
      <c r="L1430">
        <v>0.85824999999999996</v>
      </c>
      <c r="M1430">
        <v>3355.5320000000002</v>
      </c>
      <c r="N1430">
        <v>0.93703999999999998</v>
      </c>
      <c r="O1430">
        <v>3355.5320000000002</v>
      </c>
      <c r="P1430">
        <v>1.0257400000000001</v>
      </c>
      <c r="Q1430">
        <v>3355.5320000000002</v>
      </c>
      <c r="R1430">
        <v>1.1430499999999999</v>
      </c>
      <c r="S1430">
        <v>3355.5320000000002</v>
      </c>
      <c r="T1430">
        <v>1.2186999999999999</v>
      </c>
      <c r="U1430">
        <v>3355.5320000000002</v>
      </c>
      <c r="V1430">
        <v>1.28521</v>
      </c>
    </row>
    <row r="1431" spans="1:22" x14ac:dyDescent="0.25">
      <c r="A1431">
        <v>3357.46</v>
      </c>
      <c r="B1431">
        <v>0.46216000000000002</v>
      </c>
      <c r="C1431">
        <v>3357.46</v>
      </c>
      <c r="D1431">
        <v>0.53129000000000004</v>
      </c>
      <c r="E1431">
        <v>3357.46</v>
      </c>
      <c r="F1431">
        <v>0.61553000000000002</v>
      </c>
      <c r="G1431">
        <v>3357.46</v>
      </c>
      <c r="H1431">
        <v>0.68489999999999995</v>
      </c>
      <c r="I1431">
        <v>3357.46</v>
      </c>
      <c r="J1431">
        <v>0.78888000000000003</v>
      </c>
      <c r="K1431">
        <v>3357.46</v>
      </c>
      <c r="L1431">
        <v>0.85487000000000002</v>
      </c>
      <c r="M1431">
        <v>3357.46</v>
      </c>
      <c r="N1431">
        <v>0.93255999999999994</v>
      </c>
      <c r="O1431">
        <v>3357.46</v>
      </c>
      <c r="P1431">
        <v>1.0202100000000001</v>
      </c>
      <c r="Q1431">
        <v>3357.46</v>
      </c>
      <c r="R1431">
        <v>1.1376299999999999</v>
      </c>
      <c r="S1431">
        <v>3357.46</v>
      </c>
      <c r="T1431">
        <v>1.2203999999999999</v>
      </c>
      <c r="U1431">
        <v>3357.46</v>
      </c>
      <c r="V1431">
        <v>1.2897799999999999</v>
      </c>
    </row>
    <row r="1432" spans="1:22" x14ac:dyDescent="0.25">
      <c r="A1432">
        <v>3359.3890000000001</v>
      </c>
      <c r="B1432">
        <v>0.42867</v>
      </c>
      <c r="C1432">
        <v>3359.3890000000001</v>
      </c>
      <c r="D1432">
        <v>0.50231999999999999</v>
      </c>
      <c r="E1432">
        <v>3359.3890000000001</v>
      </c>
      <c r="F1432">
        <v>0.57784000000000002</v>
      </c>
      <c r="G1432">
        <v>3359.3890000000001</v>
      </c>
      <c r="H1432">
        <v>0.65244999999999997</v>
      </c>
      <c r="I1432">
        <v>3359.3890000000001</v>
      </c>
      <c r="J1432">
        <v>0.75566999999999995</v>
      </c>
      <c r="K1432">
        <v>3359.3890000000001</v>
      </c>
      <c r="L1432">
        <v>0.81823000000000001</v>
      </c>
      <c r="M1432">
        <v>3359.3890000000001</v>
      </c>
      <c r="N1432">
        <v>0.90010999999999997</v>
      </c>
      <c r="O1432">
        <v>3359.3890000000001</v>
      </c>
      <c r="P1432">
        <v>0.98892999999999998</v>
      </c>
      <c r="Q1432">
        <v>3359.3890000000001</v>
      </c>
      <c r="R1432">
        <v>1.0980399999999999</v>
      </c>
      <c r="S1432">
        <v>3359.3890000000001</v>
      </c>
      <c r="T1432">
        <v>1.1780600000000001</v>
      </c>
      <c r="U1432">
        <v>3359.3890000000001</v>
      </c>
      <c r="V1432">
        <v>1.24265</v>
      </c>
    </row>
    <row r="1433" spans="1:22" x14ac:dyDescent="0.25">
      <c r="A1433">
        <v>3361.317</v>
      </c>
      <c r="B1433">
        <v>0.41515000000000002</v>
      </c>
      <c r="C1433">
        <v>3361.317</v>
      </c>
      <c r="D1433">
        <v>0.49136999999999997</v>
      </c>
      <c r="E1433">
        <v>3361.317</v>
      </c>
      <c r="F1433">
        <v>0.56093999999999999</v>
      </c>
      <c r="G1433">
        <v>3361.317</v>
      </c>
      <c r="H1433">
        <v>0.64246999999999999</v>
      </c>
      <c r="I1433">
        <v>3361.317</v>
      </c>
      <c r="J1433">
        <v>0.74831000000000003</v>
      </c>
      <c r="K1433">
        <v>3361.317</v>
      </c>
      <c r="L1433">
        <v>0.80110000000000003</v>
      </c>
      <c r="M1433">
        <v>3361.317</v>
      </c>
      <c r="N1433">
        <v>0.88951000000000002</v>
      </c>
      <c r="O1433">
        <v>3361.317</v>
      </c>
      <c r="P1433">
        <v>0.97938000000000003</v>
      </c>
      <c r="Q1433">
        <v>3361.317</v>
      </c>
      <c r="R1433">
        <v>1.0816600000000001</v>
      </c>
      <c r="S1433">
        <v>3361.317</v>
      </c>
      <c r="T1433">
        <v>1.1637</v>
      </c>
      <c r="U1433">
        <v>3361.317</v>
      </c>
      <c r="V1433">
        <v>1.22448</v>
      </c>
    </row>
    <row r="1434" spans="1:22" x14ac:dyDescent="0.25">
      <c r="A1434">
        <v>3363.2460000000001</v>
      </c>
      <c r="B1434">
        <v>0.43824999999999997</v>
      </c>
      <c r="C1434">
        <v>3363.2460000000001</v>
      </c>
      <c r="D1434">
        <v>0.51102000000000003</v>
      </c>
      <c r="E1434">
        <v>3363.2460000000001</v>
      </c>
      <c r="F1434">
        <v>0.58543999999999996</v>
      </c>
      <c r="G1434">
        <v>3363.2460000000001</v>
      </c>
      <c r="H1434">
        <v>0.67000999999999999</v>
      </c>
      <c r="I1434">
        <v>3363.2460000000001</v>
      </c>
      <c r="J1434">
        <v>0.77214000000000005</v>
      </c>
      <c r="K1434">
        <v>3363.2460000000001</v>
      </c>
      <c r="L1434">
        <v>0.82176000000000005</v>
      </c>
      <c r="M1434">
        <v>3363.2460000000001</v>
      </c>
      <c r="N1434">
        <v>0.91256000000000004</v>
      </c>
      <c r="O1434">
        <v>3363.2460000000001</v>
      </c>
      <c r="P1434">
        <v>1.00596</v>
      </c>
      <c r="Q1434">
        <v>3363.2460000000001</v>
      </c>
      <c r="R1434">
        <v>1.1031200000000001</v>
      </c>
      <c r="S1434">
        <v>3363.2460000000001</v>
      </c>
      <c r="T1434">
        <v>1.19255</v>
      </c>
      <c r="U1434">
        <v>3363.2460000000001</v>
      </c>
      <c r="V1434">
        <v>1.2549999999999999</v>
      </c>
    </row>
    <row r="1435" spans="1:22" x14ac:dyDescent="0.25">
      <c r="A1435">
        <v>3365.174</v>
      </c>
      <c r="B1435">
        <v>0.46139000000000002</v>
      </c>
      <c r="C1435">
        <v>3365.174</v>
      </c>
      <c r="D1435">
        <v>0.53108</v>
      </c>
      <c r="E1435">
        <v>3365.174</v>
      </c>
      <c r="F1435">
        <v>0.61746999999999996</v>
      </c>
      <c r="G1435">
        <v>3365.174</v>
      </c>
      <c r="H1435">
        <v>0.69630999999999998</v>
      </c>
      <c r="I1435">
        <v>3365.174</v>
      </c>
      <c r="J1435">
        <v>0.78535999999999995</v>
      </c>
      <c r="K1435">
        <v>3365.174</v>
      </c>
      <c r="L1435">
        <v>0.84738000000000002</v>
      </c>
      <c r="M1435">
        <v>3365.174</v>
      </c>
      <c r="N1435">
        <v>0.93657000000000001</v>
      </c>
      <c r="O1435">
        <v>3365.174</v>
      </c>
      <c r="P1435">
        <v>1.0329900000000001</v>
      </c>
      <c r="Q1435">
        <v>3365.174</v>
      </c>
      <c r="R1435">
        <v>1.13364</v>
      </c>
      <c r="S1435">
        <v>3365.174</v>
      </c>
      <c r="T1435">
        <v>1.21655</v>
      </c>
      <c r="U1435">
        <v>3365.174</v>
      </c>
      <c r="V1435">
        <v>1.2876099999999999</v>
      </c>
    </row>
    <row r="1436" spans="1:22" x14ac:dyDescent="0.25">
      <c r="A1436">
        <v>3367.1030000000001</v>
      </c>
      <c r="B1436">
        <v>0.47881000000000001</v>
      </c>
      <c r="C1436">
        <v>3367.1030000000001</v>
      </c>
      <c r="D1436">
        <v>0.54966999999999999</v>
      </c>
      <c r="E1436">
        <v>3367.1030000000001</v>
      </c>
      <c r="F1436">
        <v>0.63153000000000004</v>
      </c>
      <c r="G1436">
        <v>3367.1030000000001</v>
      </c>
      <c r="H1436">
        <v>0.71301999999999999</v>
      </c>
      <c r="I1436">
        <v>3367.1030000000001</v>
      </c>
      <c r="J1436">
        <v>0.79996</v>
      </c>
      <c r="K1436">
        <v>3367.1030000000001</v>
      </c>
      <c r="L1436">
        <v>0.87</v>
      </c>
      <c r="M1436">
        <v>3367.1030000000001</v>
      </c>
      <c r="N1436">
        <v>0.95738999999999996</v>
      </c>
      <c r="O1436">
        <v>3367.1030000000001</v>
      </c>
      <c r="P1436">
        <v>1.0486899999999999</v>
      </c>
      <c r="Q1436">
        <v>3367.1030000000001</v>
      </c>
      <c r="R1436">
        <v>1.1584099999999999</v>
      </c>
      <c r="S1436">
        <v>3367.1030000000001</v>
      </c>
      <c r="T1436">
        <v>1.23343</v>
      </c>
      <c r="U1436">
        <v>3367.1030000000001</v>
      </c>
      <c r="V1436">
        <v>1.3075000000000001</v>
      </c>
    </row>
    <row r="1437" spans="1:22" x14ac:dyDescent="0.25">
      <c r="A1437">
        <v>3369.0309999999999</v>
      </c>
      <c r="B1437">
        <v>0.47467999999999999</v>
      </c>
      <c r="C1437">
        <v>3369.0309999999999</v>
      </c>
      <c r="D1437">
        <v>0.54386999999999996</v>
      </c>
      <c r="E1437">
        <v>3369.0309999999999</v>
      </c>
      <c r="F1437">
        <v>0.62058000000000002</v>
      </c>
      <c r="G1437">
        <v>3369.0309999999999</v>
      </c>
      <c r="H1437">
        <v>0.70359000000000005</v>
      </c>
      <c r="I1437">
        <v>3369.0309999999999</v>
      </c>
      <c r="J1437">
        <v>0.79659999999999997</v>
      </c>
      <c r="K1437">
        <v>3369.0309999999999</v>
      </c>
      <c r="L1437">
        <v>0.86726999999999999</v>
      </c>
      <c r="M1437">
        <v>3369.0309999999999</v>
      </c>
      <c r="N1437">
        <v>0.94981000000000004</v>
      </c>
      <c r="O1437">
        <v>3369.0309999999999</v>
      </c>
      <c r="P1437">
        <v>1.0379</v>
      </c>
      <c r="Q1437">
        <v>3369.0309999999999</v>
      </c>
      <c r="R1437">
        <v>1.14697</v>
      </c>
      <c r="S1437">
        <v>3369.0309999999999</v>
      </c>
      <c r="T1437">
        <v>1.2251700000000001</v>
      </c>
      <c r="U1437">
        <v>3369.0309999999999</v>
      </c>
      <c r="V1437">
        <v>1.2917400000000001</v>
      </c>
    </row>
    <row r="1438" spans="1:22" x14ac:dyDescent="0.25">
      <c r="A1438">
        <v>3370.96</v>
      </c>
      <c r="B1438">
        <v>0.49986000000000003</v>
      </c>
      <c r="C1438">
        <v>3370.96</v>
      </c>
      <c r="D1438">
        <v>0.57233000000000001</v>
      </c>
      <c r="E1438">
        <v>3370.96</v>
      </c>
      <c r="F1438">
        <v>0.64522000000000002</v>
      </c>
      <c r="G1438">
        <v>3370.96</v>
      </c>
      <c r="H1438">
        <v>0.72789000000000004</v>
      </c>
      <c r="I1438">
        <v>3370.96</v>
      </c>
      <c r="J1438">
        <v>0.82538</v>
      </c>
      <c r="K1438">
        <v>3370.96</v>
      </c>
      <c r="L1438">
        <v>0.89215</v>
      </c>
      <c r="M1438">
        <v>3370.96</v>
      </c>
      <c r="N1438">
        <v>0.97150999999999998</v>
      </c>
      <c r="O1438">
        <v>3370.96</v>
      </c>
      <c r="P1438">
        <v>1.0658399999999999</v>
      </c>
      <c r="Q1438">
        <v>3370.96</v>
      </c>
      <c r="R1438">
        <v>1.1668700000000001</v>
      </c>
      <c r="S1438">
        <v>3370.96</v>
      </c>
      <c r="T1438">
        <v>1.2479899999999999</v>
      </c>
      <c r="U1438">
        <v>3370.96</v>
      </c>
      <c r="V1438">
        <v>1.3140400000000001</v>
      </c>
    </row>
    <row r="1439" spans="1:22" x14ac:dyDescent="0.25">
      <c r="A1439">
        <v>3372.8879999999999</v>
      </c>
      <c r="B1439">
        <v>0.51007999999999998</v>
      </c>
      <c r="C1439">
        <v>3372.8879999999999</v>
      </c>
      <c r="D1439">
        <v>0.59001000000000003</v>
      </c>
      <c r="E1439">
        <v>3372.8879999999999</v>
      </c>
      <c r="F1439">
        <v>0.66183999999999998</v>
      </c>
      <c r="G1439">
        <v>3372.8879999999999</v>
      </c>
      <c r="H1439">
        <v>0.74394000000000005</v>
      </c>
      <c r="I1439">
        <v>3372.8879999999999</v>
      </c>
      <c r="J1439">
        <v>0.84136</v>
      </c>
      <c r="K1439">
        <v>3372.8879999999999</v>
      </c>
      <c r="L1439">
        <v>0.90105999999999997</v>
      </c>
      <c r="M1439">
        <v>3372.8879999999999</v>
      </c>
      <c r="N1439">
        <v>0.98072000000000004</v>
      </c>
      <c r="O1439">
        <v>3372.8879999999999</v>
      </c>
      <c r="P1439">
        <v>1.0846100000000001</v>
      </c>
      <c r="Q1439">
        <v>3372.8879999999999</v>
      </c>
      <c r="R1439">
        <v>1.1815500000000001</v>
      </c>
      <c r="S1439">
        <v>3372.8879999999999</v>
      </c>
      <c r="T1439">
        <v>1.2635700000000001</v>
      </c>
      <c r="U1439">
        <v>3372.8879999999999</v>
      </c>
      <c r="V1439">
        <v>1.3349200000000001</v>
      </c>
    </row>
    <row r="1440" spans="1:22" x14ac:dyDescent="0.25">
      <c r="A1440">
        <v>3374.817</v>
      </c>
      <c r="B1440">
        <v>0.51249</v>
      </c>
      <c r="C1440">
        <v>3374.817</v>
      </c>
      <c r="D1440">
        <v>0.58384999999999998</v>
      </c>
      <c r="E1440">
        <v>3374.817</v>
      </c>
      <c r="F1440">
        <v>0.66293999999999997</v>
      </c>
      <c r="G1440">
        <v>3374.817</v>
      </c>
      <c r="H1440">
        <v>0.74422999999999995</v>
      </c>
      <c r="I1440">
        <v>3374.817</v>
      </c>
      <c r="J1440">
        <v>0.84350000000000003</v>
      </c>
      <c r="K1440">
        <v>3374.817</v>
      </c>
      <c r="L1440">
        <v>0.90064</v>
      </c>
      <c r="M1440">
        <v>3374.817</v>
      </c>
      <c r="N1440">
        <v>0.98395999999999995</v>
      </c>
      <c r="O1440">
        <v>3374.817</v>
      </c>
      <c r="P1440">
        <v>1.08111</v>
      </c>
      <c r="Q1440">
        <v>3374.817</v>
      </c>
      <c r="R1440">
        <v>1.1830700000000001</v>
      </c>
      <c r="S1440">
        <v>3374.817</v>
      </c>
      <c r="T1440">
        <v>1.2619199999999999</v>
      </c>
      <c r="U1440">
        <v>3374.817</v>
      </c>
      <c r="V1440">
        <v>1.3347899999999999</v>
      </c>
    </row>
    <row r="1441" spans="1:22" x14ac:dyDescent="0.25">
      <c r="A1441">
        <v>3376.7449999999999</v>
      </c>
      <c r="B1441">
        <v>0.54745999999999995</v>
      </c>
      <c r="C1441">
        <v>3376.7449999999999</v>
      </c>
      <c r="D1441">
        <v>0.60997000000000001</v>
      </c>
      <c r="E1441">
        <v>3376.7449999999999</v>
      </c>
      <c r="F1441">
        <v>0.68952000000000002</v>
      </c>
      <c r="G1441">
        <v>3376.7449999999999</v>
      </c>
      <c r="H1441">
        <v>0.77580000000000005</v>
      </c>
      <c r="I1441">
        <v>3376.7449999999999</v>
      </c>
      <c r="J1441">
        <v>0.87438000000000005</v>
      </c>
      <c r="K1441">
        <v>3376.7449999999999</v>
      </c>
      <c r="L1441">
        <v>0.93418999999999996</v>
      </c>
      <c r="M1441">
        <v>3376.7449999999999</v>
      </c>
      <c r="N1441">
        <v>1.01319</v>
      </c>
      <c r="O1441">
        <v>3376.7449999999999</v>
      </c>
      <c r="P1441">
        <v>1.10592</v>
      </c>
      <c r="Q1441">
        <v>3376.7449999999999</v>
      </c>
      <c r="R1441">
        <v>1.2129099999999999</v>
      </c>
      <c r="S1441">
        <v>3376.7449999999999</v>
      </c>
      <c r="T1441">
        <v>1.29095</v>
      </c>
      <c r="U1441">
        <v>3376.7449999999999</v>
      </c>
      <c r="V1441">
        <v>1.3587800000000001</v>
      </c>
    </row>
    <row r="1442" spans="1:22" x14ac:dyDescent="0.25">
      <c r="A1442">
        <v>3378.674</v>
      </c>
      <c r="B1442">
        <v>0.56845999999999997</v>
      </c>
      <c r="C1442">
        <v>3378.674</v>
      </c>
      <c r="D1442">
        <v>0.63395999999999997</v>
      </c>
      <c r="E1442">
        <v>3378.674</v>
      </c>
      <c r="F1442">
        <v>0.70775999999999994</v>
      </c>
      <c r="G1442">
        <v>3378.674</v>
      </c>
      <c r="H1442">
        <v>0.79839000000000004</v>
      </c>
      <c r="I1442">
        <v>3378.674</v>
      </c>
      <c r="J1442">
        <v>0.88968000000000003</v>
      </c>
      <c r="K1442">
        <v>3378.674</v>
      </c>
      <c r="L1442">
        <v>0.95642000000000005</v>
      </c>
      <c r="M1442">
        <v>3378.674</v>
      </c>
      <c r="N1442">
        <v>1.0302899999999999</v>
      </c>
      <c r="O1442">
        <v>3378.674</v>
      </c>
      <c r="P1442">
        <v>1.13073</v>
      </c>
      <c r="Q1442">
        <v>3378.674</v>
      </c>
      <c r="R1442">
        <v>1.2306699999999999</v>
      </c>
      <c r="S1442">
        <v>3378.674</v>
      </c>
      <c r="T1442">
        <v>1.31104</v>
      </c>
      <c r="U1442">
        <v>3378.674</v>
      </c>
      <c r="V1442">
        <v>1.3772500000000001</v>
      </c>
    </row>
    <row r="1443" spans="1:22" x14ac:dyDescent="0.25">
      <c r="A1443">
        <v>3380.6019999999999</v>
      </c>
      <c r="B1443">
        <v>0.55766000000000004</v>
      </c>
      <c r="C1443">
        <v>3380.6019999999999</v>
      </c>
      <c r="D1443">
        <v>0.62641000000000002</v>
      </c>
      <c r="E1443">
        <v>3380.6019999999999</v>
      </c>
      <c r="F1443">
        <v>0.70238</v>
      </c>
      <c r="G1443">
        <v>3380.6019999999999</v>
      </c>
      <c r="H1443">
        <v>0.78927000000000003</v>
      </c>
      <c r="I1443">
        <v>3380.6019999999999</v>
      </c>
      <c r="J1443">
        <v>0.87961</v>
      </c>
      <c r="K1443">
        <v>3380.6019999999999</v>
      </c>
      <c r="L1443">
        <v>0.95286000000000004</v>
      </c>
      <c r="M1443">
        <v>3380.6019999999999</v>
      </c>
      <c r="N1443">
        <v>1.02555</v>
      </c>
      <c r="O1443">
        <v>3380.6019999999999</v>
      </c>
      <c r="P1443">
        <v>1.1288800000000001</v>
      </c>
      <c r="Q1443">
        <v>3380.6019999999999</v>
      </c>
      <c r="R1443">
        <v>1.2234799999999999</v>
      </c>
      <c r="S1443">
        <v>3380.6019999999999</v>
      </c>
      <c r="T1443">
        <v>1.29911</v>
      </c>
      <c r="U1443">
        <v>3380.6019999999999</v>
      </c>
      <c r="V1443">
        <v>1.3783099999999999</v>
      </c>
    </row>
    <row r="1444" spans="1:22" x14ac:dyDescent="0.25">
      <c r="A1444">
        <v>3382.5309999999999</v>
      </c>
      <c r="B1444">
        <v>0.57133</v>
      </c>
      <c r="C1444">
        <v>3382.5309999999999</v>
      </c>
      <c r="D1444">
        <v>0.63848000000000005</v>
      </c>
      <c r="E1444">
        <v>3382.5309999999999</v>
      </c>
      <c r="F1444">
        <v>0.72167999999999999</v>
      </c>
      <c r="G1444">
        <v>3382.5309999999999</v>
      </c>
      <c r="H1444">
        <v>0.80147999999999997</v>
      </c>
      <c r="I1444">
        <v>3382.5309999999999</v>
      </c>
      <c r="J1444">
        <v>0.89563999999999999</v>
      </c>
      <c r="K1444">
        <v>3382.5309999999999</v>
      </c>
      <c r="L1444">
        <v>0.96970000000000001</v>
      </c>
      <c r="M1444">
        <v>3382.5309999999999</v>
      </c>
      <c r="N1444">
        <v>1.0429999999999999</v>
      </c>
      <c r="O1444">
        <v>3382.5309999999999</v>
      </c>
      <c r="P1444">
        <v>1.1420999999999999</v>
      </c>
      <c r="Q1444">
        <v>3382.5309999999999</v>
      </c>
      <c r="R1444">
        <v>1.2445999999999999</v>
      </c>
      <c r="S1444">
        <v>3382.5309999999999</v>
      </c>
      <c r="T1444">
        <v>1.31287</v>
      </c>
      <c r="U1444">
        <v>3382.5309999999999</v>
      </c>
      <c r="V1444">
        <v>1.40184</v>
      </c>
    </row>
    <row r="1445" spans="1:22" x14ac:dyDescent="0.25">
      <c r="A1445">
        <v>3384.4589999999998</v>
      </c>
      <c r="B1445">
        <v>0.58247000000000004</v>
      </c>
      <c r="C1445">
        <v>3384.4589999999998</v>
      </c>
      <c r="D1445">
        <v>0.65024000000000004</v>
      </c>
      <c r="E1445">
        <v>3384.4589999999998</v>
      </c>
      <c r="F1445">
        <v>0.73236999999999997</v>
      </c>
      <c r="G1445">
        <v>3384.4589999999998</v>
      </c>
      <c r="H1445">
        <v>0.80444000000000004</v>
      </c>
      <c r="I1445">
        <v>3384.4589999999998</v>
      </c>
      <c r="J1445">
        <v>0.90225</v>
      </c>
      <c r="K1445">
        <v>3384.4589999999998</v>
      </c>
      <c r="L1445">
        <v>0.97577999999999998</v>
      </c>
      <c r="M1445">
        <v>3384.4589999999998</v>
      </c>
      <c r="N1445">
        <v>1.05094</v>
      </c>
      <c r="O1445">
        <v>3384.4589999999998</v>
      </c>
      <c r="P1445">
        <v>1.1507700000000001</v>
      </c>
      <c r="Q1445">
        <v>3384.4589999999998</v>
      </c>
      <c r="R1445">
        <v>1.25779</v>
      </c>
      <c r="S1445">
        <v>3384.4589999999998</v>
      </c>
      <c r="T1445">
        <v>1.3285499999999999</v>
      </c>
      <c r="U1445">
        <v>3384.4589999999998</v>
      </c>
      <c r="V1445">
        <v>1.41011</v>
      </c>
    </row>
    <row r="1446" spans="1:22" x14ac:dyDescent="0.25">
      <c r="A1446">
        <v>3386.3870000000002</v>
      </c>
      <c r="B1446">
        <v>0.58548</v>
      </c>
      <c r="C1446">
        <v>3386.3870000000002</v>
      </c>
      <c r="D1446">
        <v>0.65291999999999994</v>
      </c>
      <c r="E1446">
        <v>3386.3870000000002</v>
      </c>
      <c r="F1446">
        <v>0.73072000000000004</v>
      </c>
      <c r="G1446">
        <v>3386.3870000000002</v>
      </c>
      <c r="H1446">
        <v>0.80717000000000005</v>
      </c>
      <c r="I1446">
        <v>3386.3870000000002</v>
      </c>
      <c r="J1446">
        <v>0.90515999999999996</v>
      </c>
      <c r="K1446">
        <v>3386.3870000000002</v>
      </c>
      <c r="L1446">
        <v>0.97862000000000005</v>
      </c>
      <c r="M1446">
        <v>3386.3870000000002</v>
      </c>
      <c r="N1446">
        <v>1.04863</v>
      </c>
      <c r="O1446">
        <v>3386.3870000000002</v>
      </c>
      <c r="P1446">
        <v>1.1556599999999999</v>
      </c>
      <c r="Q1446">
        <v>3386.3870000000002</v>
      </c>
      <c r="R1446">
        <v>1.2625900000000001</v>
      </c>
      <c r="S1446">
        <v>3386.3870000000002</v>
      </c>
      <c r="T1446">
        <v>1.33921</v>
      </c>
      <c r="U1446">
        <v>3386.3870000000002</v>
      </c>
      <c r="V1446">
        <v>1.40926</v>
      </c>
    </row>
    <row r="1447" spans="1:22" x14ac:dyDescent="0.25">
      <c r="A1447">
        <v>3388.3159999999998</v>
      </c>
      <c r="B1447">
        <v>0.58431999999999995</v>
      </c>
      <c r="C1447">
        <v>3388.3159999999998</v>
      </c>
      <c r="D1447">
        <v>0.65122999999999998</v>
      </c>
      <c r="E1447">
        <v>3388.3159999999998</v>
      </c>
      <c r="F1447">
        <v>0.72899000000000003</v>
      </c>
      <c r="G1447">
        <v>3388.3159999999998</v>
      </c>
      <c r="H1447">
        <v>0.81367</v>
      </c>
      <c r="I1447">
        <v>3388.3159999999998</v>
      </c>
      <c r="J1447">
        <v>0.90559000000000001</v>
      </c>
      <c r="K1447">
        <v>3388.3159999999998</v>
      </c>
      <c r="L1447">
        <v>0.98080999999999996</v>
      </c>
      <c r="M1447">
        <v>3388.3159999999998</v>
      </c>
      <c r="N1447">
        <v>1.0449999999999999</v>
      </c>
      <c r="O1447">
        <v>3388.3159999999998</v>
      </c>
      <c r="P1447">
        <v>1.15036</v>
      </c>
      <c r="Q1447">
        <v>3388.3159999999998</v>
      </c>
      <c r="R1447">
        <v>1.26718</v>
      </c>
      <c r="S1447">
        <v>3388.3159999999998</v>
      </c>
      <c r="T1447">
        <v>1.33666</v>
      </c>
      <c r="U1447">
        <v>3388.3159999999998</v>
      </c>
      <c r="V1447">
        <v>1.4112800000000001</v>
      </c>
    </row>
    <row r="1448" spans="1:22" x14ac:dyDescent="0.25">
      <c r="A1448">
        <v>3390.2440000000001</v>
      </c>
      <c r="B1448">
        <v>0.62119999999999997</v>
      </c>
      <c r="C1448">
        <v>3390.2440000000001</v>
      </c>
      <c r="D1448">
        <v>0.68501999999999996</v>
      </c>
      <c r="E1448">
        <v>3390.2440000000001</v>
      </c>
      <c r="F1448">
        <v>0.76948000000000005</v>
      </c>
      <c r="G1448">
        <v>3390.2440000000001</v>
      </c>
      <c r="H1448">
        <v>0.85180999999999996</v>
      </c>
      <c r="I1448">
        <v>3390.2440000000001</v>
      </c>
      <c r="J1448">
        <v>0.93886000000000003</v>
      </c>
      <c r="K1448">
        <v>3390.2440000000001</v>
      </c>
      <c r="L1448">
        <v>1.01752</v>
      </c>
      <c r="M1448">
        <v>3390.2440000000001</v>
      </c>
      <c r="N1448">
        <v>1.08813</v>
      </c>
      <c r="O1448">
        <v>3390.2440000000001</v>
      </c>
      <c r="P1448">
        <v>1.1848700000000001</v>
      </c>
      <c r="Q1448">
        <v>3390.2440000000001</v>
      </c>
      <c r="R1448">
        <v>1.30128</v>
      </c>
      <c r="S1448">
        <v>3390.2440000000001</v>
      </c>
      <c r="T1448">
        <v>1.3701000000000001</v>
      </c>
      <c r="U1448">
        <v>3390.2440000000001</v>
      </c>
      <c r="V1448">
        <v>1.4506699999999999</v>
      </c>
    </row>
    <row r="1449" spans="1:22" x14ac:dyDescent="0.25">
      <c r="A1449">
        <v>3392.1729999999998</v>
      </c>
      <c r="B1449">
        <v>0.67032000000000003</v>
      </c>
      <c r="C1449">
        <v>3392.1729999999998</v>
      </c>
      <c r="D1449">
        <v>0.73502000000000001</v>
      </c>
      <c r="E1449">
        <v>3392.1729999999998</v>
      </c>
      <c r="F1449">
        <v>0.82315000000000005</v>
      </c>
      <c r="G1449">
        <v>3392.1729999999998</v>
      </c>
      <c r="H1449">
        <v>0.89544000000000001</v>
      </c>
      <c r="I1449">
        <v>3392.1729999999998</v>
      </c>
      <c r="J1449">
        <v>0.98738999999999999</v>
      </c>
      <c r="K1449">
        <v>3392.1729999999998</v>
      </c>
      <c r="L1449">
        <v>1.06731</v>
      </c>
      <c r="M1449">
        <v>3392.1729999999998</v>
      </c>
      <c r="N1449">
        <v>1.14486</v>
      </c>
      <c r="O1449">
        <v>3392.1729999999998</v>
      </c>
      <c r="P1449">
        <v>1.2323</v>
      </c>
      <c r="Q1449">
        <v>3392.1729999999998</v>
      </c>
      <c r="R1449">
        <v>1.33874</v>
      </c>
      <c r="S1449">
        <v>3392.1729999999998</v>
      </c>
      <c r="T1449">
        <v>1.4151199999999999</v>
      </c>
      <c r="U1449">
        <v>3392.1729999999998</v>
      </c>
      <c r="V1449">
        <v>1.49587</v>
      </c>
    </row>
    <row r="1450" spans="1:22" x14ac:dyDescent="0.25">
      <c r="A1450">
        <v>3394.1010000000001</v>
      </c>
      <c r="B1450">
        <v>0.64329999999999998</v>
      </c>
      <c r="C1450">
        <v>3394.1010000000001</v>
      </c>
      <c r="D1450">
        <v>0.70704</v>
      </c>
      <c r="E1450">
        <v>3394.1010000000001</v>
      </c>
      <c r="F1450">
        <v>0.79847999999999997</v>
      </c>
      <c r="G1450">
        <v>3394.1010000000001</v>
      </c>
      <c r="H1450">
        <v>0.86721999999999999</v>
      </c>
      <c r="I1450">
        <v>3394.1010000000001</v>
      </c>
      <c r="J1450">
        <v>0.96762999999999999</v>
      </c>
      <c r="K1450">
        <v>3394.1010000000001</v>
      </c>
      <c r="L1450">
        <v>1.04016</v>
      </c>
      <c r="M1450">
        <v>3394.1010000000001</v>
      </c>
      <c r="N1450">
        <v>1.12083</v>
      </c>
      <c r="O1450">
        <v>3394.1010000000001</v>
      </c>
      <c r="P1450">
        <v>1.2073100000000001</v>
      </c>
      <c r="Q1450">
        <v>3394.1010000000001</v>
      </c>
      <c r="R1450">
        <v>1.31524</v>
      </c>
      <c r="S1450">
        <v>3394.1010000000001</v>
      </c>
      <c r="T1450">
        <v>1.3888100000000001</v>
      </c>
      <c r="U1450">
        <v>3394.1010000000001</v>
      </c>
      <c r="V1450">
        <v>1.47176</v>
      </c>
    </row>
    <row r="1451" spans="1:22" x14ac:dyDescent="0.25">
      <c r="A1451">
        <v>3396.03</v>
      </c>
      <c r="B1451">
        <v>0.62936000000000003</v>
      </c>
      <c r="C1451">
        <v>3396.03</v>
      </c>
      <c r="D1451">
        <v>0.69357000000000002</v>
      </c>
      <c r="E1451">
        <v>3396.03</v>
      </c>
      <c r="F1451">
        <v>0.7833</v>
      </c>
      <c r="G1451">
        <v>3396.03</v>
      </c>
      <c r="H1451">
        <v>0.85907</v>
      </c>
      <c r="I1451">
        <v>3396.03</v>
      </c>
      <c r="J1451">
        <v>0.95935000000000004</v>
      </c>
      <c r="K1451">
        <v>3396.03</v>
      </c>
      <c r="L1451">
        <v>1.02824</v>
      </c>
      <c r="M1451">
        <v>3396.03</v>
      </c>
      <c r="N1451">
        <v>1.10222</v>
      </c>
      <c r="O1451">
        <v>3396.03</v>
      </c>
      <c r="P1451">
        <v>1.1970000000000001</v>
      </c>
      <c r="Q1451">
        <v>3396.03</v>
      </c>
      <c r="R1451">
        <v>1.3122100000000001</v>
      </c>
      <c r="S1451">
        <v>3396.03</v>
      </c>
      <c r="T1451">
        <v>1.37591</v>
      </c>
      <c r="U1451">
        <v>3396.03</v>
      </c>
      <c r="V1451">
        <v>1.4508700000000001</v>
      </c>
    </row>
    <row r="1452" spans="1:22" x14ac:dyDescent="0.25">
      <c r="A1452">
        <v>3397.9580000000001</v>
      </c>
      <c r="B1452">
        <v>0.62539</v>
      </c>
      <c r="C1452">
        <v>3397.9580000000001</v>
      </c>
      <c r="D1452">
        <v>0.69286000000000003</v>
      </c>
      <c r="E1452">
        <v>3397.9580000000001</v>
      </c>
      <c r="F1452">
        <v>0.76942999999999995</v>
      </c>
      <c r="G1452">
        <v>3397.9580000000001</v>
      </c>
      <c r="H1452">
        <v>0.85438000000000003</v>
      </c>
      <c r="I1452">
        <v>3397.9580000000001</v>
      </c>
      <c r="J1452">
        <v>0.94849000000000006</v>
      </c>
      <c r="K1452">
        <v>3397.9580000000001</v>
      </c>
      <c r="L1452">
        <v>1.0165900000000001</v>
      </c>
      <c r="M1452">
        <v>3397.9580000000001</v>
      </c>
      <c r="N1452">
        <v>1.0942099999999999</v>
      </c>
      <c r="O1452">
        <v>3397.9580000000001</v>
      </c>
      <c r="P1452">
        <v>1.1980999999999999</v>
      </c>
      <c r="Q1452">
        <v>3397.9580000000001</v>
      </c>
      <c r="R1452">
        <v>1.3058700000000001</v>
      </c>
      <c r="S1452">
        <v>3397.9580000000001</v>
      </c>
      <c r="T1452">
        <v>1.36538</v>
      </c>
      <c r="U1452">
        <v>3397.9580000000001</v>
      </c>
      <c r="V1452">
        <v>1.4356599999999999</v>
      </c>
    </row>
    <row r="1453" spans="1:22" x14ac:dyDescent="0.25">
      <c r="A1453">
        <v>3399.8870000000002</v>
      </c>
      <c r="B1453">
        <v>0.63226000000000004</v>
      </c>
      <c r="C1453">
        <v>3399.8870000000002</v>
      </c>
      <c r="D1453">
        <v>0.69923999999999997</v>
      </c>
      <c r="E1453">
        <v>3399.8870000000002</v>
      </c>
      <c r="F1453">
        <v>0.77654000000000001</v>
      </c>
      <c r="G1453">
        <v>3399.8870000000002</v>
      </c>
      <c r="H1453">
        <v>0.85374000000000005</v>
      </c>
      <c r="I1453">
        <v>3399.8870000000002</v>
      </c>
      <c r="J1453">
        <v>0.94469000000000003</v>
      </c>
      <c r="K1453">
        <v>3399.8870000000002</v>
      </c>
      <c r="L1453">
        <v>1.0131399999999999</v>
      </c>
      <c r="M1453">
        <v>3399.8870000000002</v>
      </c>
      <c r="N1453">
        <v>1.0979399999999999</v>
      </c>
      <c r="O1453">
        <v>3399.8870000000002</v>
      </c>
      <c r="P1453">
        <v>1.2028799999999999</v>
      </c>
      <c r="Q1453">
        <v>3399.8870000000002</v>
      </c>
      <c r="R1453">
        <v>1.3077300000000001</v>
      </c>
      <c r="S1453">
        <v>3399.8870000000002</v>
      </c>
      <c r="T1453">
        <v>1.3668</v>
      </c>
      <c r="U1453">
        <v>3399.8870000000002</v>
      </c>
      <c r="V1453">
        <v>1.45201</v>
      </c>
    </row>
    <row r="1454" spans="1:22" x14ac:dyDescent="0.25">
      <c r="A1454">
        <v>3401.8150000000001</v>
      </c>
      <c r="B1454">
        <v>0.68115999999999999</v>
      </c>
      <c r="C1454">
        <v>3401.8150000000001</v>
      </c>
      <c r="D1454">
        <v>0.74304999999999999</v>
      </c>
      <c r="E1454">
        <v>3401.8150000000001</v>
      </c>
      <c r="F1454">
        <v>0.82935000000000003</v>
      </c>
      <c r="G1454">
        <v>3401.8150000000001</v>
      </c>
      <c r="H1454">
        <v>0.89842999999999995</v>
      </c>
      <c r="I1454">
        <v>3401.8150000000001</v>
      </c>
      <c r="J1454">
        <v>0.98751999999999995</v>
      </c>
      <c r="K1454">
        <v>3401.8150000000001</v>
      </c>
      <c r="L1454">
        <v>1.06182</v>
      </c>
      <c r="M1454">
        <v>3401.8150000000001</v>
      </c>
      <c r="N1454">
        <v>1.1402699999999999</v>
      </c>
      <c r="O1454">
        <v>3401.8150000000001</v>
      </c>
      <c r="P1454">
        <v>1.2403900000000001</v>
      </c>
      <c r="Q1454">
        <v>3401.8150000000001</v>
      </c>
      <c r="R1454">
        <v>1.35511</v>
      </c>
      <c r="S1454">
        <v>3401.8150000000001</v>
      </c>
      <c r="T1454">
        <v>1.4153</v>
      </c>
      <c r="U1454">
        <v>3401.8150000000001</v>
      </c>
      <c r="V1454">
        <v>1.50068</v>
      </c>
    </row>
    <row r="1455" spans="1:22" x14ac:dyDescent="0.25">
      <c r="A1455">
        <v>3403.7440000000001</v>
      </c>
      <c r="B1455">
        <v>0.67952999999999997</v>
      </c>
      <c r="C1455">
        <v>3403.7440000000001</v>
      </c>
      <c r="D1455">
        <v>0.73633999999999999</v>
      </c>
      <c r="E1455">
        <v>3403.7440000000001</v>
      </c>
      <c r="F1455">
        <v>0.82694999999999996</v>
      </c>
      <c r="G1455">
        <v>3403.7440000000001</v>
      </c>
      <c r="H1455">
        <v>0.89739000000000002</v>
      </c>
      <c r="I1455">
        <v>3403.7440000000001</v>
      </c>
      <c r="J1455">
        <v>0.98767000000000005</v>
      </c>
      <c r="K1455">
        <v>3403.7440000000001</v>
      </c>
      <c r="L1455">
        <v>1.0662</v>
      </c>
      <c r="M1455">
        <v>3403.7440000000001</v>
      </c>
      <c r="N1455">
        <v>1.1330499999999999</v>
      </c>
      <c r="O1455">
        <v>3403.7440000000001</v>
      </c>
      <c r="P1455">
        <v>1.23369</v>
      </c>
      <c r="Q1455">
        <v>3403.7440000000001</v>
      </c>
      <c r="R1455">
        <v>1.3550599999999999</v>
      </c>
      <c r="S1455">
        <v>3403.7440000000001</v>
      </c>
      <c r="T1455">
        <v>1.4101600000000001</v>
      </c>
      <c r="U1455">
        <v>3403.7440000000001</v>
      </c>
      <c r="V1455">
        <v>1.4981800000000001</v>
      </c>
    </row>
    <row r="1456" spans="1:22" x14ac:dyDescent="0.25">
      <c r="A1456">
        <v>3405.672</v>
      </c>
      <c r="B1456">
        <v>0.65920999999999996</v>
      </c>
      <c r="C1456">
        <v>3405.672</v>
      </c>
      <c r="D1456">
        <v>0.71704999999999997</v>
      </c>
      <c r="E1456">
        <v>3405.672</v>
      </c>
      <c r="F1456">
        <v>0.81052999999999997</v>
      </c>
      <c r="G1456">
        <v>3405.672</v>
      </c>
      <c r="H1456">
        <v>0.88732</v>
      </c>
      <c r="I1456">
        <v>3405.672</v>
      </c>
      <c r="J1456">
        <v>0.97333999999999998</v>
      </c>
      <c r="K1456">
        <v>3405.672</v>
      </c>
      <c r="L1456">
        <v>1.05552</v>
      </c>
      <c r="M1456">
        <v>3405.672</v>
      </c>
      <c r="N1456">
        <v>1.11768</v>
      </c>
      <c r="O1456">
        <v>3405.672</v>
      </c>
      <c r="P1456">
        <v>1.2205699999999999</v>
      </c>
      <c r="Q1456">
        <v>3405.672</v>
      </c>
      <c r="R1456">
        <v>1.3419000000000001</v>
      </c>
      <c r="S1456">
        <v>3405.672</v>
      </c>
      <c r="T1456">
        <v>1.3963699999999999</v>
      </c>
      <c r="U1456">
        <v>3405.672</v>
      </c>
      <c r="V1456">
        <v>1.48505</v>
      </c>
    </row>
    <row r="1457" spans="1:22" x14ac:dyDescent="0.25">
      <c r="A1457">
        <v>3407.6010000000001</v>
      </c>
      <c r="B1457">
        <v>0.66942000000000002</v>
      </c>
      <c r="C1457">
        <v>3407.6010000000001</v>
      </c>
      <c r="D1457">
        <v>0.73604000000000003</v>
      </c>
      <c r="E1457">
        <v>3407.6010000000001</v>
      </c>
      <c r="F1457">
        <v>0.81984000000000001</v>
      </c>
      <c r="G1457">
        <v>3407.6010000000001</v>
      </c>
      <c r="H1457">
        <v>0.90995000000000004</v>
      </c>
      <c r="I1457">
        <v>3407.6010000000001</v>
      </c>
      <c r="J1457">
        <v>0.98938999999999999</v>
      </c>
      <c r="K1457">
        <v>3407.6010000000001</v>
      </c>
      <c r="L1457">
        <v>1.06725</v>
      </c>
      <c r="M1457">
        <v>3407.6010000000001</v>
      </c>
      <c r="N1457">
        <v>1.1389899999999999</v>
      </c>
      <c r="O1457">
        <v>3407.6010000000001</v>
      </c>
      <c r="P1457">
        <v>1.2397</v>
      </c>
      <c r="Q1457">
        <v>3407.6010000000001</v>
      </c>
      <c r="R1457">
        <v>1.3558600000000001</v>
      </c>
      <c r="S1457">
        <v>3407.6010000000001</v>
      </c>
      <c r="T1457">
        <v>1.4131800000000001</v>
      </c>
      <c r="U1457">
        <v>3407.6010000000001</v>
      </c>
      <c r="V1457">
        <v>1.50265</v>
      </c>
    </row>
    <row r="1458" spans="1:22" x14ac:dyDescent="0.25">
      <c r="A1458">
        <v>3409.529</v>
      </c>
      <c r="B1458">
        <v>0.68713000000000002</v>
      </c>
      <c r="C1458">
        <v>3409.529</v>
      </c>
      <c r="D1458">
        <v>0.75658000000000003</v>
      </c>
      <c r="E1458">
        <v>3409.529</v>
      </c>
      <c r="F1458">
        <v>0.82872999999999997</v>
      </c>
      <c r="G1458">
        <v>3409.529</v>
      </c>
      <c r="H1458">
        <v>0.92203000000000002</v>
      </c>
      <c r="I1458">
        <v>3409.529</v>
      </c>
      <c r="J1458">
        <v>1.00379</v>
      </c>
      <c r="K1458">
        <v>3409.529</v>
      </c>
      <c r="L1458">
        <v>1.0787800000000001</v>
      </c>
      <c r="M1458">
        <v>3409.529</v>
      </c>
      <c r="N1458">
        <v>1.1577500000000001</v>
      </c>
      <c r="O1458">
        <v>3409.529</v>
      </c>
      <c r="P1458">
        <v>1.25379</v>
      </c>
      <c r="Q1458">
        <v>3409.529</v>
      </c>
      <c r="R1458">
        <v>1.3642799999999999</v>
      </c>
      <c r="S1458">
        <v>3409.529</v>
      </c>
      <c r="T1458">
        <v>1.43062</v>
      </c>
      <c r="U1458">
        <v>3409.529</v>
      </c>
      <c r="V1458">
        <v>1.5192000000000001</v>
      </c>
    </row>
    <row r="1459" spans="1:22" x14ac:dyDescent="0.25">
      <c r="A1459">
        <v>3411.4580000000001</v>
      </c>
      <c r="B1459">
        <v>0.70421</v>
      </c>
      <c r="C1459">
        <v>3411.4580000000001</v>
      </c>
      <c r="D1459">
        <v>0.77183999999999997</v>
      </c>
      <c r="E1459">
        <v>3411.4580000000001</v>
      </c>
      <c r="F1459">
        <v>0.84887999999999997</v>
      </c>
      <c r="G1459">
        <v>3411.4580000000001</v>
      </c>
      <c r="H1459">
        <v>0.92878000000000005</v>
      </c>
      <c r="I1459">
        <v>3411.4580000000001</v>
      </c>
      <c r="J1459">
        <v>1.01518</v>
      </c>
      <c r="K1459">
        <v>3411.4580000000001</v>
      </c>
      <c r="L1459">
        <v>1.0917399999999999</v>
      </c>
      <c r="M1459">
        <v>3411.4580000000001</v>
      </c>
      <c r="N1459">
        <v>1.17337</v>
      </c>
      <c r="O1459">
        <v>3411.4580000000001</v>
      </c>
      <c r="P1459">
        <v>1.2704</v>
      </c>
      <c r="Q1459">
        <v>3411.4580000000001</v>
      </c>
      <c r="R1459">
        <v>1.3751599999999999</v>
      </c>
      <c r="S1459">
        <v>3411.4580000000001</v>
      </c>
      <c r="T1459">
        <v>1.4438599999999999</v>
      </c>
      <c r="U1459">
        <v>3411.4580000000001</v>
      </c>
      <c r="V1459">
        <v>1.52685</v>
      </c>
    </row>
    <row r="1460" spans="1:22" x14ac:dyDescent="0.25">
      <c r="A1460">
        <v>3413.386</v>
      </c>
      <c r="B1460">
        <v>0.70103000000000004</v>
      </c>
      <c r="C1460">
        <v>3413.386</v>
      </c>
      <c r="D1460">
        <v>0.76729999999999998</v>
      </c>
      <c r="E1460">
        <v>3413.386</v>
      </c>
      <c r="F1460">
        <v>0.85123000000000004</v>
      </c>
      <c r="G1460">
        <v>3413.386</v>
      </c>
      <c r="H1460">
        <v>0.92427999999999999</v>
      </c>
      <c r="I1460">
        <v>3413.386</v>
      </c>
      <c r="J1460">
        <v>1.01318</v>
      </c>
      <c r="K1460">
        <v>3413.386</v>
      </c>
      <c r="L1460">
        <v>1.0884799999999999</v>
      </c>
      <c r="M1460">
        <v>3413.386</v>
      </c>
      <c r="N1460">
        <v>1.1693</v>
      </c>
      <c r="O1460">
        <v>3413.386</v>
      </c>
      <c r="P1460">
        <v>1.26268</v>
      </c>
      <c r="Q1460">
        <v>3413.386</v>
      </c>
      <c r="R1460">
        <v>1.3723099999999999</v>
      </c>
      <c r="S1460">
        <v>3413.386</v>
      </c>
      <c r="T1460">
        <v>1.4375599999999999</v>
      </c>
      <c r="U1460">
        <v>3413.386</v>
      </c>
      <c r="V1460">
        <v>1.52183</v>
      </c>
    </row>
    <row r="1461" spans="1:22" x14ac:dyDescent="0.25">
      <c r="A1461">
        <v>3415.3139999999999</v>
      </c>
      <c r="B1461">
        <v>0.70311000000000001</v>
      </c>
      <c r="C1461">
        <v>3415.3139999999999</v>
      </c>
      <c r="D1461">
        <v>0.76529000000000003</v>
      </c>
      <c r="E1461">
        <v>3415.3139999999999</v>
      </c>
      <c r="F1461">
        <v>0.85397999999999996</v>
      </c>
      <c r="G1461">
        <v>3415.3139999999999</v>
      </c>
      <c r="H1461">
        <v>0.92757000000000001</v>
      </c>
      <c r="I1461">
        <v>3415.3139999999999</v>
      </c>
      <c r="J1461">
        <v>1.01355</v>
      </c>
      <c r="K1461">
        <v>3415.3139999999999</v>
      </c>
      <c r="L1461">
        <v>1.0946100000000001</v>
      </c>
      <c r="M1461">
        <v>3415.3139999999999</v>
      </c>
      <c r="N1461">
        <v>1.17188</v>
      </c>
      <c r="O1461">
        <v>3415.3139999999999</v>
      </c>
      <c r="P1461">
        <v>1.2575400000000001</v>
      </c>
      <c r="Q1461">
        <v>3415.3139999999999</v>
      </c>
      <c r="R1461">
        <v>1.3720399999999999</v>
      </c>
      <c r="S1461">
        <v>3415.3139999999999</v>
      </c>
      <c r="T1461">
        <v>1.4389400000000001</v>
      </c>
      <c r="U1461">
        <v>3415.3139999999999</v>
      </c>
      <c r="V1461">
        <v>1.52599</v>
      </c>
    </row>
    <row r="1462" spans="1:22" x14ac:dyDescent="0.25">
      <c r="A1462">
        <v>3417.2429999999999</v>
      </c>
      <c r="B1462">
        <v>0.71258999999999995</v>
      </c>
      <c r="C1462">
        <v>3417.2429999999999</v>
      </c>
      <c r="D1462">
        <v>0.76922999999999997</v>
      </c>
      <c r="E1462">
        <v>3417.2429999999999</v>
      </c>
      <c r="F1462">
        <v>0.85829</v>
      </c>
      <c r="G1462">
        <v>3417.2429999999999</v>
      </c>
      <c r="H1462">
        <v>0.93601999999999996</v>
      </c>
      <c r="I1462">
        <v>3417.2429999999999</v>
      </c>
      <c r="J1462">
        <v>1.0205599999999999</v>
      </c>
      <c r="K1462">
        <v>3417.2429999999999</v>
      </c>
      <c r="L1462">
        <v>1.10381</v>
      </c>
      <c r="M1462">
        <v>3417.2429999999999</v>
      </c>
      <c r="N1462">
        <v>1.17387</v>
      </c>
      <c r="O1462">
        <v>3417.2429999999999</v>
      </c>
      <c r="P1462">
        <v>1.2639</v>
      </c>
      <c r="Q1462">
        <v>3417.2429999999999</v>
      </c>
      <c r="R1462">
        <v>1.3845099999999999</v>
      </c>
      <c r="S1462">
        <v>3417.2429999999999</v>
      </c>
      <c r="T1462">
        <v>1.4508000000000001</v>
      </c>
      <c r="U1462">
        <v>3417.2429999999999</v>
      </c>
      <c r="V1462">
        <v>1.53288</v>
      </c>
    </row>
    <row r="1463" spans="1:22" x14ac:dyDescent="0.25">
      <c r="A1463">
        <v>3419.1709999999998</v>
      </c>
      <c r="B1463">
        <v>0.73707999999999996</v>
      </c>
      <c r="C1463">
        <v>3419.1709999999998</v>
      </c>
      <c r="D1463">
        <v>0.79076999999999997</v>
      </c>
      <c r="E1463">
        <v>3419.1709999999998</v>
      </c>
      <c r="F1463">
        <v>0.87692999999999999</v>
      </c>
      <c r="G1463">
        <v>3419.1709999999998</v>
      </c>
      <c r="H1463">
        <v>0.95745999999999998</v>
      </c>
      <c r="I1463">
        <v>3419.1709999999998</v>
      </c>
      <c r="J1463">
        <v>1.0452600000000001</v>
      </c>
      <c r="K1463">
        <v>3419.1709999999998</v>
      </c>
      <c r="L1463">
        <v>1.12121</v>
      </c>
      <c r="M1463">
        <v>3419.1709999999998</v>
      </c>
      <c r="N1463">
        <v>1.1911400000000001</v>
      </c>
      <c r="O1463">
        <v>3419.1709999999998</v>
      </c>
      <c r="P1463">
        <v>1.2866299999999999</v>
      </c>
      <c r="Q1463">
        <v>3419.1709999999998</v>
      </c>
      <c r="R1463">
        <v>1.4031499999999999</v>
      </c>
      <c r="S1463">
        <v>3419.1709999999998</v>
      </c>
      <c r="T1463">
        <v>1.46939</v>
      </c>
      <c r="U1463">
        <v>3419.1709999999998</v>
      </c>
      <c r="V1463">
        <v>1.5480799999999999</v>
      </c>
    </row>
    <row r="1464" spans="1:22" x14ac:dyDescent="0.25">
      <c r="A1464">
        <v>3421.1</v>
      </c>
      <c r="B1464">
        <v>0.74787999999999999</v>
      </c>
      <c r="C1464">
        <v>3421.1</v>
      </c>
      <c r="D1464">
        <v>0.80506999999999995</v>
      </c>
      <c r="E1464">
        <v>3421.1</v>
      </c>
      <c r="F1464">
        <v>0.88887000000000005</v>
      </c>
      <c r="G1464">
        <v>3421.1</v>
      </c>
      <c r="H1464">
        <v>0.97069000000000005</v>
      </c>
      <c r="I1464">
        <v>3421.1</v>
      </c>
      <c r="J1464">
        <v>1.0591699999999999</v>
      </c>
      <c r="K1464">
        <v>3421.1</v>
      </c>
      <c r="L1464">
        <v>1.1333</v>
      </c>
      <c r="M1464">
        <v>3421.1</v>
      </c>
      <c r="N1464">
        <v>1.2029700000000001</v>
      </c>
      <c r="O1464">
        <v>3421.1</v>
      </c>
      <c r="P1464">
        <v>1.3006599999999999</v>
      </c>
      <c r="Q1464">
        <v>3421.1</v>
      </c>
      <c r="R1464">
        <v>1.4087700000000001</v>
      </c>
      <c r="S1464">
        <v>3421.1</v>
      </c>
      <c r="T1464">
        <v>1.47885</v>
      </c>
      <c r="U1464">
        <v>3421.1</v>
      </c>
      <c r="V1464">
        <v>1.5535300000000001</v>
      </c>
    </row>
    <row r="1465" spans="1:22" x14ac:dyDescent="0.25">
      <c r="A1465">
        <v>3423.0279999999998</v>
      </c>
      <c r="B1465">
        <v>0.74978999999999996</v>
      </c>
      <c r="C1465">
        <v>3423.0279999999998</v>
      </c>
      <c r="D1465">
        <v>0.80742999999999998</v>
      </c>
      <c r="E1465">
        <v>3423.0279999999998</v>
      </c>
      <c r="F1465">
        <v>0.88859999999999995</v>
      </c>
      <c r="G1465">
        <v>3423.0279999999998</v>
      </c>
      <c r="H1465">
        <v>0.96997999999999995</v>
      </c>
      <c r="I1465">
        <v>3423.0279999999998</v>
      </c>
      <c r="J1465">
        <v>1.0600499999999999</v>
      </c>
      <c r="K1465">
        <v>3423.0279999999998</v>
      </c>
      <c r="L1465">
        <v>1.13567</v>
      </c>
      <c r="M1465">
        <v>3423.0279999999998</v>
      </c>
      <c r="N1465">
        <v>1.20438</v>
      </c>
      <c r="O1465">
        <v>3423.0279999999998</v>
      </c>
      <c r="P1465">
        <v>1.3020700000000001</v>
      </c>
      <c r="Q1465">
        <v>3423.0279999999998</v>
      </c>
      <c r="R1465">
        <v>1.4122300000000001</v>
      </c>
      <c r="S1465">
        <v>3423.0279999999998</v>
      </c>
      <c r="T1465">
        <v>1.4841800000000001</v>
      </c>
      <c r="U1465">
        <v>3423.0279999999998</v>
      </c>
      <c r="V1465">
        <v>1.55986</v>
      </c>
    </row>
    <row r="1466" spans="1:22" x14ac:dyDescent="0.25">
      <c r="A1466">
        <v>3424.9569999999999</v>
      </c>
      <c r="B1466">
        <v>0.75029999999999997</v>
      </c>
      <c r="C1466">
        <v>3424.9569999999999</v>
      </c>
      <c r="D1466">
        <v>0.79974000000000001</v>
      </c>
      <c r="E1466">
        <v>3424.9569999999999</v>
      </c>
      <c r="F1466">
        <v>0.88851999999999998</v>
      </c>
      <c r="G1466">
        <v>3424.9569999999999</v>
      </c>
      <c r="H1466">
        <v>0.96057000000000003</v>
      </c>
      <c r="I1466">
        <v>3424.9569999999999</v>
      </c>
      <c r="J1466">
        <v>1.0532300000000001</v>
      </c>
      <c r="K1466">
        <v>3424.9569999999999</v>
      </c>
      <c r="L1466">
        <v>1.12822</v>
      </c>
      <c r="M1466">
        <v>3424.9569999999999</v>
      </c>
      <c r="N1466">
        <v>1.2077899999999999</v>
      </c>
      <c r="O1466">
        <v>3424.9569999999999</v>
      </c>
      <c r="P1466">
        <v>1.3051999999999999</v>
      </c>
      <c r="Q1466">
        <v>3424.9569999999999</v>
      </c>
      <c r="R1466">
        <v>1.4188499999999999</v>
      </c>
      <c r="S1466">
        <v>3424.9569999999999</v>
      </c>
      <c r="T1466">
        <v>1.4857400000000001</v>
      </c>
      <c r="U1466">
        <v>3424.9569999999999</v>
      </c>
      <c r="V1466">
        <v>1.56531</v>
      </c>
    </row>
    <row r="1467" spans="1:22" x14ac:dyDescent="0.25">
      <c r="A1467">
        <v>3426.8850000000002</v>
      </c>
      <c r="B1467">
        <v>0.74394000000000005</v>
      </c>
      <c r="C1467">
        <v>3426.8850000000002</v>
      </c>
      <c r="D1467">
        <v>0.79374</v>
      </c>
      <c r="E1467">
        <v>3426.8850000000002</v>
      </c>
      <c r="F1467">
        <v>0.89302000000000004</v>
      </c>
      <c r="G1467">
        <v>3426.8850000000002</v>
      </c>
      <c r="H1467">
        <v>0.95521999999999996</v>
      </c>
      <c r="I1467">
        <v>3426.8850000000002</v>
      </c>
      <c r="J1467">
        <v>1.0442100000000001</v>
      </c>
      <c r="K1467">
        <v>3426.8850000000002</v>
      </c>
      <c r="L1467">
        <v>1.1232</v>
      </c>
      <c r="M1467">
        <v>3426.8850000000002</v>
      </c>
      <c r="N1467">
        <v>1.20617</v>
      </c>
      <c r="O1467">
        <v>3426.8850000000002</v>
      </c>
      <c r="P1467">
        <v>1.30033</v>
      </c>
      <c r="Q1467">
        <v>3426.8850000000002</v>
      </c>
      <c r="R1467">
        <v>1.4214500000000001</v>
      </c>
      <c r="S1467">
        <v>3426.8850000000002</v>
      </c>
      <c r="T1467">
        <v>1.48583</v>
      </c>
      <c r="U1467">
        <v>3426.8850000000002</v>
      </c>
      <c r="V1467">
        <v>1.5675600000000001</v>
      </c>
    </row>
    <row r="1468" spans="1:22" x14ac:dyDescent="0.25">
      <c r="A1468">
        <v>3428.8139999999999</v>
      </c>
      <c r="B1468">
        <v>0.7651</v>
      </c>
      <c r="C1468">
        <v>3428.8139999999999</v>
      </c>
      <c r="D1468">
        <v>0.81523999999999996</v>
      </c>
      <c r="E1468">
        <v>3428.8139999999999</v>
      </c>
      <c r="F1468">
        <v>0.91734000000000004</v>
      </c>
      <c r="G1468">
        <v>3428.8139999999999</v>
      </c>
      <c r="H1468">
        <v>0.98006000000000004</v>
      </c>
      <c r="I1468">
        <v>3428.8139999999999</v>
      </c>
      <c r="J1468">
        <v>1.0651299999999999</v>
      </c>
      <c r="K1468">
        <v>3428.8139999999999</v>
      </c>
      <c r="L1468">
        <v>1.1480399999999999</v>
      </c>
      <c r="M1468">
        <v>3428.8139999999999</v>
      </c>
      <c r="N1468">
        <v>1.2213799999999999</v>
      </c>
      <c r="O1468">
        <v>3428.8139999999999</v>
      </c>
      <c r="P1468">
        <v>1.31399</v>
      </c>
      <c r="Q1468">
        <v>3428.8139999999999</v>
      </c>
      <c r="R1468">
        <v>1.4436100000000001</v>
      </c>
      <c r="S1468">
        <v>3428.8139999999999</v>
      </c>
      <c r="T1468">
        <v>1.5030399999999999</v>
      </c>
      <c r="U1468">
        <v>3428.8139999999999</v>
      </c>
      <c r="V1468">
        <v>1.5920399999999999</v>
      </c>
    </row>
    <row r="1469" spans="1:22" x14ac:dyDescent="0.25">
      <c r="A1469">
        <v>3430.7420000000002</v>
      </c>
      <c r="B1469">
        <v>0.78290999999999999</v>
      </c>
      <c r="C1469">
        <v>3430.7420000000002</v>
      </c>
      <c r="D1469">
        <v>0.83728000000000002</v>
      </c>
      <c r="E1469">
        <v>3430.7420000000002</v>
      </c>
      <c r="F1469">
        <v>0.93013999999999997</v>
      </c>
      <c r="G1469">
        <v>3430.7420000000002</v>
      </c>
      <c r="H1469">
        <v>0.99850000000000005</v>
      </c>
      <c r="I1469">
        <v>3430.7420000000002</v>
      </c>
      <c r="J1469">
        <v>1.0819300000000001</v>
      </c>
      <c r="K1469">
        <v>3430.7420000000002</v>
      </c>
      <c r="L1469">
        <v>1.16587</v>
      </c>
      <c r="M1469">
        <v>3430.7420000000002</v>
      </c>
      <c r="N1469">
        <v>1.2368300000000001</v>
      </c>
      <c r="O1469">
        <v>3430.7420000000002</v>
      </c>
      <c r="P1469">
        <v>1.33047</v>
      </c>
      <c r="Q1469">
        <v>3430.7420000000002</v>
      </c>
      <c r="R1469">
        <v>1.4531799999999999</v>
      </c>
      <c r="S1469">
        <v>3430.7420000000002</v>
      </c>
      <c r="T1469">
        <v>1.5140400000000001</v>
      </c>
      <c r="U1469">
        <v>3430.7420000000002</v>
      </c>
      <c r="V1469">
        <v>1.6070199999999999</v>
      </c>
    </row>
    <row r="1470" spans="1:22" x14ac:dyDescent="0.25">
      <c r="A1470">
        <v>3432.6709999999998</v>
      </c>
      <c r="B1470">
        <v>0.78959000000000001</v>
      </c>
      <c r="C1470">
        <v>3432.6709999999998</v>
      </c>
      <c r="D1470">
        <v>0.84618000000000004</v>
      </c>
      <c r="E1470">
        <v>3432.6709999999998</v>
      </c>
      <c r="F1470">
        <v>0.93135999999999997</v>
      </c>
      <c r="G1470">
        <v>3432.6709999999998</v>
      </c>
      <c r="H1470">
        <v>1.00671</v>
      </c>
      <c r="I1470">
        <v>3432.6709999999998</v>
      </c>
      <c r="J1470">
        <v>1.0909500000000001</v>
      </c>
      <c r="K1470">
        <v>3432.6709999999998</v>
      </c>
      <c r="L1470">
        <v>1.1734100000000001</v>
      </c>
      <c r="M1470">
        <v>3432.6709999999998</v>
      </c>
      <c r="N1470">
        <v>1.24762</v>
      </c>
      <c r="O1470">
        <v>3432.6709999999998</v>
      </c>
      <c r="P1470">
        <v>1.3408500000000001</v>
      </c>
      <c r="Q1470">
        <v>3432.6709999999998</v>
      </c>
      <c r="R1470">
        <v>1.4518</v>
      </c>
      <c r="S1470">
        <v>3432.6709999999998</v>
      </c>
      <c r="T1470">
        <v>1.5177099999999999</v>
      </c>
      <c r="U1470">
        <v>3432.6709999999998</v>
      </c>
      <c r="V1470">
        <v>1.60798</v>
      </c>
    </row>
    <row r="1471" spans="1:22" x14ac:dyDescent="0.25">
      <c r="A1471">
        <v>3434.5990000000002</v>
      </c>
      <c r="B1471">
        <v>0.79918</v>
      </c>
      <c r="C1471">
        <v>3434.5990000000002</v>
      </c>
      <c r="D1471">
        <v>0.85275999999999996</v>
      </c>
      <c r="E1471">
        <v>3434.5990000000002</v>
      </c>
      <c r="F1471">
        <v>0.93194999999999995</v>
      </c>
      <c r="G1471">
        <v>3434.5990000000002</v>
      </c>
      <c r="H1471">
        <v>1.0154000000000001</v>
      </c>
      <c r="I1471">
        <v>3434.5990000000002</v>
      </c>
      <c r="J1471">
        <v>1.09918</v>
      </c>
      <c r="K1471">
        <v>3434.5990000000002</v>
      </c>
      <c r="L1471">
        <v>1.1817599999999999</v>
      </c>
      <c r="M1471">
        <v>3434.5990000000002</v>
      </c>
      <c r="N1471">
        <v>1.25596</v>
      </c>
      <c r="O1471">
        <v>3434.5990000000002</v>
      </c>
      <c r="P1471">
        <v>1.3426100000000001</v>
      </c>
      <c r="Q1471">
        <v>3434.5990000000002</v>
      </c>
      <c r="R1471">
        <v>1.45774</v>
      </c>
      <c r="S1471">
        <v>3434.5990000000002</v>
      </c>
      <c r="T1471">
        <v>1.51861</v>
      </c>
      <c r="U1471">
        <v>3434.5990000000002</v>
      </c>
      <c r="V1471">
        <v>1.6047100000000001</v>
      </c>
    </row>
    <row r="1472" spans="1:22" x14ac:dyDescent="0.25">
      <c r="A1472">
        <v>3436.5279999999998</v>
      </c>
      <c r="B1472">
        <v>0.80588000000000004</v>
      </c>
      <c r="C1472">
        <v>3436.5279999999998</v>
      </c>
      <c r="D1472">
        <v>0.85894999999999999</v>
      </c>
      <c r="E1472">
        <v>3436.5279999999998</v>
      </c>
      <c r="F1472">
        <v>0.93950999999999996</v>
      </c>
      <c r="G1472">
        <v>3436.5279999999998</v>
      </c>
      <c r="H1472">
        <v>1.02389</v>
      </c>
      <c r="I1472">
        <v>3436.5279999999998</v>
      </c>
      <c r="J1472">
        <v>1.10717</v>
      </c>
      <c r="K1472">
        <v>3436.5279999999998</v>
      </c>
      <c r="L1472">
        <v>1.1883300000000001</v>
      </c>
      <c r="M1472">
        <v>3436.5279999999998</v>
      </c>
      <c r="N1472">
        <v>1.26681</v>
      </c>
      <c r="O1472">
        <v>3436.5279999999998</v>
      </c>
      <c r="P1472">
        <v>1.3546499999999999</v>
      </c>
      <c r="Q1472">
        <v>3436.5279999999998</v>
      </c>
      <c r="R1472">
        <v>1.47078</v>
      </c>
      <c r="S1472">
        <v>3436.5279999999998</v>
      </c>
      <c r="T1472">
        <v>1.52559</v>
      </c>
      <c r="U1472">
        <v>3436.5279999999998</v>
      </c>
      <c r="V1472">
        <v>1.60982</v>
      </c>
    </row>
    <row r="1473" spans="1:22" x14ac:dyDescent="0.25">
      <c r="A1473">
        <v>3438.4560000000001</v>
      </c>
      <c r="B1473">
        <v>0.80313999999999997</v>
      </c>
      <c r="C1473">
        <v>3438.4560000000001</v>
      </c>
      <c r="D1473">
        <v>0.86160000000000003</v>
      </c>
      <c r="E1473">
        <v>3438.4560000000001</v>
      </c>
      <c r="F1473">
        <v>0.94594</v>
      </c>
      <c r="G1473">
        <v>3438.4560000000001</v>
      </c>
      <c r="H1473">
        <v>1.0287599999999999</v>
      </c>
      <c r="I1473">
        <v>3438.4560000000001</v>
      </c>
      <c r="J1473">
        <v>1.10961</v>
      </c>
      <c r="K1473">
        <v>3438.4560000000001</v>
      </c>
      <c r="L1473">
        <v>1.18981</v>
      </c>
      <c r="M1473">
        <v>3438.4560000000001</v>
      </c>
      <c r="N1473">
        <v>1.26701</v>
      </c>
      <c r="O1473">
        <v>3438.4560000000001</v>
      </c>
      <c r="P1473">
        <v>1.3710100000000001</v>
      </c>
      <c r="Q1473">
        <v>3438.4560000000001</v>
      </c>
      <c r="R1473">
        <v>1.4713000000000001</v>
      </c>
      <c r="S1473">
        <v>3438.4560000000001</v>
      </c>
      <c r="T1473">
        <v>1.53115</v>
      </c>
      <c r="U1473">
        <v>3438.4560000000001</v>
      </c>
      <c r="V1473">
        <v>1.6165400000000001</v>
      </c>
    </row>
    <row r="1474" spans="1:22" x14ac:dyDescent="0.25">
      <c r="A1474">
        <v>3440.3850000000002</v>
      </c>
      <c r="B1474">
        <v>0.80796000000000001</v>
      </c>
      <c r="C1474">
        <v>3440.3850000000002</v>
      </c>
      <c r="D1474">
        <v>0.87004000000000004</v>
      </c>
      <c r="E1474">
        <v>3440.3850000000002</v>
      </c>
      <c r="F1474">
        <v>0.95240999999999998</v>
      </c>
      <c r="G1474">
        <v>3440.3850000000002</v>
      </c>
      <c r="H1474">
        <v>1.0396099999999999</v>
      </c>
      <c r="I1474">
        <v>3440.3850000000002</v>
      </c>
      <c r="J1474">
        <v>1.11883</v>
      </c>
      <c r="K1474">
        <v>3440.3850000000002</v>
      </c>
      <c r="L1474">
        <v>1.1944999999999999</v>
      </c>
      <c r="M1474">
        <v>3440.3850000000002</v>
      </c>
      <c r="N1474">
        <v>1.2657099999999999</v>
      </c>
      <c r="O1474">
        <v>3440.3850000000002</v>
      </c>
      <c r="P1474">
        <v>1.3781699999999999</v>
      </c>
      <c r="Q1474">
        <v>3440.3850000000002</v>
      </c>
      <c r="R1474">
        <v>1.46699</v>
      </c>
      <c r="S1474">
        <v>3440.3850000000002</v>
      </c>
      <c r="T1474">
        <v>1.5390900000000001</v>
      </c>
      <c r="U1474">
        <v>3440.3850000000002</v>
      </c>
      <c r="V1474">
        <v>1.62202</v>
      </c>
    </row>
    <row r="1475" spans="1:22" x14ac:dyDescent="0.25">
      <c r="A1475">
        <v>3442.3130000000001</v>
      </c>
      <c r="B1475">
        <v>0.81786000000000003</v>
      </c>
      <c r="C1475">
        <v>3442.3130000000001</v>
      </c>
      <c r="D1475">
        <v>0.87495999999999996</v>
      </c>
      <c r="E1475">
        <v>3442.3130000000001</v>
      </c>
      <c r="F1475">
        <v>0.96308000000000005</v>
      </c>
      <c r="G1475">
        <v>3442.3130000000001</v>
      </c>
      <c r="H1475">
        <v>1.04759</v>
      </c>
      <c r="I1475">
        <v>3442.3130000000001</v>
      </c>
      <c r="J1475">
        <v>1.1305499999999999</v>
      </c>
      <c r="K1475">
        <v>3442.3130000000001</v>
      </c>
      <c r="L1475">
        <v>1.2028099999999999</v>
      </c>
      <c r="M1475">
        <v>3442.3130000000001</v>
      </c>
      <c r="N1475">
        <v>1.2720800000000001</v>
      </c>
      <c r="O1475">
        <v>3442.3130000000001</v>
      </c>
      <c r="P1475">
        <v>1.3792899999999999</v>
      </c>
      <c r="Q1475">
        <v>3442.3130000000001</v>
      </c>
      <c r="R1475">
        <v>1.4773099999999999</v>
      </c>
      <c r="S1475">
        <v>3442.3130000000001</v>
      </c>
      <c r="T1475">
        <v>1.5497700000000001</v>
      </c>
      <c r="U1475">
        <v>3442.3130000000001</v>
      </c>
      <c r="V1475">
        <v>1.63083</v>
      </c>
    </row>
    <row r="1476" spans="1:22" x14ac:dyDescent="0.25">
      <c r="A1476">
        <v>3444.241</v>
      </c>
      <c r="B1476">
        <v>0.83557000000000003</v>
      </c>
      <c r="C1476">
        <v>3444.241</v>
      </c>
      <c r="D1476">
        <v>0.88661999999999996</v>
      </c>
      <c r="E1476">
        <v>3444.241</v>
      </c>
      <c r="F1476">
        <v>0.98199999999999998</v>
      </c>
      <c r="G1476">
        <v>3444.241</v>
      </c>
      <c r="H1476">
        <v>1.05905</v>
      </c>
      <c r="I1476">
        <v>3444.241</v>
      </c>
      <c r="J1476">
        <v>1.1463000000000001</v>
      </c>
      <c r="K1476">
        <v>3444.241</v>
      </c>
      <c r="L1476">
        <v>1.2178500000000001</v>
      </c>
      <c r="M1476">
        <v>3444.241</v>
      </c>
      <c r="N1476">
        <v>1.29067</v>
      </c>
      <c r="O1476">
        <v>3444.241</v>
      </c>
      <c r="P1476">
        <v>1.38659</v>
      </c>
      <c r="Q1476">
        <v>3444.241</v>
      </c>
      <c r="R1476">
        <v>1.5039800000000001</v>
      </c>
      <c r="S1476">
        <v>3444.241</v>
      </c>
      <c r="T1476">
        <v>1.5678099999999999</v>
      </c>
      <c r="U1476">
        <v>3444.241</v>
      </c>
      <c r="V1476">
        <v>1.6478900000000001</v>
      </c>
    </row>
    <row r="1477" spans="1:22" x14ac:dyDescent="0.25">
      <c r="A1477">
        <v>3446.17</v>
      </c>
      <c r="B1477">
        <v>0.84506999999999999</v>
      </c>
      <c r="C1477">
        <v>3446.17</v>
      </c>
      <c r="D1477">
        <v>0.89856000000000003</v>
      </c>
      <c r="E1477">
        <v>3446.17</v>
      </c>
      <c r="F1477">
        <v>0.98997000000000002</v>
      </c>
      <c r="G1477">
        <v>3446.17</v>
      </c>
      <c r="H1477">
        <v>1.0630599999999999</v>
      </c>
      <c r="I1477">
        <v>3446.17</v>
      </c>
      <c r="J1477">
        <v>1.1531499999999999</v>
      </c>
      <c r="K1477">
        <v>3446.17</v>
      </c>
      <c r="L1477">
        <v>1.22506</v>
      </c>
      <c r="M1477">
        <v>3446.17</v>
      </c>
      <c r="N1477">
        <v>1.30444</v>
      </c>
      <c r="O1477">
        <v>3446.17</v>
      </c>
      <c r="P1477">
        <v>1.3903700000000001</v>
      </c>
      <c r="Q1477">
        <v>3446.17</v>
      </c>
      <c r="R1477">
        <v>1.5093000000000001</v>
      </c>
      <c r="S1477">
        <v>3446.17</v>
      </c>
      <c r="T1477">
        <v>1.5712600000000001</v>
      </c>
      <c r="U1477">
        <v>3446.17</v>
      </c>
      <c r="V1477">
        <v>1.65428</v>
      </c>
    </row>
    <row r="1478" spans="1:22" x14ac:dyDescent="0.25">
      <c r="A1478">
        <v>3448.098</v>
      </c>
      <c r="B1478">
        <v>0.82765</v>
      </c>
      <c r="C1478">
        <v>3448.098</v>
      </c>
      <c r="D1478">
        <v>0.88558999999999999</v>
      </c>
      <c r="E1478">
        <v>3448.098</v>
      </c>
      <c r="F1478">
        <v>0.97321999999999997</v>
      </c>
      <c r="G1478">
        <v>3448.098</v>
      </c>
      <c r="H1478">
        <v>1.0457000000000001</v>
      </c>
      <c r="I1478">
        <v>3448.098</v>
      </c>
      <c r="J1478">
        <v>1.13588</v>
      </c>
      <c r="K1478">
        <v>3448.098</v>
      </c>
      <c r="L1478">
        <v>1.2116899999999999</v>
      </c>
      <c r="M1478">
        <v>3448.098</v>
      </c>
      <c r="N1478">
        <v>1.2900100000000001</v>
      </c>
      <c r="O1478">
        <v>3448.098</v>
      </c>
      <c r="P1478">
        <v>1.37354</v>
      </c>
      <c r="Q1478">
        <v>3448.098</v>
      </c>
      <c r="R1478">
        <v>1.4954799999999999</v>
      </c>
      <c r="S1478">
        <v>3448.098</v>
      </c>
      <c r="T1478">
        <v>1.55586</v>
      </c>
      <c r="U1478">
        <v>3448.098</v>
      </c>
      <c r="V1478">
        <v>1.6435299999999999</v>
      </c>
    </row>
    <row r="1479" spans="1:22" x14ac:dyDescent="0.25">
      <c r="A1479">
        <v>3450.027</v>
      </c>
      <c r="B1479">
        <v>0.81128</v>
      </c>
      <c r="C1479">
        <v>3450.027</v>
      </c>
      <c r="D1479">
        <v>0.86567000000000005</v>
      </c>
      <c r="E1479">
        <v>3450.027</v>
      </c>
      <c r="F1479">
        <v>0.95855999999999997</v>
      </c>
      <c r="G1479">
        <v>3450.027</v>
      </c>
      <c r="H1479">
        <v>1.0290600000000001</v>
      </c>
      <c r="I1479">
        <v>3450.027</v>
      </c>
      <c r="J1479">
        <v>1.12137</v>
      </c>
      <c r="K1479">
        <v>3450.027</v>
      </c>
      <c r="L1479">
        <v>1.1992</v>
      </c>
      <c r="M1479">
        <v>3450.027</v>
      </c>
      <c r="N1479">
        <v>1.2713300000000001</v>
      </c>
      <c r="O1479">
        <v>3450.027</v>
      </c>
      <c r="P1479">
        <v>1.3579300000000001</v>
      </c>
      <c r="Q1479">
        <v>3450.027</v>
      </c>
      <c r="R1479">
        <v>1.48444</v>
      </c>
      <c r="S1479">
        <v>3450.027</v>
      </c>
      <c r="T1479">
        <v>1.5422100000000001</v>
      </c>
      <c r="U1479">
        <v>3450.027</v>
      </c>
      <c r="V1479">
        <v>1.6370800000000001</v>
      </c>
    </row>
    <row r="1480" spans="1:22" x14ac:dyDescent="0.25">
      <c r="A1480">
        <v>3451.9549999999999</v>
      </c>
      <c r="B1480">
        <v>0.81827000000000005</v>
      </c>
      <c r="C1480">
        <v>3451.9549999999999</v>
      </c>
      <c r="D1480">
        <v>0.86968999999999996</v>
      </c>
      <c r="E1480">
        <v>3451.9549999999999</v>
      </c>
      <c r="F1480">
        <v>0.96267000000000003</v>
      </c>
      <c r="G1480">
        <v>3451.9549999999999</v>
      </c>
      <c r="H1480">
        <v>1.0361800000000001</v>
      </c>
      <c r="I1480">
        <v>3451.9549999999999</v>
      </c>
      <c r="J1480">
        <v>1.1226700000000001</v>
      </c>
      <c r="K1480">
        <v>3451.9549999999999</v>
      </c>
      <c r="L1480">
        <v>1.2037100000000001</v>
      </c>
      <c r="M1480">
        <v>3451.9549999999999</v>
      </c>
      <c r="N1480">
        <v>1.2780400000000001</v>
      </c>
      <c r="O1480">
        <v>3451.9549999999999</v>
      </c>
      <c r="P1480">
        <v>1.36768</v>
      </c>
      <c r="Q1480">
        <v>3451.9549999999999</v>
      </c>
      <c r="R1480">
        <v>1.4881899999999999</v>
      </c>
      <c r="S1480">
        <v>3451.9549999999999</v>
      </c>
      <c r="T1480">
        <v>1.55094</v>
      </c>
      <c r="U1480">
        <v>3451.9549999999999</v>
      </c>
      <c r="V1480">
        <v>1.64151</v>
      </c>
    </row>
    <row r="1481" spans="1:22" x14ac:dyDescent="0.25">
      <c r="A1481">
        <v>3453.884</v>
      </c>
      <c r="B1481">
        <v>0.82201999999999997</v>
      </c>
      <c r="C1481">
        <v>3453.884</v>
      </c>
      <c r="D1481">
        <v>0.87529999999999997</v>
      </c>
      <c r="E1481">
        <v>3453.884</v>
      </c>
      <c r="F1481">
        <v>0.96516999999999997</v>
      </c>
      <c r="G1481">
        <v>3453.884</v>
      </c>
      <c r="H1481">
        <v>1.0428200000000001</v>
      </c>
      <c r="I1481">
        <v>3453.884</v>
      </c>
      <c r="J1481">
        <v>1.11768</v>
      </c>
      <c r="K1481">
        <v>3453.884</v>
      </c>
      <c r="L1481">
        <v>1.2030099999999999</v>
      </c>
      <c r="M1481">
        <v>3453.884</v>
      </c>
      <c r="N1481">
        <v>1.2856300000000001</v>
      </c>
      <c r="O1481">
        <v>3453.884</v>
      </c>
      <c r="P1481">
        <v>1.3765099999999999</v>
      </c>
      <c r="Q1481">
        <v>3453.884</v>
      </c>
      <c r="R1481">
        <v>1.4887900000000001</v>
      </c>
      <c r="S1481">
        <v>3453.884</v>
      </c>
      <c r="T1481">
        <v>1.5589599999999999</v>
      </c>
      <c r="U1481">
        <v>3453.884</v>
      </c>
      <c r="V1481">
        <v>1.64175</v>
      </c>
    </row>
    <row r="1482" spans="1:22" x14ac:dyDescent="0.25">
      <c r="A1482">
        <v>3455.8119999999999</v>
      </c>
      <c r="B1482">
        <v>0.83184000000000002</v>
      </c>
      <c r="C1482">
        <v>3455.8119999999999</v>
      </c>
      <c r="D1482">
        <v>0.88624999999999998</v>
      </c>
      <c r="E1482">
        <v>3455.8119999999999</v>
      </c>
      <c r="F1482">
        <v>0.97474000000000005</v>
      </c>
      <c r="G1482">
        <v>3455.8119999999999</v>
      </c>
      <c r="H1482">
        <v>1.0565899999999999</v>
      </c>
      <c r="I1482">
        <v>3455.8119999999999</v>
      </c>
      <c r="J1482">
        <v>1.1282000000000001</v>
      </c>
      <c r="K1482">
        <v>3455.8119999999999</v>
      </c>
      <c r="L1482">
        <v>1.20895</v>
      </c>
      <c r="M1482">
        <v>3455.8119999999999</v>
      </c>
      <c r="N1482">
        <v>1.2888599999999999</v>
      </c>
      <c r="O1482">
        <v>3455.8119999999999</v>
      </c>
      <c r="P1482">
        <v>1.38714</v>
      </c>
      <c r="Q1482">
        <v>3455.8119999999999</v>
      </c>
      <c r="R1482">
        <v>1.4951399999999999</v>
      </c>
      <c r="S1482">
        <v>3455.8119999999999</v>
      </c>
      <c r="T1482">
        <v>1.56843</v>
      </c>
      <c r="U1482">
        <v>3455.8119999999999</v>
      </c>
      <c r="V1482">
        <v>1.6483699999999999</v>
      </c>
    </row>
    <row r="1483" spans="1:22" x14ac:dyDescent="0.25">
      <c r="A1483">
        <v>3457.741</v>
      </c>
      <c r="B1483">
        <v>0.84441999999999995</v>
      </c>
      <c r="C1483">
        <v>3457.741</v>
      </c>
      <c r="D1483">
        <v>0.89649000000000001</v>
      </c>
      <c r="E1483">
        <v>3457.741</v>
      </c>
      <c r="F1483">
        <v>0.98682999999999998</v>
      </c>
      <c r="G1483">
        <v>3457.741</v>
      </c>
      <c r="H1483">
        <v>1.0669</v>
      </c>
      <c r="I1483">
        <v>3457.741</v>
      </c>
      <c r="J1483">
        <v>1.14141</v>
      </c>
      <c r="K1483">
        <v>3457.741</v>
      </c>
      <c r="L1483">
        <v>1.21854</v>
      </c>
      <c r="M1483">
        <v>3457.741</v>
      </c>
      <c r="N1483">
        <v>1.29051</v>
      </c>
      <c r="O1483">
        <v>3457.741</v>
      </c>
      <c r="P1483">
        <v>1.3926099999999999</v>
      </c>
      <c r="Q1483">
        <v>3457.741</v>
      </c>
      <c r="R1483">
        <v>1.5051000000000001</v>
      </c>
      <c r="S1483">
        <v>3457.741</v>
      </c>
      <c r="T1483">
        <v>1.5736600000000001</v>
      </c>
      <c r="U1483">
        <v>3457.741</v>
      </c>
      <c r="V1483">
        <v>1.66069</v>
      </c>
    </row>
    <row r="1484" spans="1:22" x14ac:dyDescent="0.25">
      <c r="A1484">
        <v>3459.6689999999999</v>
      </c>
      <c r="B1484">
        <v>0.85006999999999999</v>
      </c>
      <c r="C1484">
        <v>3459.6689999999999</v>
      </c>
      <c r="D1484">
        <v>0.90869999999999995</v>
      </c>
      <c r="E1484">
        <v>3459.6689999999999</v>
      </c>
      <c r="F1484">
        <v>0.99346999999999996</v>
      </c>
      <c r="G1484">
        <v>3459.6689999999999</v>
      </c>
      <c r="H1484">
        <v>1.0764</v>
      </c>
      <c r="I1484">
        <v>3459.6689999999999</v>
      </c>
      <c r="J1484">
        <v>1.1536999999999999</v>
      </c>
      <c r="K1484">
        <v>3459.6689999999999</v>
      </c>
      <c r="L1484">
        <v>1.23228</v>
      </c>
      <c r="M1484">
        <v>3459.6689999999999</v>
      </c>
      <c r="N1484">
        <v>1.3037000000000001</v>
      </c>
      <c r="O1484">
        <v>3459.6689999999999</v>
      </c>
      <c r="P1484">
        <v>1.4003399999999999</v>
      </c>
      <c r="Q1484">
        <v>3459.6689999999999</v>
      </c>
      <c r="R1484">
        <v>1.51475</v>
      </c>
      <c r="S1484">
        <v>3459.6689999999999</v>
      </c>
      <c r="T1484">
        <v>1.5818399999999999</v>
      </c>
      <c r="U1484">
        <v>3459.6689999999999</v>
      </c>
      <c r="V1484">
        <v>1.6693199999999999</v>
      </c>
    </row>
    <row r="1485" spans="1:22" x14ac:dyDescent="0.25">
      <c r="A1485">
        <v>3461.598</v>
      </c>
      <c r="B1485">
        <v>0.84628000000000003</v>
      </c>
      <c r="C1485">
        <v>3461.598</v>
      </c>
      <c r="D1485">
        <v>0.90932000000000002</v>
      </c>
      <c r="E1485">
        <v>3461.598</v>
      </c>
      <c r="F1485">
        <v>0.99311000000000005</v>
      </c>
      <c r="G1485">
        <v>3461.598</v>
      </c>
      <c r="H1485">
        <v>1.07751</v>
      </c>
      <c r="I1485">
        <v>3461.598</v>
      </c>
      <c r="J1485">
        <v>1.1566399999999999</v>
      </c>
      <c r="K1485">
        <v>3461.598</v>
      </c>
      <c r="L1485">
        <v>1.2328399999999999</v>
      </c>
      <c r="M1485">
        <v>3461.598</v>
      </c>
      <c r="N1485">
        <v>1.30854</v>
      </c>
      <c r="O1485">
        <v>3461.598</v>
      </c>
      <c r="P1485">
        <v>1.4034599999999999</v>
      </c>
      <c r="Q1485">
        <v>3461.598</v>
      </c>
      <c r="R1485">
        <v>1.51644</v>
      </c>
      <c r="S1485">
        <v>3461.598</v>
      </c>
      <c r="T1485">
        <v>1.5812600000000001</v>
      </c>
      <c r="U1485">
        <v>3461.598</v>
      </c>
      <c r="V1485">
        <v>1.6664099999999999</v>
      </c>
    </row>
    <row r="1486" spans="1:22" x14ac:dyDescent="0.25">
      <c r="A1486">
        <v>3463.5259999999998</v>
      </c>
      <c r="B1486">
        <v>0.84370999999999996</v>
      </c>
      <c r="C1486">
        <v>3463.5259999999998</v>
      </c>
      <c r="D1486">
        <v>0.90056000000000003</v>
      </c>
      <c r="E1486">
        <v>3463.5259999999998</v>
      </c>
      <c r="F1486">
        <v>0.99180000000000001</v>
      </c>
      <c r="G1486">
        <v>3463.5259999999998</v>
      </c>
      <c r="H1486">
        <v>1.0769</v>
      </c>
      <c r="I1486">
        <v>3463.5259999999998</v>
      </c>
      <c r="J1486">
        <v>1.15316</v>
      </c>
      <c r="K1486">
        <v>3463.5259999999998</v>
      </c>
      <c r="L1486">
        <v>1.2289300000000001</v>
      </c>
      <c r="M1486">
        <v>3463.5259999999998</v>
      </c>
      <c r="N1486">
        <v>1.30636</v>
      </c>
      <c r="O1486">
        <v>3463.5259999999998</v>
      </c>
      <c r="P1486">
        <v>1.39724</v>
      </c>
      <c r="Q1486">
        <v>3463.5259999999998</v>
      </c>
      <c r="R1486">
        <v>1.52044</v>
      </c>
      <c r="S1486">
        <v>3463.5259999999998</v>
      </c>
      <c r="T1486">
        <v>1.5806800000000001</v>
      </c>
      <c r="U1486">
        <v>3463.5259999999998</v>
      </c>
      <c r="V1486">
        <v>1.6672</v>
      </c>
    </row>
    <row r="1487" spans="1:22" x14ac:dyDescent="0.25">
      <c r="A1487">
        <v>3465.4549999999999</v>
      </c>
      <c r="B1487">
        <v>0.84687000000000001</v>
      </c>
      <c r="C1487">
        <v>3465.4549999999999</v>
      </c>
      <c r="D1487">
        <v>0.89837</v>
      </c>
      <c r="E1487">
        <v>3465.4549999999999</v>
      </c>
      <c r="F1487">
        <v>0.99163999999999997</v>
      </c>
      <c r="G1487">
        <v>3465.4549999999999</v>
      </c>
      <c r="H1487">
        <v>1.07989</v>
      </c>
      <c r="I1487">
        <v>3465.4549999999999</v>
      </c>
      <c r="J1487">
        <v>1.1497200000000001</v>
      </c>
      <c r="K1487">
        <v>3465.4549999999999</v>
      </c>
      <c r="L1487">
        <v>1.2327900000000001</v>
      </c>
      <c r="M1487">
        <v>3465.4549999999999</v>
      </c>
      <c r="N1487">
        <v>1.30775</v>
      </c>
      <c r="O1487">
        <v>3465.4549999999999</v>
      </c>
      <c r="P1487">
        <v>1.39507</v>
      </c>
      <c r="Q1487">
        <v>3465.4549999999999</v>
      </c>
      <c r="R1487">
        <v>1.51847</v>
      </c>
      <c r="S1487">
        <v>3465.4549999999999</v>
      </c>
      <c r="T1487">
        <v>1.58426</v>
      </c>
      <c r="U1487">
        <v>3465.4549999999999</v>
      </c>
      <c r="V1487">
        <v>1.67171</v>
      </c>
    </row>
    <row r="1488" spans="1:22" x14ac:dyDescent="0.25">
      <c r="A1488">
        <v>3467.3829999999998</v>
      </c>
      <c r="B1488">
        <v>0.85882999999999998</v>
      </c>
      <c r="C1488">
        <v>3467.3829999999998</v>
      </c>
      <c r="D1488">
        <v>0.9083</v>
      </c>
      <c r="E1488">
        <v>3467.3829999999998</v>
      </c>
      <c r="F1488">
        <v>0.99834999999999996</v>
      </c>
      <c r="G1488">
        <v>3467.3829999999998</v>
      </c>
      <c r="H1488">
        <v>1.0834900000000001</v>
      </c>
      <c r="I1488">
        <v>3467.3829999999998</v>
      </c>
      <c r="J1488">
        <v>1.15811</v>
      </c>
      <c r="K1488">
        <v>3467.3829999999998</v>
      </c>
      <c r="L1488">
        <v>1.2416799999999999</v>
      </c>
      <c r="M1488">
        <v>3467.3829999999998</v>
      </c>
      <c r="N1488">
        <v>1.3196600000000001</v>
      </c>
      <c r="O1488">
        <v>3467.3829999999998</v>
      </c>
      <c r="P1488">
        <v>1.4075800000000001</v>
      </c>
      <c r="Q1488">
        <v>3467.3829999999998</v>
      </c>
      <c r="R1488">
        <v>1.5222</v>
      </c>
      <c r="S1488">
        <v>3467.3829999999998</v>
      </c>
      <c r="T1488">
        <v>1.5904799999999999</v>
      </c>
      <c r="U1488">
        <v>3467.3829999999998</v>
      </c>
      <c r="V1488">
        <v>1.6799200000000001</v>
      </c>
    </row>
    <row r="1489" spans="1:22" x14ac:dyDescent="0.25">
      <c r="A1489">
        <v>3469.3119999999999</v>
      </c>
      <c r="B1489">
        <v>0.86534</v>
      </c>
      <c r="C1489">
        <v>3469.3119999999999</v>
      </c>
      <c r="D1489">
        <v>0.91356000000000004</v>
      </c>
      <c r="E1489">
        <v>3469.3119999999999</v>
      </c>
      <c r="F1489">
        <v>1.00606</v>
      </c>
      <c r="G1489">
        <v>3469.3119999999999</v>
      </c>
      <c r="H1489">
        <v>1.0880700000000001</v>
      </c>
      <c r="I1489">
        <v>3469.3119999999999</v>
      </c>
      <c r="J1489">
        <v>1.1700299999999999</v>
      </c>
      <c r="K1489">
        <v>3469.3119999999999</v>
      </c>
      <c r="L1489">
        <v>1.24634</v>
      </c>
      <c r="M1489">
        <v>3469.3119999999999</v>
      </c>
      <c r="N1489">
        <v>1.32724</v>
      </c>
      <c r="O1489">
        <v>3469.3119999999999</v>
      </c>
      <c r="P1489">
        <v>1.4132</v>
      </c>
      <c r="Q1489">
        <v>3469.3119999999999</v>
      </c>
      <c r="R1489">
        <v>1.5329699999999999</v>
      </c>
      <c r="S1489">
        <v>3469.3119999999999</v>
      </c>
      <c r="T1489">
        <v>1.59596</v>
      </c>
      <c r="U1489">
        <v>3469.3119999999999</v>
      </c>
      <c r="V1489">
        <v>1.6859999999999999</v>
      </c>
    </row>
    <row r="1490" spans="1:22" x14ac:dyDescent="0.25">
      <c r="A1490">
        <v>3471.24</v>
      </c>
      <c r="B1490">
        <v>0.86499999999999999</v>
      </c>
      <c r="C1490">
        <v>3471.24</v>
      </c>
      <c r="D1490">
        <v>0.91900000000000004</v>
      </c>
      <c r="E1490">
        <v>3471.24</v>
      </c>
      <c r="F1490">
        <v>1.0104</v>
      </c>
      <c r="G1490">
        <v>3471.24</v>
      </c>
      <c r="H1490">
        <v>1.0946100000000001</v>
      </c>
      <c r="I1490">
        <v>3471.24</v>
      </c>
      <c r="J1490">
        <v>1.1690100000000001</v>
      </c>
      <c r="K1490">
        <v>3471.24</v>
      </c>
      <c r="L1490">
        <v>1.2486200000000001</v>
      </c>
      <c r="M1490">
        <v>3471.24</v>
      </c>
      <c r="N1490">
        <v>1.3295999999999999</v>
      </c>
      <c r="O1490">
        <v>3471.24</v>
      </c>
      <c r="P1490">
        <v>1.4137999999999999</v>
      </c>
      <c r="Q1490">
        <v>3471.24</v>
      </c>
      <c r="R1490">
        <v>1.53617</v>
      </c>
      <c r="S1490">
        <v>3471.24</v>
      </c>
      <c r="T1490">
        <v>1.5974999999999999</v>
      </c>
      <c r="U1490">
        <v>3471.24</v>
      </c>
      <c r="V1490">
        <v>1.6916100000000001</v>
      </c>
    </row>
    <row r="1491" spans="1:22" x14ac:dyDescent="0.25">
      <c r="A1491">
        <v>3473.1680000000001</v>
      </c>
      <c r="B1491">
        <v>0.86661999999999995</v>
      </c>
      <c r="C1491">
        <v>3473.1680000000001</v>
      </c>
      <c r="D1491">
        <v>0.92281000000000002</v>
      </c>
      <c r="E1491">
        <v>3473.1680000000001</v>
      </c>
      <c r="F1491">
        <v>1.01162</v>
      </c>
      <c r="G1491">
        <v>3473.1680000000001</v>
      </c>
      <c r="H1491">
        <v>1.0984499999999999</v>
      </c>
      <c r="I1491">
        <v>3473.1680000000001</v>
      </c>
      <c r="J1491">
        <v>1.1679900000000001</v>
      </c>
      <c r="K1491">
        <v>3473.1680000000001</v>
      </c>
      <c r="L1491">
        <v>1.2500100000000001</v>
      </c>
      <c r="M1491">
        <v>3473.1680000000001</v>
      </c>
      <c r="N1491">
        <v>1.32959</v>
      </c>
      <c r="O1491">
        <v>3473.1680000000001</v>
      </c>
      <c r="P1491">
        <v>1.4160299999999999</v>
      </c>
      <c r="Q1491">
        <v>3473.1680000000001</v>
      </c>
      <c r="R1491">
        <v>1.53294</v>
      </c>
      <c r="S1491">
        <v>3473.1680000000001</v>
      </c>
      <c r="T1491">
        <v>1.59511</v>
      </c>
      <c r="U1491">
        <v>3473.1680000000001</v>
      </c>
      <c r="V1491">
        <v>1.6915100000000001</v>
      </c>
    </row>
    <row r="1492" spans="1:22" x14ac:dyDescent="0.25">
      <c r="A1492">
        <v>3475.0970000000002</v>
      </c>
      <c r="B1492">
        <v>0.86826000000000003</v>
      </c>
      <c r="C1492">
        <v>3475.0970000000002</v>
      </c>
      <c r="D1492">
        <v>0.92620999999999998</v>
      </c>
      <c r="E1492">
        <v>3475.0970000000002</v>
      </c>
      <c r="F1492">
        <v>1.0141899999999999</v>
      </c>
      <c r="G1492">
        <v>3475.0970000000002</v>
      </c>
      <c r="H1492">
        <v>1.0982700000000001</v>
      </c>
      <c r="I1492">
        <v>3475.0970000000002</v>
      </c>
      <c r="J1492">
        <v>1.17363</v>
      </c>
      <c r="K1492">
        <v>3475.0970000000002</v>
      </c>
      <c r="L1492">
        <v>1.25267</v>
      </c>
      <c r="M1492">
        <v>3475.0970000000002</v>
      </c>
      <c r="N1492">
        <v>1.33195</v>
      </c>
      <c r="O1492">
        <v>3475.0970000000002</v>
      </c>
      <c r="P1492">
        <v>1.4238599999999999</v>
      </c>
      <c r="Q1492">
        <v>3475.0970000000002</v>
      </c>
      <c r="R1492">
        <v>1.53409</v>
      </c>
      <c r="S1492">
        <v>3475.0970000000002</v>
      </c>
      <c r="T1492">
        <v>1.5955999999999999</v>
      </c>
      <c r="U1492">
        <v>3475.0970000000002</v>
      </c>
      <c r="V1492">
        <v>1.6898299999999999</v>
      </c>
    </row>
    <row r="1493" spans="1:22" x14ac:dyDescent="0.25">
      <c r="A1493">
        <v>3477.0250000000001</v>
      </c>
      <c r="B1493">
        <v>0.86604000000000003</v>
      </c>
      <c r="C1493">
        <v>3477.0250000000001</v>
      </c>
      <c r="D1493">
        <v>0.92532000000000003</v>
      </c>
      <c r="E1493">
        <v>3477.0250000000001</v>
      </c>
      <c r="F1493">
        <v>1.01311</v>
      </c>
      <c r="G1493">
        <v>3477.0250000000001</v>
      </c>
      <c r="H1493">
        <v>1.0976999999999999</v>
      </c>
      <c r="I1493">
        <v>3477.0250000000001</v>
      </c>
      <c r="J1493">
        <v>1.1738500000000001</v>
      </c>
      <c r="K1493">
        <v>3477.0250000000001</v>
      </c>
      <c r="L1493">
        <v>1.2555799999999999</v>
      </c>
      <c r="M1493">
        <v>3477.0250000000001</v>
      </c>
      <c r="N1493">
        <v>1.32992</v>
      </c>
      <c r="O1493">
        <v>3477.0250000000001</v>
      </c>
      <c r="P1493">
        <v>1.42564</v>
      </c>
      <c r="Q1493">
        <v>3477.0250000000001</v>
      </c>
      <c r="R1493">
        <v>1.53447</v>
      </c>
      <c r="S1493">
        <v>3477.0250000000001</v>
      </c>
      <c r="T1493">
        <v>1.59673</v>
      </c>
      <c r="U1493">
        <v>3477.0250000000001</v>
      </c>
      <c r="V1493">
        <v>1.6934499999999999</v>
      </c>
    </row>
    <row r="1494" spans="1:22" x14ac:dyDescent="0.25">
      <c r="A1494">
        <v>3478.9540000000002</v>
      </c>
      <c r="B1494">
        <v>0.87597000000000003</v>
      </c>
      <c r="C1494">
        <v>3478.9540000000002</v>
      </c>
      <c r="D1494">
        <v>0.93403000000000003</v>
      </c>
      <c r="E1494">
        <v>3478.9540000000002</v>
      </c>
      <c r="F1494">
        <v>1.0246200000000001</v>
      </c>
      <c r="G1494">
        <v>3478.9540000000002</v>
      </c>
      <c r="H1494">
        <v>1.1112</v>
      </c>
      <c r="I1494">
        <v>3478.9540000000002</v>
      </c>
      <c r="J1494">
        <v>1.1838</v>
      </c>
      <c r="K1494">
        <v>3478.9540000000002</v>
      </c>
      <c r="L1494">
        <v>1.2660400000000001</v>
      </c>
      <c r="M1494">
        <v>3478.9540000000002</v>
      </c>
      <c r="N1494">
        <v>1.34205</v>
      </c>
      <c r="O1494">
        <v>3478.9540000000002</v>
      </c>
      <c r="P1494">
        <v>1.43228</v>
      </c>
      <c r="Q1494">
        <v>3478.9540000000002</v>
      </c>
      <c r="R1494">
        <v>1.54325</v>
      </c>
      <c r="S1494">
        <v>3478.9540000000002</v>
      </c>
      <c r="T1494">
        <v>1.6034299999999999</v>
      </c>
      <c r="U1494">
        <v>3478.9540000000002</v>
      </c>
      <c r="V1494">
        <v>1.70269</v>
      </c>
    </row>
    <row r="1495" spans="1:22" x14ac:dyDescent="0.25">
      <c r="A1495">
        <v>3480.8820000000001</v>
      </c>
      <c r="B1495">
        <v>0.88349999999999995</v>
      </c>
      <c r="C1495">
        <v>3480.8820000000001</v>
      </c>
      <c r="D1495">
        <v>0.94310000000000005</v>
      </c>
      <c r="E1495">
        <v>3480.8820000000001</v>
      </c>
      <c r="F1495">
        <v>1.03237</v>
      </c>
      <c r="G1495">
        <v>3480.8820000000001</v>
      </c>
      <c r="H1495">
        <v>1.11758</v>
      </c>
      <c r="I1495">
        <v>3480.8820000000001</v>
      </c>
      <c r="J1495">
        <v>1.1900900000000001</v>
      </c>
      <c r="K1495">
        <v>3480.8820000000001</v>
      </c>
      <c r="L1495">
        <v>1.2721499999999999</v>
      </c>
      <c r="M1495">
        <v>3480.8820000000001</v>
      </c>
      <c r="N1495">
        <v>1.35019</v>
      </c>
      <c r="O1495">
        <v>3480.8820000000001</v>
      </c>
      <c r="P1495">
        <v>1.43628</v>
      </c>
      <c r="Q1495">
        <v>3480.8820000000001</v>
      </c>
      <c r="R1495">
        <v>1.5473699999999999</v>
      </c>
      <c r="S1495">
        <v>3480.8820000000001</v>
      </c>
      <c r="T1495">
        <v>1.61128</v>
      </c>
      <c r="U1495">
        <v>3480.8820000000001</v>
      </c>
      <c r="V1495">
        <v>1.70495</v>
      </c>
    </row>
    <row r="1496" spans="1:22" x14ac:dyDescent="0.25">
      <c r="A1496">
        <v>3482.8110000000001</v>
      </c>
      <c r="B1496">
        <v>0.88463999999999998</v>
      </c>
      <c r="C1496">
        <v>3482.8110000000001</v>
      </c>
      <c r="D1496">
        <v>0.94359999999999999</v>
      </c>
      <c r="E1496">
        <v>3482.8110000000001</v>
      </c>
      <c r="F1496">
        <v>1.03176</v>
      </c>
      <c r="G1496">
        <v>3482.8110000000001</v>
      </c>
      <c r="H1496">
        <v>1.1165700000000001</v>
      </c>
      <c r="I1496">
        <v>3482.8110000000001</v>
      </c>
      <c r="J1496">
        <v>1.1906000000000001</v>
      </c>
      <c r="K1496">
        <v>3482.8110000000001</v>
      </c>
      <c r="L1496">
        <v>1.2726200000000001</v>
      </c>
      <c r="M1496">
        <v>3482.8110000000001</v>
      </c>
      <c r="N1496">
        <v>1.34975</v>
      </c>
      <c r="O1496">
        <v>3482.8110000000001</v>
      </c>
      <c r="P1496">
        <v>1.4366099999999999</v>
      </c>
      <c r="Q1496">
        <v>3482.8110000000001</v>
      </c>
      <c r="R1496">
        <v>1.54566</v>
      </c>
      <c r="S1496">
        <v>3482.8110000000001</v>
      </c>
      <c r="T1496">
        <v>1.61459</v>
      </c>
      <c r="U1496">
        <v>3482.8110000000001</v>
      </c>
      <c r="V1496">
        <v>1.7084299999999999</v>
      </c>
    </row>
    <row r="1497" spans="1:22" x14ac:dyDescent="0.25">
      <c r="A1497">
        <v>3484.739</v>
      </c>
      <c r="B1497">
        <v>0.88693999999999995</v>
      </c>
      <c r="C1497">
        <v>3484.739</v>
      </c>
      <c r="D1497">
        <v>0.94128000000000001</v>
      </c>
      <c r="E1497">
        <v>3484.739</v>
      </c>
      <c r="F1497">
        <v>1.0340100000000001</v>
      </c>
      <c r="G1497">
        <v>3484.739</v>
      </c>
      <c r="H1497">
        <v>1.11876</v>
      </c>
      <c r="I1497">
        <v>3484.739</v>
      </c>
      <c r="J1497">
        <v>1.1932100000000001</v>
      </c>
      <c r="K1497">
        <v>3484.739</v>
      </c>
      <c r="L1497">
        <v>1.27383</v>
      </c>
      <c r="M1497">
        <v>3484.739</v>
      </c>
      <c r="N1497">
        <v>1.34904</v>
      </c>
      <c r="O1497">
        <v>3484.739</v>
      </c>
      <c r="P1497">
        <v>1.43818</v>
      </c>
      <c r="Q1497">
        <v>3484.739</v>
      </c>
      <c r="R1497">
        <v>1.5481499999999999</v>
      </c>
      <c r="S1497">
        <v>3484.739</v>
      </c>
      <c r="T1497">
        <v>1.61785</v>
      </c>
      <c r="U1497">
        <v>3484.739</v>
      </c>
      <c r="V1497">
        <v>1.71688</v>
      </c>
    </row>
    <row r="1498" spans="1:22" x14ac:dyDescent="0.25">
      <c r="A1498">
        <v>3486.6680000000001</v>
      </c>
      <c r="B1498">
        <v>0.89158000000000004</v>
      </c>
      <c r="C1498">
        <v>3486.6680000000001</v>
      </c>
      <c r="D1498">
        <v>0.94472999999999996</v>
      </c>
      <c r="E1498">
        <v>3486.6680000000001</v>
      </c>
      <c r="F1498">
        <v>1.03769</v>
      </c>
      <c r="G1498">
        <v>3486.6680000000001</v>
      </c>
      <c r="H1498">
        <v>1.11913</v>
      </c>
      <c r="I1498">
        <v>3486.6680000000001</v>
      </c>
      <c r="J1498">
        <v>1.19275</v>
      </c>
      <c r="K1498">
        <v>3486.6680000000001</v>
      </c>
      <c r="L1498">
        <v>1.27494</v>
      </c>
      <c r="M1498">
        <v>3486.6680000000001</v>
      </c>
      <c r="N1498">
        <v>1.3475299999999999</v>
      </c>
      <c r="O1498">
        <v>3486.6680000000001</v>
      </c>
      <c r="P1498">
        <v>1.4417599999999999</v>
      </c>
      <c r="Q1498">
        <v>3486.6680000000001</v>
      </c>
      <c r="R1498">
        <v>1.5526599999999999</v>
      </c>
      <c r="S1498">
        <v>3486.6680000000001</v>
      </c>
      <c r="T1498">
        <v>1.6194</v>
      </c>
      <c r="U1498">
        <v>3486.6680000000001</v>
      </c>
      <c r="V1498">
        <v>1.7154199999999999</v>
      </c>
    </row>
    <row r="1499" spans="1:22" x14ac:dyDescent="0.25">
      <c r="A1499">
        <v>3488.596</v>
      </c>
      <c r="B1499">
        <v>0.89388999999999996</v>
      </c>
      <c r="C1499">
        <v>3488.596</v>
      </c>
      <c r="D1499">
        <v>0.94942000000000004</v>
      </c>
      <c r="E1499">
        <v>3488.596</v>
      </c>
      <c r="F1499">
        <v>1.04301</v>
      </c>
      <c r="G1499">
        <v>3488.596</v>
      </c>
      <c r="H1499">
        <v>1.1191500000000001</v>
      </c>
      <c r="I1499">
        <v>3488.596</v>
      </c>
      <c r="J1499">
        <v>1.1938599999999999</v>
      </c>
      <c r="K1499">
        <v>3488.596</v>
      </c>
      <c r="L1499">
        <v>1.27684</v>
      </c>
      <c r="M1499">
        <v>3488.596</v>
      </c>
      <c r="N1499">
        <v>1.35185</v>
      </c>
      <c r="O1499">
        <v>3488.596</v>
      </c>
      <c r="P1499">
        <v>1.44861</v>
      </c>
      <c r="Q1499">
        <v>3488.596</v>
      </c>
      <c r="R1499">
        <v>1.5578000000000001</v>
      </c>
      <c r="S1499">
        <v>3488.596</v>
      </c>
      <c r="T1499">
        <v>1.62236</v>
      </c>
      <c r="U1499">
        <v>3488.596</v>
      </c>
      <c r="V1499">
        <v>1.7160899999999999</v>
      </c>
    </row>
    <row r="1500" spans="1:22" x14ac:dyDescent="0.25">
      <c r="A1500">
        <v>3490.5250000000001</v>
      </c>
      <c r="B1500">
        <v>0.89729000000000003</v>
      </c>
      <c r="C1500">
        <v>3490.5250000000001</v>
      </c>
      <c r="D1500">
        <v>0.95586000000000004</v>
      </c>
      <c r="E1500">
        <v>3490.5250000000001</v>
      </c>
      <c r="F1500">
        <v>1.0483199999999999</v>
      </c>
      <c r="G1500">
        <v>3490.5250000000001</v>
      </c>
      <c r="H1500">
        <v>1.12723</v>
      </c>
      <c r="I1500">
        <v>3490.5250000000001</v>
      </c>
      <c r="J1500">
        <v>1.2</v>
      </c>
      <c r="K1500">
        <v>3490.5250000000001</v>
      </c>
      <c r="L1500">
        <v>1.2856300000000001</v>
      </c>
      <c r="M1500">
        <v>3490.5250000000001</v>
      </c>
      <c r="N1500">
        <v>1.3607</v>
      </c>
      <c r="O1500">
        <v>3490.5250000000001</v>
      </c>
      <c r="P1500">
        <v>1.4580900000000001</v>
      </c>
      <c r="Q1500">
        <v>3490.5250000000001</v>
      </c>
      <c r="R1500">
        <v>1.5618799999999999</v>
      </c>
      <c r="S1500">
        <v>3490.5250000000001</v>
      </c>
      <c r="T1500">
        <v>1.6292599999999999</v>
      </c>
      <c r="U1500">
        <v>3490.5250000000001</v>
      </c>
      <c r="V1500">
        <v>1.7252700000000001</v>
      </c>
    </row>
    <row r="1501" spans="1:22" x14ac:dyDescent="0.25">
      <c r="A1501">
        <v>3492.453</v>
      </c>
      <c r="B1501">
        <v>0.90630999999999995</v>
      </c>
      <c r="C1501">
        <v>3492.453</v>
      </c>
      <c r="D1501">
        <v>0.96570999999999996</v>
      </c>
      <c r="E1501">
        <v>3492.453</v>
      </c>
      <c r="F1501">
        <v>1.0550999999999999</v>
      </c>
      <c r="G1501">
        <v>3492.453</v>
      </c>
      <c r="H1501">
        <v>1.13941</v>
      </c>
      <c r="I1501">
        <v>3492.453</v>
      </c>
      <c r="J1501">
        <v>1.20875</v>
      </c>
      <c r="K1501">
        <v>3492.453</v>
      </c>
      <c r="L1501">
        <v>1.29569</v>
      </c>
      <c r="M1501">
        <v>3492.453</v>
      </c>
      <c r="N1501">
        <v>1.3714299999999999</v>
      </c>
      <c r="O1501">
        <v>3492.453</v>
      </c>
      <c r="P1501">
        <v>1.4664900000000001</v>
      </c>
      <c r="Q1501">
        <v>3492.453</v>
      </c>
      <c r="R1501">
        <v>1.5682799999999999</v>
      </c>
      <c r="S1501">
        <v>3492.453</v>
      </c>
      <c r="T1501">
        <v>1.6390400000000001</v>
      </c>
      <c r="U1501">
        <v>3492.453</v>
      </c>
      <c r="V1501">
        <v>1.7325999999999999</v>
      </c>
    </row>
    <row r="1502" spans="1:22" x14ac:dyDescent="0.25">
      <c r="A1502">
        <v>3494.3820000000001</v>
      </c>
      <c r="B1502">
        <v>0.90937000000000001</v>
      </c>
      <c r="C1502">
        <v>3494.3820000000001</v>
      </c>
      <c r="D1502">
        <v>0.9677</v>
      </c>
      <c r="E1502">
        <v>3494.3820000000001</v>
      </c>
      <c r="F1502">
        <v>1.0567</v>
      </c>
      <c r="G1502">
        <v>3494.3820000000001</v>
      </c>
      <c r="H1502">
        <v>1.14192</v>
      </c>
      <c r="I1502">
        <v>3494.3820000000001</v>
      </c>
      <c r="J1502">
        <v>1.2144200000000001</v>
      </c>
      <c r="K1502">
        <v>3494.3820000000001</v>
      </c>
      <c r="L1502">
        <v>1.2954399999999999</v>
      </c>
      <c r="M1502">
        <v>3494.3820000000001</v>
      </c>
      <c r="N1502">
        <v>1.3732599999999999</v>
      </c>
      <c r="O1502">
        <v>3494.3820000000001</v>
      </c>
      <c r="P1502">
        <v>1.46546</v>
      </c>
      <c r="Q1502">
        <v>3494.3820000000001</v>
      </c>
      <c r="R1502">
        <v>1.56654</v>
      </c>
      <c r="S1502">
        <v>3494.3820000000001</v>
      </c>
      <c r="T1502">
        <v>1.63849</v>
      </c>
      <c r="U1502">
        <v>3494.3820000000001</v>
      </c>
      <c r="V1502">
        <v>1.73156</v>
      </c>
    </row>
    <row r="1503" spans="1:22" x14ac:dyDescent="0.25">
      <c r="A1503">
        <v>3496.31</v>
      </c>
      <c r="B1503">
        <v>0.90512999999999999</v>
      </c>
      <c r="C1503">
        <v>3496.31</v>
      </c>
      <c r="D1503">
        <v>0.96253999999999995</v>
      </c>
      <c r="E1503">
        <v>3496.31</v>
      </c>
      <c r="F1503">
        <v>1.05403</v>
      </c>
      <c r="G1503">
        <v>3496.31</v>
      </c>
      <c r="H1503">
        <v>1.1386099999999999</v>
      </c>
      <c r="I1503">
        <v>3496.31</v>
      </c>
      <c r="J1503">
        <v>1.2133799999999999</v>
      </c>
      <c r="K1503">
        <v>3496.31</v>
      </c>
      <c r="L1503">
        <v>1.2908999999999999</v>
      </c>
      <c r="M1503">
        <v>3496.31</v>
      </c>
      <c r="N1503">
        <v>1.36808</v>
      </c>
      <c r="O1503">
        <v>3496.31</v>
      </c>
      <c r="P1503">
        <v>1.45994</v>
      </c>
      <c r="Q1503">
        <v>3496.31</v>
      </c>
      <c r="R1503">
        <v>1.5616300000000001</v>
      </c>
      <c r="S1503">
        <v>3496.31</v>
      </c>
      <c r="T1503">
        <v>1.6322300000000001</v>
      </c>
      <c r="U1503">
        <v>3496.31</v>
      </c>
      <c r="V1503">
        <v>1.7281200000000001</v>
      </c>
    </row>
    <row r="1504" spans="1:22" x14ac:dyDescent="0.25">
      <c r="A1504">
        <v>3498.239</v>
      </c>
      <c r="B1504">
        <v>0.90537000000000001</v>
      </c>
      <c r="C1504">
        <v>3498.239</v>
      </c>
      <c r="D1504">
        <v>0.96235999999999999</v>
      </c>
      <c r="E1504">
        <v>3498.239</v>
      </c>
      <c r="F1504">
        <v>1.0565</v>
      </c>
      <c r="G1504">
        <v>3498.239</v>
      </c>
      <c r="H1504">
        <v>1.13845</v>
      </c>
      <c r="I1504">
        <v>3498.239</v>
      </c>
      <c r="J1504">
        <v>1.21366</v>
      </c>
      <c r="K1504">
        <v>3498.239</v>
      </c>
      <c r="L1504">
        <v>1.29304</v>
      </c>
      <c r="M1504">
        <v>3498.239</v>
      </c>
      <c r="N1504">
        <v>1.3692200000000001</v>
      </c>
      <c r="O1504">
        <v>3498.239</v>
      </c>
      <c r="P1504">
        <v>1.4642900000000001</v>
      </c>
      <c r="Q1504">
        <v>3498.239</v>
      </c>
      <c r="R1504">
        <v>1.56785</v>
      </c>
      <c r="S1504">
        <v>3498.239</v>
      </c>
      <c r="T1504">
        <v>1.6364399999999999</v>
      </c>
      <c r="U1504">
        <v>3498.239</v>
      </c>
      <c r="V1504">
        <v>1.73</v>
      </c>
    </row>
    <row r="1505" spans="1:22" x14ac:dyDescent="0.25">
      <c r="A1505">
        <v>3500.1669999999999</v>
      </c>
      <c r="B1505">
        <v>0.91010000000000002</v>
      </c>
      <c r="C1505">
        <v>3500.1669999999999</v>
      </c>
      <c r="D1505">
        <v>0.96711999999999998</v>
      </c>
      <c r="E1505">
        <v>3500.1669999999999</v>
      </c>
      <c r="F1505">
        <v>1.0624100000000001</v>
      </c>
      <c r="G1505">
        <v>3500.1669999999999</v>
      </c>
      <c r="H1505">
        <v>1.14059</v>
      </c>
      <c r="I1505">
        <v>3500.1669999999999</v>
      </c>
      <c r="J1505">
        <v>1.2167399999999999</v>
      </c>
      <c r="K1505">
        <v>3500.1669999999999</v>
      </c>
      <c r="L1505">
        <v>1.2953300000000001</v>
      </c>
      <c r="M1505">
        <v>3500.1669999999999</v>
      </c>
      <c r="N1505">
        <v>1.37496</v>
      </c>
      <c r="O1505">
        <v>3500.1669999999999</v>
      </c>
      <c r="P1505">
        <v>1.4673</v>
      </c>
      <c r="Q1505">
        <v>3500.1669999999999</v>
      </c>
      <c r="R1505">
        <v>1.57152</v>
      </c>
      <c r="S1505">
        <v>3500.1669999999999</v>
      </c>
      <c r="T1505">
        <v>1.64212</v>
      </c>
      <c r="U1505">
        <v>3500.1669999999999</v>
      </c>
      <c r="V1505">
        <v>1.73306</v>
      </c>
    </row>
    <row r="1506" spans="1:22" x14ac:dyDescent="0.25">
      <c r="A1506">
        <v>3502.0949999999998</v>
      </c>
      <c r="B1506">
        <v>0.91081000000000001</v>
      </c>
      <c r="C1506">
        <v>3502.0949999999998</v>
      </c>
      <c r="D1506">
        <v>0.97106000000000003</v>
      </c>
      <c r="E1506">
        <v>3502.0949999999998</v>
      </c>
      <c r="F1506">
        <v>1.0650999999999999</v>
      </c>
      <c r="G1506">
        <v>3502.0949999999998</v>
      </c>
      <c r="H1506">
        <v>1.1432800000000001</v>
      </c>
      <c r="I1506">
        <v>3502.0949999999998</v>
      </c>
      <c r="J1506">
        <v>1.2202999999999999</v>
      </c>
      <c r="K1506">
        <v>3502.0949999999998</v>
      </c>
      <c r="L1506">
        <v>1.29731</v>
      </c>
      <c r="M1506">
        <v>3502.0949999999998</v>
      </c>
      <c r="N1506">
        <v>1.3779399999999999</v>
      </c>
      <c r="O1506">
        <v>3502.0949999999998</v>
      </c>
      <c r="P1506">
        <v>1.46757</v>
      </c>
      <c r="Q1506">
        <v>3502.0949999999998</v>
      </c>
      <c r="R1506">
        <v>1.57057</v>
      </c>
      <c r="S1506">
        <v>3502.0949999999998</v>
      </c>
      <c r="T1506">
        <v>1.64157</v>
      </c>
      <c r="U1506">
        <v>3502.0949999999998</v>
      </c>
      <c r="V1506">
        <v>1.73241</v>
      </c>
    </row>
    <row r="1507" spans="1:22" x14ac:dyDescent="0.25">
      <c r="A1507">
        <v>3504.0239999999999</v>
      </c>
      <c r="B1507">
        <v>0.91505999999999998</v>
      </c>
      <c r="C1507">
        <v>3504.0239999999999</v>
      </c>
      <c r="D1507">
        <v>0.97563999999999995</v>
      </c>
      <c r="E1507">
        <v>3504.0239999999999</v>
      </c>
      <c r="F1507">
        <v>1.06768</v>
      </c>
      <c r="G1507">
        <v>3504.0239999999999</v>
      </c>
      <c r="H1507">
        <v>1.14527</v>
      </c>
      <c r="I1507">
        <v>3504.0239999999999</v>
      </c>
      <c r="J1507">
        <v>1.22231</v>
      </c>
      <c r="K1507">
        <v>3504.0239999999999</v>
      </c>
      <c r="L1507">
        <v>1.3032900000000001</v>
      </c>
      <c r="M1507">
        <v>3504.0239999999999</v>
      </c>
      <c r="N1507">
        <v>1.37988</v>
      </c>
      <c r="O1507">
        <v>3504.0239999999999</v>
      </c>
      <c r="P1507">
        <v>1.47285</v>
      </c>
      <c r="Q1507">
        <v>3504.0239999999999</v>
      </c>
      <c r="R1507">
        <v>1.5746199999999999</v>
      </c>
      <c r="S1507">
        <v>3504.0239999999999</v>
      </c>
      <c r="T1507">
        <v>1.64394</v>
      </c>
      <c r="U1507">
        <v>3504.0239999999999</v>
      </c>
      <c r="V1507">
        <v>1.7378899999999999</v>
      </c>
    </row>
    <row r="1508" spans="1:22" x14ac:dyDescent="0.25">
      <c r="A1508">
        <v>3505.9520000000002</v>
      </c>
      <c r="B1508">
        <v>0.92318</v>
      </c>
      <c r="C1508">
        <v>3505.9520000000002</v>
      </c>
      <c r="D1508">
        <v>0.98087999999999997</v>
      </c>
      <c r="E1508">
        <v>3505.9520000000002</v>
      </c>
      <c r="F1508">
        <v>1.0735699999999999</v>
      </c>
      <c r="G1508">
        <v>3505.9520000000002</v>
      </c>
      <c r="H1508">
        <v>1.1489199999999999</v>
      </c>
      <c r="I1508">
        <v>3505.9520000000002</v>
      </c>
      <c r="J1508">
        <v>1.2249099999999999</v>
      </c>
      <c r="K1508">
        <v>3505.9520000000002</v>
      </c>
      <c r="L1508">
        <v>1.3111200000000001</v>
      </c>
      <c r="M1508">
        <v>3505.9520000000002</v>
      </c>
      <c r="N1508">
        <v>1.3849400000000001</v>
      </c>
      <c r="O1508">
        <v>3505.9520000000002</v>
      </c>
      <c r="P1508">
        <v>1.4801200000000001</v>
      </c>
      <c r="Q1508">
        <v>3505.9520000000002</v>
      </c>
      <c r="R1508">
        <v>1.58043</v>
      </c>
      <c r="S1508">
        <v>3505.9520000000002</v>
      </c>
      <c r="T1508">
        <v>1.6486700000000001</v>
      </c>
      <c r="U1508">
        <v>3505.9520000000002</v>
      </c>
      <c r="V1508">
        <v>1.74912</v>
      </c>
    </row>
    <row r="1509" spans="1:22" x14ac:dyDescent="0.25">
      <c r="A1509">
        <v>3507.8809999999999</v>
      </c>
      <c r="B1509">
        <v>0.93071000000000004</v>
      </c>
      <c r="C1509">
        <v>3507.8809999999999</v>
      </c>
      <c r="D1509">
        <v>0.9869</v>
      </c>
      <c r="E1509">
        <v>3507.8809999999999</v>
      </c>
      <c r="F1509">
        <v>1.0801799999999999</v>
      </c>
      <c r="G1509">
        <v>3507.8809999999999</v>
      </c>
      <c r="H1509">
        <v>1.15642</v>
      </c>
      <c r="I1509">
        <v>3507.8809999999999</v>
      </c>
      <c r="J1509">
        <v>1.2316199999999999</v>
      </c>
      <c r="K1509">
        <v>3507.8809999999999</v>
      </c>
      <c r="L1509">
        <v>1.3130900000000001</v>
      </c>
      <c r="M1509">
        <v>3507.8809999999999</v>
      </c>
      <c r="N1509">
        <v>1.3911100000000001</v>
      </c>
      <c r="O1509">
        <v>3507.8809999999999</v>
      </c>
      <c r="P1509">
        <v>1.48377</v>
      </c>
      <c r="Q1509">
        <v>3507.8809999999999</v>
      </c>
      <c r="R1509">
        <v>1.5814299999999999</v>
      </c>
      <c r="S1509">
        <v>3507.8809999999999</v>
      </c>
      <c r="T1509">
        <v>1.65198</v>
      </c>
      <c r="U1509">
        <v>3507.8809999999999</v>
      </c>
      <c r="V1509">
        <v>1.7493700000000001</v>
      </c>
    </row>
    <row r="1510" spans="1:22" x14ac:dyDescent="0.25">
      <c r="A1510">
        <v>3509.8090000000002</v>
      </c>
      <c r="B1510">
        <v>0.92784</v>
      </c>
      <c r="C1510">
        <v>3509.8090000000002</v>
      </c>
      <c r="D1510">
        <v>0.98533000000000004</v>
      </c>
      <c r="E1510">
        <v>3509.8090000000002</v>
      </c>
      <c r="F1510">
        <v>1.07741</v>
      </c>
      <c r="G1510">
        <v>3509.8090000000002</v>
      </c>
      <c r="H1510">
        <v>1.1563000000000001</v>
      </c>
      <c r="I1510">
        <v>3509.8090000000002</v>
      </c>
      <c r="J1510">
        <v>1.23062</v>
      </c>
      <c r="K1510">
        <v>3509.8090000000002</v>
      </c>
      <c r="L1510">
        <v>1.30907</v>
      </c>
      <c r="M1510">
        <v>3509.8090000000002</v>
      </c>
      <c r="N1510">
        <v>1.3897600000000001</v>
      </c>
      <c r="O1510">
        <v>3509.8090000000002</v>
      </c>
      <c r="P1510">
        <v>1.48244</v>
      </c>
      <c r="Q1510">
        <v>3509.8090000000002</v>
      </c>
      <c r="R1510">
        <v>1.57762</v>
      </c>
      <c r="S1510">
        <v>3509.8090000000002</v>
      </c>
      <c r="T1510">
        <v>1.64937</v>
      </c>
      <c r="U1510">
        <v>3509.8090000000002</v>
      </c>
      <c r="V1510">
        <v>1.7446699999999999</v>
      </c>
    </row>
    <row r="1511" spans="1:22" x14ac:dyDescent="0.25">
      <c r="A1511">
        <v>3511.7379999999998</v>
      </c>
      <c r="B1511">
        <v>0.92579999999999996</v>
      </c>
      <c r="C1511">
        <v>3511.7379999999998</v>
      </c>
      <c r="D1511">
        <v>0.98475000000000001</v>
      </c>
      <c r="E1511">
        <v>3511.7379999999998</v>
      </c>
      <c r="F1511">
        <v>1.07863</v>
      </c>
      <c r="G1511">
        <v>3511.7379999999998</v>
      </c>
      <c r="H1511">
        <v>1.1573</v>
      </c>
      <c r="I1511">
        <v>3511.7379999999998</v>
      </c>
      <c r="J1511">
        <v>1.23336</v>
      </c>
      <c r="K1511">
        <v>3511.7379999999998</v>
      </c>
      <c r="L1511">
        <v>1.3108</v>
      </c>
      <c r="M1511">
        <v>3511.7379999999998</v>
      </c>
      <c r="N1511">
        <v>1.39107</v>
      </c>
      <c r="O1511">
        <v>3511.7379999999998</v>
      </c>
      <c r="P1511">
        <v>1.48316</v>
      </c>
      <c r="Q1511">
        <v>3511.7379999999998</v>
      </c>
      <c r="R1511">
        <v>1.5832200000000001</v>
      </c>
      <c r="S1511">
        <v>3511.7379999999998</v>
      </c>
      <c r="T1511">
        <v>1.65361</v>
      </c>
      <c r="U1511">
        <v>3511.7379999999998</v>
      </c>
      <c r="V1511">
        <v>1.7485599999999999</v>
      </c>
    </row>
    <row r="1512" spans="1:22" x14ac:dyDescent="0.25">
      <c r="A1512">
        <v>3513.6660000000002</v>
      </c>
      <c r="B1512">
        <v>0.93052999999999997</v>
      </c>
      <c r="C1512">
        <v>3513.6660000000002</v>
      </c>
      <c r="D1512">
        <v>0.98741000000000001</v>
      </c>
      <c r="E1512">
        <v>3513.6660000000002</v>
      </c>
      <c r="F1512">
        <v>1.08223</v>
      </c>
      <c r="G1512">
        <v>3513.6660000000002</v>
      </c>
      <c r="H1512">
        <v>1.16411</v>
      </c>
      <c r="I1512">
        <v>3513.6660000000002</v>
      </c>
      <c r="J1512">
        <v>1.23786</v>
      </c>
      <c r="K1512">
        <v>3513.6660000000002</v>
      </c>
      <c r="L1512">
        <v>1.31602</v>
      </c>
      <c r="M1512">
        <v>3513.6660000000002</v>
      </c>
      <c r="N1512">
        <v>1.39666</v>
      </c>
      <c r="O1512">
        <v>3513.6660000000002</v>
      </c>
      <c r="P1512">
        <v>1.4852300000000001</v>
      </c>
      <c r="Q1512">
        <v>3513.6660000000002</v>
      </c>
      <c r="R1512">
        <v>1.5874299999999999</v>
      </c>
      <c r="S1512">
        <v>3513.6660000000002</v>
      </c>
      <c r="T1512">
        <v>1.65934</v>
      </c>
      <c r="U1512">
        <v>3513.6660000000002</v>
      </c>
      <c r="V1512">
        <v>1.7545999999999999</v>
      </c>
    </row>
    <row r="1513" spans="1:22" x14ac:dyDescent="0.25">
      <c r="A1513">
        <v>3515.5949999999998</v>
      </c>
      <c r="B1513">
        <v>0.93508999999999998</v>
      </c>
      <c r="C1513">
        <v>3515.5949999999998</v>
      </c>
      <c r="D1513">
        <v>0.99028000000000005</v>
      </c>
      <c r="E1513">
        <v>3515.5949999999998</v>
      </c>
      <c r="F1513">
        <v>1.08477</v>
      </c>
      <c r="G1513">
        <v>3515.5949999999998</v>
      </c>
      <c r="H1513">
        <v>1.16581</v>
      </c>
      <c r="I1513">
        <v>3515.5949999999998</v>
      </c>
      <c r="J1513">
        <v>1.23844</v>
      </c>
      <c r="K1513">
        <v>3515.5949999999998</v>
      </c>
      <c r="L1513">
        <v>1.3173299999999999</v>
      </c>
      <c r="M1513">
        <v>3515.5949999999998</v>
      </c>
      <c r="N1513">
        <v>1.39923</v>
      </c>
      <c r="O1513">
        <v>3515.5949999999998</v>
      </c>
      <c r="P1513">
        <v>1.4876</v>
      </c>
      <c r="Q1513">
        <v>3515.5949999999998</v>
      </c>
      <c r="R1513">
        <v>1.58636</v>
      </c>
      <c r="S1513">
        <v>3515.5949999999998</v>
      </c>
      <c r="T1513">
        <v>1.66147</v>
      </c>
      <c r="U1513">
        <v>3515.5949999999998</v>
      </c>
      <c r="V1513">
        <v>1.75841</v>
      </c>
    </row>
    <row r="1514" spans="1:22" x14ac:dyDescent="0.25">
      <c r="A1514">
        <v>3517.5230000000001</v>
      </c>
      <c r="B1514">
        <v>0.94027000000000005</v>
      </c>
      <c r="C1514">
        <v>3517.5230000000001</v>
      </c>
      <c r="D1514">
        <v>0.99741999999999997</v>
      </c>
      <c r="E1514">
        <v>3517.5230000000001</v>
      </c>
      <c r="F1514">
        <v>1.0888500000000001</v>
      </c>
      <c r="G1514">
        <v>3517.5230000000001</v>
      </c>
      <c r="H1514">
        <v>1.1689799999999999</v>
      </c>
      <c r="I1514">
        <v>3517.5230000000001</v>
      </c>
      <c r="J1514">
        <v>1.24413</v>
      </c>
      <c r="K1514">
        <v>3517.5230000000001</v>
      </c>
      <c r="L1514">
        <v>1.3227100000000001</v>
      </c>
      <c r="M1514">
        <v>3517.5230000000001</v>
      </c>
      <c r="N1514">
        <v>1.4039600000000001</v>
      </c>
      <c r="O1514">
        <v>3517.5230000000001</v>
      </c>
      <c r="P1514">
        <v>1.49316</v>
      </c>
      <c r="Q1514">
        <v>3517.5230000000001</v>
      </c>
      <c r="R1514">
        <v>1.5911299999999999</v>
      </c>
      <c r="S1514">
        <v>3517.5230000000001</v>
      </c>
      <c r="T1514">
        <v>1.6651</v>
      </c>
      <c r="U1514">
        <v>3517.5230000000001</v>
      </c>
      <c r="V1514">
        <v>1.7610600000000001</v>
      </c>
    </row>
    <row r="1515" spans="1:22" x14ac:dyDescent="0.25">
      <c r="A1515">
        <v>3519.4520000000002</v>
      </c>
      <c r="B1515">
        <v>0.94369999999999998</v>
      </c>
      <c r="C1515">
        <v>3519.4520000000002</v>
      </c>
      <c r="D1515">
        <v>1.0019100000000001</v>
      </c>
      <c r="E1515">
        <v>3519.4520000000002</v>
      </c>
      <c r="F1515">
        <v>1.09371</v>
      </c>
      <c r="G1515">
        <v>3519.4520000000002</v>
      </c>
      <c r="H1515">
        <v>1.17371</v>
      </c>
      <c r="I1515">
        <v>3519.4520000000002</v>
      </c>
      <c r="J1515">
        <v>1.2495499999999999</v>
      </c>
      <c r="K1515">
        <v>3519.4520000000002</v>
      </c>
      <c r="L1515">
        <v>1.3306199999999999</v>
      </c>
      <c r="M1515">
        <v>3519.4520000000002</v>
      </c>
      <c r="N1515">
        <v>1.4074</v>
      </c>
      <c r="O1515">
        <v>3519.4520000000002</v>
      </c>
      <c r="P1515">
        <v>1.5002</v>
      </c>
      <c r="Q1515">
        <v>3519.4520000000002</v>
      </c>
      <c r="R1515">
        <v>1.5947199999999999</v>
      </c>
      <c r="S1515">
        <v>3519.4520000000002</v>
      </c>
      <c r="T1515">
        <v>1.6688400000000001</v>
      </c>
      <c r="U1515">
        <v>3519.4520000000002</v>
      </c>
      <c r="V1515">
        <v>1.7645599999999999</v>
      </c>
    </row>
    <row r="1516" spans="1:22" x14ac:dyDescent="0.25">
      <c r="A1516">
        <v>3521.38</v>
      </c>
      <c r="B1516">
        <v>0.94054000000000004</v>
      </c>
      <c r="C1516">
        <v>3521.38</v>
      </c>
      <c r="D1516">
        <v>0.99970000000000003</v>
      </c>
      <c r="E1516">
        <v>3521.38</v>
      </c>
      <c r="F1516">
        <v>1.0923799999999999</v>
      </c>
      <c r="G1516">
        <v>3521.38</v>
      </c>
      <c r="H1516">
        <v>1.1722699999999999</v>
      </c>
      <c r="I1516">
        <v>3521.38</v>
      </c>
      <c r="J1516">
        <v>1.2478400000000001</v>
      </c>
      <c r="K1516">
        <v>3521.38</v>
      </c>
      <c r="L1516">
        <v>1.3274699999999999</v>
      </c>
      <c r="M1516">
        <v>3521.38</v>
      </c>
      <c r="N1516">
        <v>1.40411</v>
      </c>
      <c r="O1516">
        <v>3521.38</v>
      </c>
      <c r="P1516">
        <v>1.4981199999999999</v>
      </c>
      <c r="Q1516">
        <v>3521.38</v>
      </c>
      <c r="R1516">
        <v>1.5920300000000001</v>
      </c>
      <c r="S1516">
        <v>3521.38</v>
      </c>
      <c r="T1516">
        <v>1.6656599999999999</v>
      </c>
      <c r="U1516">
        <v>3521.38</v>
      </c>
      <c r="V1516">
        <v>1.7623800000000001</v>
      </c>
    </row>
    <row r="1517" spans="1:22" x14ac:dyDescent="0.25">
      <c r="A1517">
        <v>3523.3090000000002</v>
      </c>
      <c r="B1517">
        <v>0.93983000000000005</v>
      </c>
      <c r="C1517">
        <v>3523.3090000000002</v>
      </c>
      <c r="D1517">
        <v>1.0000599999999999</v>
      </c>
      <c r="E1517">
        <v>3523.3090000000002</v>
      </c>
      <c r="F1517">
        <v>1.0911599999999999</v>
      </c>
      <c r="G1517">
        <v>3523.3090000000002</v>
      </c>
      <c r="H1517">
        <v>1.17296</v>
      </c>
      <c r="I1517">
        <v>3523.3090000000002</v>
      </c>
      <c r="J1517">
        <v>1.2477499999999999</v>
      </c>
      <c r="K1517">
        <v>3523.3090000000002</v>
      </c>
      <c r="L1517">
        <v>1.32372</v>
      </c>
      <c r="M1517">
        <v>3523.3090000000002</v>
      </c>
      <c r="N1517">
        <v>1.40357</v>
      </c>
      <c r="O1517">
        <v>3523.3090000000002</v>
      </c>
      <c r="P1517">
        <v>1.4959</v>
      </c>
      <c r="Q1517">
        <v>3523.3090000000002</v>
      </c>
      <c r="R1517">
        <v>1.5920000000000001</v>
      </c>
      <c r="S1517">
        <v>3523.3090000000002</v>
      </c>
      <c r="T1517">
        <v>1.6657200000000001</v>
      </c>
      <c r="U1517">
        <v>3523.3090000000002</v>
      </c>
      <c r="V1517">
        <v>1.7600899999999999</v>
      </c>
    </row>
    <row r="1518" spans="1:22" x14ac:dyDescent="0.25">
      <c r="A1518">
        <v>3525.2370000000001</v>
      </c>
      <c r="B1518">
        <v>0.94804999999999995</v>
      </c>
      <c r="C1518">
        <v>3525.2370000000001</v>
      </c>
      <c r="D1518">
        <v>1.0085599999999999</v>
      </c>
      <c r="E1518">
        <v>3525.2370000000001</v>
      </c>
      <c r="F1518">
        <v>1.0990599999999999</v>
      </c>
      <c r="G1518">
        <v>3525.2370000000001</v>
      </c>
      <c r="H1518">
        <v>1.1782699999999999</v>
      </c>
      <c r="I1518">
        <v>3525.2370000000001</v>
      </c>
      <c r="J1518">
        <v>1.2534799999999999</v>
      </c>
      <c r="K1518">
        <v>3525.2370000000001</v>
      </c>
      <c r="L1518">
        <v>1.3317600000000001</v>
      </c>
      <c r="M1518">
        <v>3525.2370000000001</v>
      </c>
      <c r="N1518">
        <v>1.4095899999999999</v>
      </c>
      <c r="O1518">
        <v>3525.2370000000001</v>
      </c>
      <c r="P1518">
        <v>1.50298</v>
      </c>
      <c r="Q1518">
        <v>3525.2370000000001</v>
      </c>
      <c r="R1518">
        <v>1.5995999999999999</v>
      </c>
      <c r="S1518">
        <v>3525.2370000000001</v>
      </c>
      <c r="T1518">
        <v>1.6741999999999999</v>
      </c>
      <c r="U1518">
        <v>3525.2370000000001</v>
      </c>
      <c r="V1518">
        <v>1.7677499999999999</v>
      </c>
    </row>
    <row r="1519" spans="1:22" x14ac:dyDescent="0.25">
      <c r="A1519">
        <v>3527.1660000000002</v>
      </c>
      <c r="B1519">
        <v>0.95098000000000005</v>
      </c>
      <c r="C1519">
        <v>3527.1660000000002</v>
      </c>
      <c r="D1519">
        <v>1.01071</v>
      </c>
      <c r="E1519">
        <v>3527.1660000000002</v>
      </c>
      <c r="F1519">
        <v>1.1015699999999999</v>
      </c>
      <c r="G1519">
        <v>3527.1660000000002</v>
      </c>
      <c r="H1519">
        <v>1.1801699999999999</v>
      </c>
      <c r="I1519">
        <v>3527.1660000000002</v>
      </c>
      <c r="J1519">
        <v>1.2533300000000001</v>
      </c>
      <c r="K1519">
        <v>3527.1660000000002</v>
      </c>
      <c r="L1519">
        <v>1.3362099999999999</v>
      </c>
      <c r="M1519">
        <v>3527.1660000000002</v>
      </c>
      <c r="N1519">
        <v>1.41123</v>
      </c>
      <c r="O1519">
        <v>3527.1660000000002</v>
      </c>
      <c r="P1519">
        <v>1.50366</v>
      </c>
      <c r="Q1519">
        <v>3527.1660000000002</v>
      </c>
      <c r="R1519">
        <v>1.59954</v>
      </c>
      <c r="S1519">
        <v>3527.1660000000002</v>
      </c>
      <c r="T1519">
        <v>1.6746099999999999</v>
      </c>
      <c r="U1519">
        <v>3527.1660000000002</v>
      </c>
      <c r="V1519">
        <v>1.7679400000000001</v>
      </c>
    </row>
    <row r="1520" spans="1:22" x14ac:dyDescent="0.25">
      <c r="A1520">
        <v>3529.0940000000001</v>
      </c>
      <c r="B1520">
        <v>0.95330999999999999</v>
      </c>
      <c r="C1520">
        <v>3529.0940000000001</v>
      </c>
      <c r="D1520">
        <v>1.0116099999999999</v>
      </c>
      <c r="E1520">
        <v>3529.0940000000001</v>
      </c>
      <c r="F1520">
        <v>1.1036600000000001</v>
      </c>
      <c r="G1520">
        <v>3529.0940000000001</v>
      </c>
      <c r="H1520">
        <v>1.1835100000000001</v>
      </c>
      <c r="I1520">
        <v>3529.0940000000001</v>
      </c>
      <c r="J1520">
        <v>1.2536</v>
      </c>
      <c r="K1520">
        <v>3529.0940000000001</v>
      </c>
      <c r="L1520">
        <v>1.33904</v>
      </c>
      <c r="M1520">
        <v>3529.0940000000001</v>
      </c>
      <c r="N1520">
        <v>1.41449</v>
      </c>
      <c r="O1520">
        <v>3529.0940000000001</v>
      </c>
      <c r="P1520">
        <v>1.50299</v>
      </c>
      <c r="Q1520">
        <v>3529.0940000000001</v>
      </c>
      <c r="R1520">
        <v>1.60189</v>
      </c>
      <c r="S1520">
        <v>3529.0940000000001</v>
      </c>
      <c r="T1520">
        <v>1.67561</v>
      </c>
      <c r="U1520">
        <v>3529.0940000000001</v>
      </c>
      <c r="V1520">
        <v>1.76894</v>
      </c>
    </row>
    <row r="1521" spans="1:22" x14ac:dyDescent="0.25">
      <c r="A1521">
        <v>3531.0219999999999</v>
      </c>
      <c r="B1521">
        <v>0.95684999999999998</v>
      </c>
      <c r="C1521">
        <v>3531.0219999999999</v>
      </c>
      <c r="D1521">
        <v>1.01461</v>
      </c>
      <c r="E1521">
        <v>3531.0219999999999</v>
      </c>
      <c r="F1521">
        <v>1.1082000000000001</v>
      </c>
      <c r="G1521">
        <v>3531.0219999999999</v>
      </c>
      <c r="H1521">
        <v>1.1870099999999999</v>
      </c>
      <c r="I1521">
        <v>3531.0219999999999</v>
      </c>
      <c r="J1521">
        <v>1.25797</v>
      </c>
      <c r="K1521">
        <v>3531.0219999999999</v>
      </c>
      <c r="L1521">
        <v>1.3420799999999999</v>
      </c>
      <c r="M1521">
        <v>3531.0219999999999</v>
      </c>
      <c r="N1521">
        <v>1.4177299999999999</v>
      </c>
      <c r="O1521">
        <v>3531.0219999999999</v>
      </c>
      <c r="P1521">
        <v>1.50702</v>
      </c>
      <c r="Q1521">
        <v>3531.0219999999999</v>
      </c>
      <c r="R1521">
        <v>1.60537</v>
      </c>
      <c r="S1521">
        <v>3531.0219999999999</v>
      </c>
      <c r="T1521">
        <v>1.68015</v>
      </c>
      <c r="U1521">
        <v>3531.0219999999999</v>
      </c>
      <c r="V1521">
        <v>1.7726</v>
      </c>
    </row>
    <row r="1522" spans="1:22" x14ac:dyDescent="0.25">
      <c r="A1522">
        <v>3532.951</v>
      </c>
      <c r="B1522">
        <v>0.96284000000000003</v>
      </c>
      <c r="C1522">
        <v>3532.951</v>
      </c>
      <c r="D1522">
        <v>1.02172</v>
      </c>
      <c r="E1522">
        <v>3532.951</v>
      </c>
      <c r="F1522">
        <v>1.1150199999999999</v>
      </c>
      <c r="G1522">
        <v>3532.951</v>
      </c>
      <c r="H1522">
        <v>1.1936899999999999</v>
      </c>
      <c r="I1522">
        <v>3532.951</v>
      </c>
      <c r="J1522">
        <v>1.26658</v>
      </c>
      <c r="K1522">
        <v>3532.951</v>
      </c>
      <c r="L1522">
        <v>1.3490599999999999</v>
      </c>
      <c r="M1522">
        <v>3532.951</v>
      </c>
      <c r="N1522">
        <v>1.4242999999999999</v>
      </c>
      <c r="O1522">
        <v>3532.951</v>
      </c>
      <c r="P1522">
        <v>1.5161500000000001</v>
      </c>
      <c r="Q1522">
        <v>3532.951</v>
      </c>
      <c r="R1522">
        <v>1.61181</v>
      </c>
      <c r="S1522">
        <v>3532.951</v>
      </c>
      <c r="T1522">
        <v>1.69048</v>
      </c>
      <c r="U1522">
        <v>3532.951</v>
      </c>
      <c r="V1522">
        <v>1.78315</v>
      </c>
    </row>
    <row r="1523" spans="1:22" x14ac:dyDescent="0.25">
      <c r="A1523">
        <v>3534.8789999999999</v>
      </c>
      <c r="B1523">
        <v>0.96262999999999999</v>
      </c>
      <c r="C1523">
        <v>3534.8789999999999</v>
      </c>
      <c r="D1523">
        <v>1.0235000000000001</v>
      </c>
      <c r="E1523">
        <v>3534.8789999999999</v>
      </c>
      <c r="F1523">
        <v>1.1131</v>
      </c>
      <c r="G1523">
        <v>3534.8789999999999</v>
      </c>
      <c r="H1523">
        <v>1.19574</v>
      </c>
      <c r="I1523">
        <v>3534.8789999999999</v>
      </c>
      <c r="J1523">
        <v>1.26908</v>
      </c>
      <c r="K1523">
        <v>3534.8789999999999</v>
      </c>
      <c r="L1523">
        <v>1.3516999999999999</v>
      </c>
      <c r="M1523">
        <v>3534.8789999999999</v>
      </c>
      <c r="N1523">
        <v>1.4274100000000001</v>
      </c>
      <c r="O1523">
        <v>3534.8789999999999</v>
      </c>
      <c r="P1523">
        <v>1.51745</v>
      </c>
      <c r="Q1523">
        <v>3534.8789999999999</v>
      </c>
      <c r="R1523">
        <v>1.61269</v>
      </c>
      <c r="S1523">
        <v>3534.8789999999999</v>
      </c>
      <c r="T1523">
        <v>1.6921900000000001</v>
      </c>
      <c r="U1523">
        <v>3534.8789999999999</v>
      </c>
      <c r="V1523">
        <v>1.78471</v>
      </c>
    </row>
    <row r="1524" spans="1:22" x14ac:dyDescent="0.25">
      <c r="A1524">
        <v>3536.808</v>
      </c>
      <c r="B1524">
        <v>0.96384999999999998</v>
      </c>
      <c r="C1524">
        <v>3536.808</v>
      </c>
      <c r="D1524">
        <v>1.0222899999999999</v>
      </c>
      <c r="E1524">
        <v>3536.808</v>
      </c>
      <c r="F1524">
        <v>1.11191</v>
      </c>
      <c r="G1524">
        <v>3536.808</v>
      </c>
      <c r="H1524">
        <v>1.1957599999999999</v>
      </c>
      <c r="I1524">
        <v>3536.808</v>
      </c>
      <c r="J1524">
        <v>1.26895</v>
      </c>
      <c r="K1524">
        <v>3536.808</v>
      </c>
      <c r="L1524">
        <v>1.3519399999999999</v>
      </c>
      <c r="M1524">
        <v>3536.808</v>
      </c>
      <c r="N1524">
        <v>1.4275500000000001</v>
      </c>
      <c r="O1524">
        <v>3536.808</v>
      </c>
      <c r="P1524">
        <v>1.51898</v>
      </c>
      <c r="Q1524">
        <v>3536.808</v>
      </c>
      <c r="R1524">
        <v>1.61328</v>
      </c>
      <c r="S1524">
        <v>3536.808</v>
      </c>
      <c r="T1524">
        <v>1.6895199999999999</v>
      </c>
      <c r="U1524">
        <v>3536.808</v>
      </c>
      <c r="V1524">
        <v>1.78288</v>
      </c>
    </row>
    <row r="1525" spans="1:22" x14ac:dyDescent="0.25">
      <c r="A1525">
        <v>3538.7359999999999</v>
      </c>
      <c r="B1525">
        <v>0.96599999999999997</v>
      </c>
      <c r="C1525">
        <v>3538.7359999999999</v>
      </c>
      <c r="D1525">
        <v>1.0208299999999999</v>
      </c>
      <c r="E1525">
        <v>3538.7359999999999</v>
      </c>
      <c r="F1525">
        <v>1.11473</v>
      </c>
      <c r="G1525">
        <v>3538.7359999999999</v>
      </c>
      <c r="H1525">
        <v>1.1974499999999999</v>
      </c>
      <c r="I1525">
        <v>3538.7359999999999</v>
      </c>
      <c r="J1525">
        <v>1.26983</v>
      </c>
      <c r="K1525">
        <v>3538.7359999999999</v>
      </c>
      <c r="L1525">
        <v>1.3532900000000001</v>
      </c>
      <c r="M1525">
        <v>3538.7359999999999</v>
      </c>
      <c r="N1525">
        <v>1.42947</v>
      </c>
      <c r="O1525">
        <v>3538.7359999999999</v>
      </c>
      <c r="P1525">
        <v>1.5210999999999999</v>
      </c>
      <c r="Q1525">
        <v>3538.7359999999999</v>
      </c>
      <c r="R1525">
        <v>1.6160600000000001</v>
      </c>
      <c r="S1525">
        <v>3538.7359999999999</v>
      </c>
      <c r="T1525">
        <v>1.6889000000000001</v>
      </c>
      <c r="U1525">
        <v>3538.7359999999999</v>
      </c>
      <c r="V1525">
        <v>1.78356</v>
      </c>
    </row>
    <row r="1526" spans="1:22" x14ac:dyDescent="0.25">
      <c r="A1526">
        <v>3540.665</v>
      </c>
      <c r="B1526">
        <v>0.96880999999999995</v>
      </c>
      <c r="C1526">
        <v>3540.665</v>
      </c>
      <c r="D1526">
        <v>1.0241</v>
      </c>
      <c r="E1526">
        <v>3540.665</v>
      </c>
      <c r="F1526">
        <v>1.1190899999999999</v>
      </c>
      <c r="G1526">
        <v>3540.665</v>
      </c>
      <c r="H1526">
        <v>1.20201</v>
      </c>
      <c r="I1526">
        <v>3540.665</v>
      </c>
      <c r="J1526">
        <v>1.2728200000000001</v>
      </c>
      <c r="K1526">
        <v>3540.665</v>
      </c>
      <c r="L1526">
        <v>1.35548</v>
      </c>
      <c r="M1526">
        <v>3540.665</v>
      </c>
      <c r="N1526">
        <v>1.43258</v>
      </c>
      <c r="O1526">
        <v>3540.665</v>
      </c>
      <c r="P1526">
        <v>1.5221800000000001</v>
      </c>
      <c r="Q1526">
        <v>3540.665</v>
      </c>
      <c r="R1526">
        <v>1.61896</v>
      </c>
      <c r="S1526">
        <v>3540.665</v>
      </c>
      <c r="T1526">
        <v>1.69224</v>
      </c>
      <c r="U1526">
        <v>3540.665</v>
      </c>
      <c r="V1526">
        <v>1.7860199999999999</v>
      </c>
    </row>
    <row r="1527" spans="1:22" x14ac:dyDescent="0.25">
      <c r="A1527">
        <v>3542.5929999999998</v>
      </c>
      <c r="B1527">
        <v>0.97170000000000001</v>
      </c>
      <c r="C1527">
        <v>3542.5929999999998</v>
      </c>
      <c r="D1527">
        <v>1.0290999999999999</v>
      </c>
      <c r="E1527">
        <v>3542.5929999999998</v>
      </c>
      <c r="F1527">
        <v>1.12293</v>
      </c>
      <c r="G1527">
        <v>3542.5929999999998</v>
      </c>
      <c r="H1527">
        <v>1.2040200000000001</v>
      </c>
      <c r="I1527">
        <v>3542.5929999999998</v>
      </c>
      <c r="J1527">
        <v>1.27573</v>
      </c>
      <c r="K1527">
        <v>3542.5929999999998</v>
      </c>
      <c r="L1527">
        <v>1.35823</v>
      </c>
      <c r="M1527">
        <v>3542.5929999999998</v>
      </c>
      <c r="N1527">
        <v>1.4339200000000001</v>
      </c>
      <c r="O1527">
        <v>3542.5929999999998</v>
      </c>
      <c r="P1527">
        <v>1.5241199999999999</v>
      </c>
      <c r="Q1527">
        <v>3542.5929999999998</v>
      </c>
      <c r="R1527">
        <v>1.6194500000000001</v>
      </c>
      <c r="S1527">
        <v>3542.5929999999998</v>
      </c>
      <c r="T1527">
        <v>1.6946300000000001</v>
      </c>
      <c r="U1527">
        <v>3542.5929999999998</v>
      </c>
      <c r="V1527">
        <v>1.7890299999999999</v>
      </c>
    </row>
    <row r="1528" spans="1:22" x14ac:dyDescent="0.25">
      <c r="A1528">
        <v>3544.5219999999999</v>
      </c>
      <c r="B1528">
        <v>0.97223999999999999</v>
      </c>
      <c r="C1528">
        <v>3544.5219999999999</v>
      </c>
      <c r="D1528">
        <v>1.0312399999999999</v>
      </c>
      <c r="E1528">
        <v>3544.5219999999999</v>
      </c>
      <c r="F1528">
        <v>1.1235200000000001</v>
      </c>
      <c r="G1528">
        <v>3544.5219999999999</v>
      </c>
      <c r="H1528">
        <v>1.20302</v>
      </c>
      <c r="I1528">
        <v>3544.5219999999999</v>
      </c>
      <c r="J1528">
        <v>1.2761199999999999</v>
      </c>
      <c r="K1528">
        <v>3544.5219999999999</v>
      </c>
      <c r="L1528">
        <v>1.35921</v>
      </c>
      <c r="M1528">
        <v>3544.5219999999999</v>
      </c>
      <c r="N1528">
        <v>1.4345000000000001</v>
      </c>
      <c r="O1528">
        <v>3544.5219999999999</v>
      </c>
      <c r="P1528">
        <v>1.5239100000000001</v>
      </c>
      <c r="Q1528">
        <v>3544.5219999999999</v>
      </c>
      <c r="R1528">
        <v>1.6176299999999999</v>
      </c>
      <c r="S1528">
        <v>3544.5219999999999</v>
      </c>
      <c r="T1528">
        <v>1.6929700000000001</v>
      </c>
      <c r="U1528">
        <v>3544.5219999999999</v>
      </c>
      <c r="V1528">
        <v>1.7880100000000001</v>
      </c>
    </row>
    <row r="1529" spans="1:22" x14ac:dyDescent="0.25">
      <c r="A1529">
        <v>3546.45</v>
      </c>
      <c r="B1529">
        <v>0.97545000000000004</v>
      </c>
      <c r="C1529">
        <v>3546.45</v>
      </c>
      <c r="D1529">
        <v>1.03433</v>
      </c>
      <c r="E1529">
        <v>3546.45</v>
      </c>
      <c r="F1529">
        <v>1.12643</v>
      </c>
      <c r="G1529">
        <v>3546.45</v>
      </c>
      <c r="H1529">
        <v>1.20641</v>
      </c>
      <c r="I1529">
        <v>3546.45</v>
      </c>
      <c r="J1529">
        <v>1.2786900000000001</v>
      </c>
      <c r="K1529">
        <v>3546.45</v>
      </c>
      <c r="L1529">
        <v>1.3621300000000001</v>
      </c>
      <c r="M1529">
        <v>3546.45</v>
      </c>
      <c r="N1529">
        <v>1.43692</v>
      </c>
      <c r="O1529">
        <v>3546.45</v>
      </c>
      <c r="P1529">
        <v>1.52671</v>
      </c>
      <c r="Q1529">
        <v>3546.45</v>
      </c>
      <c r="R1529">
        <v>1.6214599999999999</v>
      </c>
      <c r="S1529">
        <v>3546.45</v>
      </c>
      <c r="T1529">
        <v>1.6973199999999999</v>
      </c>
      <c r="U1529">
        <v>3546.45</v>
      </c>
      <c r="V1529">
        <v>1.7910299999999999</v>
      </c>
    </row>
    <row r="1530" spans="1:22" x14ac:dyDescent="0.25">
      <c r="A1530">
        <v>3548.3789999999999</v>
      </c>
      <c r="B1530">
        <v>0.98019000000000001</v>
      </c>
      <c r="C1530">
        <v>3548.3789999999999</v>
      </c>
      <c r="D1530">
        <v>1.03992</v>
      </c>
      <c r="E1530">
        <v>3548.3789999999999</v>
      </c>
      <c r="F1530">
        <v>1.1319900000000001</v>
      </c>
      <c r="G1530">
        <v>3548.3789999999999</v>
      </c>
      <c r="H1530">
        <v>1.2125900000000001</v>
      </c>
      <c r="I1530">
        <v>3548.3789999999999</v>
      </c>
      <c r="J1530">
        <v>1.2843800000000001</v>
      </c>
      <c r="K1530">
        <v>3548.3789999999999</v>
      </c>
      <c r="L1530">
        <v>1.36747</v>
      </c>
      <c r="M1530">
        <v>3548.3789999999999</v>
      </c>
      <c r="N1530">
        <v>1.44293</v>
      </c>
      <c r="O1530">
        <v>3548.3789999999999</v>
      </c>
      <c r="P1530">
        <v>1.5330900000000001</v>
      </c>
      <c r="Q1530">
        <v>3548.3789999999999</v>
      </c>
      <c r="R1530">
        <v>1.62923</v>
      </c>
      <c r="S1530">
        <v>3548.3789999999999</v>
      </c>
      <c r="T1530">
        <v>1.7071499999999999</v>
      </c>
      <c r="U1530">
        <v>3548.3789999999999</v>
      </c>
      <c r="V1530">
        <v>1.79792</v>
      </c>
    </row>
    <row r="1531" spans="1:22" x14ac:dyDescent="0.25">
      <c r="A1531">
        <v>3550.3069999999998</v>
      </c>
      <c r="B1531">
        <v>0.98153999999999997</v>
      </c>
      <c r="C1531">
        <v>3550.3069999999998</v>
      </c>
      <c r="D1531">
        <v>1.0412699999999999</v>
      </c>
      <c r="E1531">
        <v>3550.3069999999998</v>
      </c>
      <c r="F1531">
        <v>1.13409</v>
      </c>
      <c r="G1531">
        <v>3550.3069999999998</v>
      </c>
      <c r="H1531">
        <v>1.2133100000000001</v>
      </c>
      <c r="I1531">
        <v>3550.3069999999998</v>
      </c>
      <c r="J1531">
        <v>1.28722</v>
      </c>
      <c r="K1531">
        <v>3550.3069999999998</v>
      </c>
      <c r="L1531">
        <v>1.36927</v>
      </c>
      <c r="M1531">
        <v>3550.3069999999998</v>
      </c>
      <c r="N1531">
        <v>1.44557</v>
      </c>
      <c r="O1531">
        <v>3550.3069999999998</v>
      </c>
      <c r="P1531">
        <v>1.5355300000000001</v>
      </c>
      <c r="Q1531">
        <v>3550.3069999999998</v>
      </c>
      <c r="R1531">
        <v>1.6301000000000001</v>
      </c>
      <c r="S1531">
        <v>3550.3069999999998</v>
      </c>
      <c r="T1531">
        <v>1.70665</v>
      </c>
      <c r="U1531">
        <v>3550.3069999999998</v>
      </c>
      <c r="V1531">
        <v>1.798</v>
      </c>
    </row>
    <row r="1532" spans="1:22" x14ac:dyDescent="0.25">
      <c r="A1532">
        <v>3552.2359999999999</v>
      </c>
      <c r="B1532">
        <v>0.97882999999999998</v>
      </c>
      <c r="C1532">
        <v>3552.2359999999999</v>
      </c>
      <c r="D1532">
        <v>1.0383199999999999</v>
      </c>
      <c r="E1532">
        <v>3552.2359999999999</v>
      </c>
      <c r="F1532">
        <v>1.1312199999999999</v>
      </c>
      <c r="G1532">
        <v>3552.2359999999999</v>
      </c>
      <c r="H1532">
        <v>1.21045</v>
      </c>
      <c r="I1532">
        <v>3552.2359999999999</v>
      </c>
      <c r="J1532">
        <v>1.2854300000000001</v>
      </c>
      <c r="K1532">
        <v>3552.2359999999999</v>
      </c>
      <c r="L1532">
        <v>1.3660099999999999</v>
      </c>
      <c r="M1532">
        <v>3552.2359999999999</v>
      </c>
      <c r="N1532">
        <v>1.44232</v>
      </c>
      <c r="O1532">
        <v>3552.2359999999999</v>
      </c>
      <c r="P1532">
        <v>1.53321</v>
      </c>
      <c r="Q1532">
        <v>3552.2359999999999</v>
      </c>
      <c r="R1532">
        <v>1.6251599999999999</v>
      </c>
      <c r="S1532">
        <v>3552.2359999999999</v>
      </c>
      <c r="T1532">
        <v>1.69998</v>
      </c>
      <c r="U1532">
        <v>3552.2359999999999</v>
      </c>
      <c r="V1532">
        <v>1.79436</v>
      </c>
    </row>
    <row r="1533" spans="1:22" x14ac:dyDescent="0.25">
      <c r="A1533">
        <v>3554.1640000000002</v>
      </c>
      <c r="B1533">
        <v>0.98280999999999996</v>
      </c>
      <c r="C1533">
        <v>3554.1640000000002</v>
      </c>
      <c r="D1533">
        <v>1.0428599999999999</v>
      </c>
      <c r="E1533">
        <v>3554.1640000000002</v>
      </c>
      <c r="F1533">
        <v>1.1371800000000001</v>
      </c>
      <c r="G1533">
        <v>3554.1640000000002</v>
      </c>
      <c r="H1533">
        <v>1.2159599999999999</v>
      </c>
      <c r="I1533">
        <v>3554.1640000000002</v>
      </c>
      <c r="J1533">
        <v>1.29023</v>
      </c>
      <c r="K1533">
        <v>3554.1640000000002</v>
      </c>
      <c r="L1533">
        <v>1.37138</v>
      </c>
      <c r="M1533">
        <v>3554.1640000000002</v>
      </c>
      <c r="N1533">
        <v>1.4464900000000001</v>
      </c>
      <c r="O1533">
        <v>3554.1640000000002</v>
      </c>
      <c r="P1533">
        <v>1.53817</v>
      </c>
      <c r="Q1533">
        <v>3554.1640000000002</v>
      </c>
      <c r="R1533">
        <v>1.6291599999999999</v>
      </c>
      <c r="S1533">
        <v>3554.1640000000002</v>
      </c>
      <c r="T1533">
        <v>1.70482</v>
      </c>
      <c r="U1533">
        <v>3554.1640000000002</v>
      </c>
      <c r="V1533">
        <v>1.80074</v>
      </c>
    </row>
    <row r="1534" spans="1:22" x14ac:dyDescent="0.25">
      <c r="A1534">
        <v>3556.0929999999998</v>
      </c>
      <c r="B1534">
        <v>0.99114000000000002</v>
      </c>
      <c r="C1534">
        <v>3556.0929999999998</v>
      </c>
      <c r="D1534">
        <v>1.0517000000000001</v>
      </c>
      <c r="E1534">
        <v>3556.0929999999998</v>
      </c>
      <c r="F1534">
        <v>1.1457299999999999</v>
      </c>
      <c r="G1534">
        <v>3556.0929999999998</v>
      </c>
      <c r="H1534">
        <v>1.2222599999999999</v>
      </c>
      <c r="I1534">
        <v>3556.0929999999998</v>
      </c>
      <c r="J1534">
        <v>1.2979000000000001</v>
      </c>
      <c r="K1534">
        <v>3556.0929999999998</v>
      </c>
      <c r="L1534">
        <v>1.37947</v>
      </c>
      <c r="M1534">
        <v>3556.0929999999998</v>
      </c>
      <c r="N1534">
        <v>1.45343</v>
      </c>
      <c r="O1534">
        <v>3556.0929999999998</v>
      </c>
      <c r="P1534">
        <v>1.5449200000000001</v>
      </c>
      <c r="Q1534">
        <v>3556.0929999999998</v>
      </c>
      <c r="R1534">
        <v>1.6377999999999999</v>
      </c>
      <c r="S1534">
        <v>3556.0929999999998</v>
      </c>
      <c r="T1534">
        <v>1.71499</v>
      </c>
      <c r="U1534">
        <v>3556.0929999999998</v>
      </c>
      <c r="V1534">
        <v>1.8073999999999999</v>
      </c>
    </row>
    <row r="1535" spans="1:22" x14ac:dyDescent="0.25">
      <c r="A1535">
        <v>3558.0210000000002</v>
      </c>
      <c r="B1535">
        <v>0.99382999999999999</v>
      </c>
      <c r="C1535">
        <v>3558.0210000000002</v>
      </c>
      <c r="D1535">
        <v>1.0556700000000001</v>
      </c>
      <c r="E1535">
        <v>3558.0210000000002</v>
      </c>
      <c r="F1535">
        <v>1.14747</v>
      </c>
      <c r="G1535">
        <v>3558.0210000000002</v>
      </c>
      <c r="H1535">
        <v>1.2254700000000001</v>
      </c>
      <c r="I1535">
        <v>3558.0210000000002</v>
      </c>
      <c r="J1535">
        <v>1.3007299999999999</v>
      </c>
      <c r="K1535">
        <v>3558.0210000000002</v>
      </c>
      <c r="L1535">
        <v>1.38154</v>
      </c>
      <c r="M1535">
        <v>3558.0210000000002</v>
      </c>
      <c r="N1535">
        <v>1.4570399999999999</v>
      </c>
      <c r="O1535">
        <v>3558.0210000000002</v>
      </c>
      <c r="P1535">
        <v>1.54769</v>
      </c>
      <c r="Q1535">
        <v>3558.0210000000002</v>
      </c>
      <c r="R1535">
        <v>1.6419999999999999</v>
      </c>
      <c r="S1535">
        <v>3558.0210000000002</v>
      </c>
      <c r="T1535">
        <v>1.71889</v>
      </c>
      <c r="U1535">
        <v>3558.0210000000002</v>
      </c>
      <c r="V1535">
        <v>1.8088500000000001</v>
      </c>
    </row>
    <row r="1536" spans="1:22" x14ac:dyDescent="0.25">
      <c r="A1536">
        <v>3559.9490000000001</v>
      </c>
      <c r="B1536">
        <v>0.99383999999999995</v>
      </c>
      <c r="C1536">
        <v>3559.9490000000001</v>
      </c>
      <c r="D1536">
        <v>1.0553600000000001</v>
      </c>
      <c r="E1536">
        <v>3559.9490000000001</v>
      </c>
      <c r="F1536">
        <v>1.1472100000000001</v>
      </c>
      <c r="G1536">
        <v>3559.9490000000001</v>
      </c>
      <c r="H1536">
        <v>1.2277499999999999</v>
      </c>
      <c r="I1536">
        <v>3559.9490000000001</v>
      </c>
      <c r="J1536">
        <v>1.3013600000000001</v>
      </c>
      <c r="K1536">
        <v>3559.9490000000001</v>
      </c>
      <c r="L1536">
        <v>1.3812899999999999</v>
      </c>
      <c r="M1536">
        <v>3559.9490000000001</v>
      </c>
      <c r="N1536">
        <v>1.4578599999999999</v>
      </c>
      <c r="O1536">
        <v>3559.9490000000001</v>
      </c>
      <c r="P1536">
        <v>1.54789</v>
      </c>
      <c r="Q1536">
        <v>3559.9490000000001</v>
      </c>
      <c r="R1536">
        <v>1.6427499999999999</v>
      </c>
      <c r="S1536">
        <v>3559.9490000000001</v>
      </c>
      <c r="T1536">
        <v>1.7172700000000001</v>
      </c>
      <c r="U1536">
        <v>3559.9490000000001</v>
      </c>
      <c r="V1536">
        <v>1.8089299999999999</v>
      </c>
    </row>
    <row r="1537" spans="1:22" x14ac:dyDescent="0.25">
      <c r="A1537">
        <v>3561.8780000000002</v>
      </c>
      <c r="B1537">
        <v>0.99655000000000005</v>
      </c>
      <c r="C1537">
        <v>3561.8780000000002</v>
      </c>
      <c r="D1537">
        <v>1.0569500000000001</v>
      </c>
      <c r="E1537">
        <v>3561.8780000000002</v>
      </c>
      <c r="F1537">
        <v>1.15103</v>
      </c>
      <c r="G1537">
        <v>3561.8780000000002</v>
      </c>
      <c r="H1537">
        <v>1.2296899999999999</v>
      </c>
      <c r="I1537">
        <v>3561.8780000000002</v>
      </c>
      <c r="J1537">
        <v>1.3030200000000001</v>
      </c>
      <c r="K1537">
        <v>3561.8780000000002</v>
      </c>
      <c r="L1537">
        <v>1.3843300000000001</v>
      </c>
      <c r="M1537">
        <v>3561.8780000000002</v>
      </c>
      <c r="N1537">
        <v>1.4591499999999999</v>
      </c>
      <c r="O1537">
        <v>3561.8780000000002</v>
      </c>
      <c r="P1537">
        <v>1.54939</v>
      </c>
      <c r="Q1537">
        <v>3561.8780000000002</v>
      </c>
      <c r="R1537">
        <v>1.64439</v>
      </c>
      <c r="S1537">
        <v>3561.8780000000002</v>
      </c>
      <c r="T1537">
        <v>1.7186999999999999</v>
      </c>
      <c r="U1537">
        <v>3561.8780000000002</v>
      </c>
      <c r="V1537">
        <v>1.8119799999999999</v>
      </c>
    </row>
    <row r="1538" spans="1:22" x14ac:dyDescent="0.25">
      <c r="A1538">
        <v>3563.806</v>
      </c>
      <c r="B1538">
        <v>0.99763999999999997</v>
      </c>
      <c r="C1538">
        <v>3563.806</v>
      </c>
      <c r="D1538">
        <v>1.05975</v>
      </c>
      <c r="E1538">
        <v>3563.806</v>
      </c>
      <c r="F1538">
        <v>1.1526000000000001</v>
      </c>
      <c r="G1538">
        <v>3563.806</v>
      </c>
      <c r="H1538">
        <v>1.2301299999999999</v>
      </c>
      <c r="I1538">
        <v>3563.806</v>
      </c>
      <c r="J1538">
        <v>1.30433</v>
      </c>
      <c r="K1538">
        <v>3563.806</v>
      </c>
      <c r="L1538">
        <v>1.3864000000000001</v>
      </c>
      <c r="M1538">
        <v>3563.806</v>
      </c>
      <c r="N1538">
        <v>1.4612499999999999</v>
      </c>
      <c r="O1538">
        <v>3563.806</v>
      </c>
      <c r="P1538">
        <v>1.5501100000000001</v>
      </c>
      <c r="Q1538">
        <v>3563.806</v>
      </c>
      <c r="R1538">
        <v>1.64358</v>
      </c>
      <c r="S1538">
        <v>3563.806</v>
      </c>
      <c r="T1538">
        <v>1.7198</v>
      </c>
      <c r="U1538">
        <v>3563.806</v>
      </c>
      <c r="V1538">
        <v>1.8112600000000001</v>
      </c>
    </row>
    <row r="1539" spans="1:22" x14ac:dyDescent="0.25">
      <c r="A1539">
        <v>3565.7350000000001</v>
      </c>
      <c r="B1539">
        <v>0.99243000000000003</v>
      </c>
      <c r="C1539">
        <v>3565.7350000000001</v>
      </c>
      <c r="D1539">
        <v>1.0557300000000001</v>
      </c>
      <c r="E1539">
        <v>3565.7350000000001</v>
      </c>
      <c r="F1539">
        <v>1.1454599999999999</v>
      </c>
      <c r="G1539">
        <v>3565.7350000000001</v>
      </c>
      <c r="H1539">
        <v>1.22498</v>
      </c>
      <c r="I1539">
        <v>3565.7350000000001</v>
      </c>
      <c r="J1539">
        <v>1.2997700000000001</v>
      </c>
      <c r="K1539">
        <v>3565.7350000000001</v>
      </c>
      <c r="L1539">
        <v>1.3813500000000001</v>
      </c>
      <c r="M1539">
        <v>3565.7350000000001</v>
      </c>
      <c r="N1539">
        <v>1.4567600000000001</v>
      </c>
      <c r="O1539">
        <v>3565.7350000000001</v>
      </c>
      <c r="P1539">
        <v>1.54365</v>
      </c>
      <c r="Q1539">
        <v>3565.7350000000001</v>
      </c>
      <c r="R1539">
        <v>1.6346799999999999</v>
      </c>
      <c r="S1539">
        <v>3565.7350000000001</v>
      </c>
      <c r="T1539">
        <v>1.71332</v>
      </c>
      <c r="U1539">
        <v>3565.7350000000001</v>
      </c>
      <c r="V1539">
        <v>1.80175</v>
      </c>
    </row>
    <row r="1540" spans="1:22" x14ac:dyDescent="0.25">
      <c r="A1540">
        <v>3567.663</v>
      </c>
      <c r="B1540">
        <v>0.99544999999999995</v>
      </c>
      <c r="C1540">
        <v>3567.663</v>
      </c>
      <c r="D1540">
        <v>1.0580000000000001</v>
      </c>
      <c r="E1540">
        <v>3567.663</v>
      </c>
      <c r="F1540">
        <v>1.1475</v>
      </c>
      <c r="G1540">
        <v>3567.663</v>
      </c>
      <c r="H1540">
        <v>1.2282999999999999</v>
      </c>
      <c r="I1540">
        <v>3567.663</v>
      </c>
      <c r="J1540">
        <v>1.3025199999999999</v>
      </c>
      <c r="K1540">
        <v>3567.663</v>
      </c>
      <c r="L1540">
        <v>1.3835</v>
      </c>
      <c r="M1540">
        <v>3567.663</v>
      </c>
      <c r="N1540">
        <v>1.45977</v>
      </c>
      <c r="O1540">
        <v>3567.663</v>
      </c>
      <c r="P1540">
        <v>1.5459400000000001</v>
      </c>
      <c r="Q1540">
        <v>3567.663</v>
      </c>
      <c r="R1540">
        <v>1.63686</v>
      </c>
      <c r="S1540">
        <v>3567.663</v>
      </c>
      <c r="T1540">
        <v>1.7157100000000001</v>
      </c>
      <c r="U1540">
        <v>3567.663</v>
      </c>
      <c r="V1540">
        <v>1.8045599999999999</v>
      </c>
    </row>
    <row r="1541" spans="1:22" x14ac:dyDescent="0.25">
      <c r="A1541">
        <v>3569.5920000000001</v>
      </c>
      <c r="B1541">
        <v>1.0060899999999999</v>
      </c>
      <c r="C1541">
        <v>3569.5920000000001</v>
      </c>
      <c r="D1541">
        <v>1.0677700000000001</v>
      </c>
      <c r="E1541">
        <v>3569.5920000000001</v>
      </c>
      <c r="F1541">
        <v>1.15802</v>
      </c>
      <c r="G1541">
        <v>3569.5920000000001</v>
      </c>
      <c r="H1541">
        <v>1.2398100000000001</v>
      </c>
      <c r="I1541">
        <v>3569.5920000000001</v>
      </c>
      <c r="J1541">
        <v>1.3123899999999999</v>
      </c>
      <c r="K1541">
        <v>3569.5920000000001</v>
      </c>
      <c r="L1541">
        <v>1.3937200000000001</v>
      </c>
      <c r="M1541">
        <v>3569.5920000000001</v>
      </c>
      <c r="N1541">
        <v>1.4706600000000001</v>
      </c>
      <c r="O1541">
        <v>3569.5920000000001</v>
      </c>
      <c r="P1541">
        <v>1.5584499999999999</v>
      </c>
      <c r="Q1541">
        <v>3569.5920000000001</v>
      </c>
      <c r="R1541">
        <v>1.6508100000000001</v>
      </c>
      <c r="S1541">
        <v>3569.5920000000001</v>
      </c>
      <c r="T1541">
        <v>1.72784</v>
      </c>
      <c r="U1541">
        <v>3569.5920000000001</v>
      </c>
      <c r="V1541">
        <v>1.8182100000000001</v>
      </c>
    </row>
    <row r="1542" spans="1:22" x14ac:dyDescent="0.25">
      <c r="A1542">
        <v>3571.52</v>
      </c>
      <c r="B1542">
        <v>1.00885</v>
      </c>
      <c r="C1542">
        <v>3571.52</v>
      </c>
      <c r="D1542">
        <v>1.07019</v>
      </c>
      <c r="E1542">
        <v>3571.52</v>
      </c>
      <c r="F1542">
        <v>1.15849</v>
      </c>
      <c r="G1542">
        <v>3571.52</v>
      </c>
      <c r="H1542">
        <v>1.2415799999999999</v>
      </c>
      <c r="I1542">
        <v>3571.52</v>
      </c>
      <c r="J1542">
        <v>1.3143100000000001</v>
      </c>
      <c r="K1542">
        <v>3571.52</v>
      </c>
      <c r="L1542">
        <v>1.39733</v>
      </c>
      <c r="M1542">
        <v>3571.52</v>
      </c>
      <c r="N1542">
        <v>1.47167</v>
      </c>
      <c r="O1542">
        <v>3571.52</v>
      </c>
      <c r="P1542">
        <v>1.56169</v>
      </c>
      <c r="Q1542">
        <v>3571.52</v>
      </c>
      <c r="R1542">
        <v>1.6541699999999999</v>
      </c>
      <c r="S1542">
        <v>3571.52</v>
      </c>
      <c r="T1542">
        <v>1.7307600000000001</v>
      </c>
      <c r="U1542">
        <v>3571.52</v>
      </c>
      <c r="V1542">
        <v>1.82114</v>
      </c>
    </row>
    <row r="1543" spans="1:22" x14ac:dyDescent="0.25">
      <c r="A1543">
        <v>3573.4490000000001</v>
      </c>
      <c r="B1543">
        <v>1.0074399999999999</v>
      </c>
      <c r="C1543">
        <v>3573.4490000000001</v>
      </c>
      <c r="D1543">
        <v>1.06918</v>
      </c>
      <c r="E1543">
        <v>3573.4490000000001</v>
      </c>
      <c r="F1543">
        <v>1.15655</v>
      </c>
      <c r="G1543">
        <v>3573.4490000000001</v>
      </c>
      <c r="H1543">
        <v>1.2387699999999999</v>
      </c>
      <c r="I1543">
        <v>3573.4490000000001</v>
      </c>
      <c r="J1543">
        <v>1.3121799999999999</v>
      </c>
      <c r="K1543">
        <v>3573.4490000000001</v>
      </c>
      <c r="L1543">
        <v>1.39547</v>
      </c>
      <c r="M1543">
        <v>3573.4490000000001</v>
      </c>
      <c r="N1543">
        <v>1.46967</v>
      </c>
      <c r="O1543">
        <v>3573.4490000000001</v>
      </c>
      <c r="P1543">
        <v>1.55887</v>
      </c>
      <c r="Q1543">
        <v>3573.4490000000001</v>
      </c>
      <c r="R1543">
        <v>1.65154</v>
      </c>
      <c r="S1543">
        <v>3573.4490000000001</v>
      </c>
      <c r="T1543">
        <v>1.72854</v>
      </c>
      <c r="U1543">
        <v>3573.4490000000001</v>
      </c>
      <c r="V1543">
        <v>1.8188299999999999</v>
      </c>
    </row>
    <row r="1544" spans="1:22" x14ac:dyDescent="0.25">
      <c r="A1544">
        <v>3575.377</v>
      </c>
      <c r="B1544">
        <v>1.00789</v>
      </c>
      <c r="C1544">
        <v>3575.377</v>
      </c>
      <c r="D1544">
        <v>1.0706100000000001</v>
      </c>
      <c r="E1544">
        <v>3575.377</v>
      </c>
      <c r="F1544">
        <v>1.1575599999999999</v>
      </c>
      <c r="G1544">
        <v>3575.377</v>
      </c>
      <c r="H1544">
        <v>1.23996</v>
      </c>
      <c r="I1544">
        <v>3575.377</v>
      </c>
      <c r="J1544">
        <v>1.3123400000000001</v>
      </c>
      <c r="K1544">
        <v>3575.377</v>
      </c>
      <c r="L1544">
        <v>1.3948400000000001</v>
      </c>
      <c r="M1544">
        <v>3575.377</v>
      </c>
      <c r="N1544">
        <v>1.4701500000000001</v>
      </c>
      <c r="O1544">
        <v>3575.377</v>
      </c>
      <c r="P1544">
        <v>1.5574300000000001</v>
      </c>
      <c r="Q1544">
        <v>3575.377</v>
      </c>
      <c r="R1544">
        <v>1.6502600000000001</v>
      </c>
      <c r="S1544">
        <v>3575.377</v>
      </c>
      <c r="T1544">
        <v>1.72783</v>
      </c>
      <c r="U1544">
        <v>3575.377</v>
      </c>
      <c r="V1544">
        <v>1.81795</v>
      </c>
    </row>
    <row r="1545" spans="1:22" x14ac:dyDescent="0.25">
      <c r="A1545">
        <v>3577.306</v>
      </c>
      <c r="B1545">
        <v>1.0104</v>
      </c>
      <c r="C1545">
        <v>3577.306</v>
      </c>
      <c r="D1545">
        <v>1.0746</v>
      </c>
      <c r="E1545">
        <v>3577.306</v>
      </c>
      <c r="F1545">
        <v>1.1614899999999999</v>
      </c>
      <c r="G1545">
        <v>3577.306</v>
      </c>
      <c r="H1545">
        <v>1.2441599999999999</v>
      </c>
      <c r="I1545">
        <v>3577.306</v>
      </c>
      <c r="J1545">
        <v>1.31633</v>
      </c>
      <c r="K1545">
        <v>3577.306</v>
      </c>
      <c r="L1545">
        <v>1.39788</v>
      </c>
      <c r="M1545">
        <v>3577.306</v>
      </c>
      <c r="N1545">
        <v>1.47306</v>
      </c>
      <c r="O1545">
        <v>3577.306</v>
      </c>
      <c r="P1545">
        <v>1.5602499999999999</v>
      </c>
      <c r="Q1545">
        <v>3577.306</v>
      </c>
      <c r="R1545">
        <v>1.65246</v>
      </c>
      <c r="S1545">
        <v>3577.306</v>
      </c>
      <c r="T1545">
        <v>1.7305699999999999</v>
      </c>
      <c r="U1545">
        <v>3577.306</v>
      </c>
      <c r="V1545">
        <v>1.82121</v>
      </c>
    </row>
    <row r="1546" spans="1:22" x14ac:dyDescent="0.25">
      <c r="A1546">
        <v>3579.2339999999999</v>
      </c>
      <c r="B1546">
        <v>1.01153</v>
      </c>
      <c r="C1546">
        <v>3579.2339999999999</v>
      </c>
      <c r="D1546">
        <v>1.0757099999999999</v>
      </c>
      <c r="E1546">
        <v>3579.2339999999999</v>
      </c>
      <c r="F1546">
        <v>1.16394</v>
      </c>
      <c r="G1546">
        <v>3579.2339999999999</v>
      </c>
      <c r="H1546">
        <v>1.24552</v>
      </c>
      <c r="I1546">
        <v>3579.2339999999999</v>
      </c>
      <c r="J1546">
        <v>1.3185899999999999</v>
      </c>
      <c r="K1546">
        <v>3579.2339999999999</v>
      </c>
      <c r="L1546">
        <v>1.3995500000000001</v>
      </c>
      <c r="M1546">
        <v>3579.2339999999999</v>
      </c>
      <c r="N1546">
        <v>1.4758800000000001</v>
      </c>
      <c r="O1546">
        <v>3579.2339999999999</v>
      </c>
      <c r="P1546">
        <v>1.5623800000000001</v>
      </c>
      <c r="Q1546">
        <v>3579.2339999999999</v>
      </c>
      <c r="R1546">
        <v>1.65533</v>
      </c>
      <c r="S1546">
        <v>3579.2339999999999</v>
      </c>
      <c r="T1546">
        <v>1.7332099999999999</v>
      </c>
      <c r="U1546">
        <v>3579.2339999999999</v>
      </c>
      <c r="V1546">
        <v>1.82545</v>
      </c>
    </row>
    <row r="1547" spans="1:22" x14ac:dyDescent="0.25">
      <c r="A1547">
        <v>3581.163</v>
      </c>
      <c r="B1547">
        <v>1.0135000000000001</v>
      </c>
      <c r="C1547">
        <v>3581.163</v>
      </c>
      <c r="D1547">
        <v>1.07799</v>
      </c>
      <c r="E1547">
        <v>3581.163</v>
      </c>
      <c r="F1547">
        <v>1.16629</v>
      </c>
      <c r="G1547">
        <v>3581.163</v>
      </c>
      <c r="H1547">
        <v>1.2476400000000001</v>
      </c>
      <c r="I1547">
        <v>3581.163</v>
      </c>
      <c r="J1547">
        <v>1.3212200000000001</v>
      </c>
      <c r="K1547">
        <v>3581.163</v>
      </c>
      <c r="L1547">
        <v>1.4015599999999999</v>
      </c>
      <c r="M1547">
        <v>3581.163</v>
      </c>
      <c r="N1547">
        <v>1.4784900000000001</v>
      </c>
      <c r="O1547">
        <v>3581.163</v>
      </c>
      <c r="P1547">
        <v>1.5655600000000001</v>
      </c>
      <c r="Q1547">
        <v>3581.163</v>
      </c>
      <c r="R1547">
        <v>1.65947</v>
      </c>
      <c r="S1547">
        <v>3581.163</v>
      </c>
      <c r="T1547">
        <v>1.73705</v>
      </c>
      <c r="U1547">
        <v>3581.163</v>
      </c>
      <c r="V1547">
        <v>1.8272600000000001</v>
      </c>
    </row>
    <row r="1548" spans="1:22" x14ac:dyDescent="0.25">
      <c r="A1548">
        <v>3583.0909999999999</v>
      </c>
      <c r="B1548">
        <v>1.0161100000000001</v>
      </c>
      <c r="C1548">
        <v>3583.0909999999999</v>
      </c>
      <c r="D1548">
        <v>1.0803400000000001</v>
      </c>
      <c r="E1548">
        <v>3583.0909999999999</v>
      </c>
      <c r="F1548">
        <v>1.1675599999999999</v>
      </c>
      <c r="G1548">
        <v>3583.0909999999999</v>
      </c>
      <c r="H1548">
        <v>1.25013</v>
      </c>
      <c r="I1548">
        <v>3583.0909999999999</v>
      </c>
      <c r="J1548">
        <v>1.3241499999999999</v>
      </c>
      <c r="K1548">
        <v>3583.0909999999999</v>
      </c>
      <c r="L1548">
        <v>1.4034199999999999</v>
      </c>
      <c r="M1548">
        <v>3583.0909999999999</v>
      </c>
      <c r="N1548">
        <v>1.47919</v>
      </c>
      <c r="O1548">
        <v>3583.0909999999999</v>
      </c>
      <c r="P1548">
        <v>1.5664899999999999</v>
      </c>
      <c r="Q1548">
        <v>3583.0909999999999</v>
      </c>
      <c r="R1548">
        <v>1.6614199999999999</v>
      </c>
      <c r="S1548">
        <v>3583.0909999999999</v>
      </c>
      <c r="T1548">
        <v>1.7392700000000001</v>
      </c>
      <c r="U1548">
        <v>3583.0909999999999</v>
      </c>
      <c r="V1548">
        <v>1.82731</v>
      </c>
    </row>
    <row r="1549" spans="1:22" x14ac:dyDescent="0.25">
      <c r="A1549">
        <v>3585.02</v>
      </c>
      <c r="B1549">
        <v>1.0110600000000001</v>
      </c>
      <c r="C1549">
        <v>3585.02</v>
      </c>
      <c r="D1549">
        <v>1.07585</v>
      </c>
      <c r="E1549">
        <v>3585.02</v>
      </c>
      <c r="F1549">
        <v>1.1632400000000001</v>
      </c>
      <c r="G1549">
        <v>3585.02</v>
      </c>
      <c r="H1549">
        <v>1.2450000000000001</v>
      </c>
      <c r="I1549">
        <v>3585.02</v>
      </c>
      <c r="J1549">
        <v>1.31924</v>
      </c>
      <c r="K1549">
        <v>3585.02</v>
      </c>
      <c r="L1549">
        <v>1.39883</v>
      </c>
      <c r="M1549">
        <v>3585.02</v>
      </c>
      <c r="N1549">
        <v>1.47462</v>
      </c>
      <c r="O1549">
        <v>3585.02</v>
      </c>
      <c r="P1549">
        <v>1.5612699999999999</v>
      </c>
      <c r="Q1549">
        <v>3585.02</v>
      </c>
      <c r="R1549">
        <v>1.6556500000000001</v>
      </c>
      <c r="S1549">
        <v>3585.02</v>
      </c>
      <c r="T1549">
        <v>1.73373</v>
      </c>
      <c r="U1549">
        <v>3585.02</v>
      </c>
      <c r="V1549">
        <v>1.8201499999999999</v>
      </c>
    </row>
    <row r="1550" spans="1:22" x14ac:dyDescent="0.25">
      <c r="A1550">
        <v>3586.9479999999999</v>
      </c>
      <c r="B1550">
        <v>1.0042</v>
      </c>
      <c r="C1550">
        <v>3586.9479999999999</v>
      </c>
      <c r="D1550">
        <v>1.0694999999999999</v>
      </c>
      <c r="E1550">
        <v>3586.9479999999999</v>
      </c>
      <c r="F1550">
        <v>1.1565099999999999</v>
      </c>
      <c r="G1550">
        <v>3586.9479999999999</v>
      </c>
      <c r="H1550">
        <v>1.2375400000000001</v>
      </c>
      <c r="I1550">
        <v>3586.9479999999999</v>
      </c>
      <c r="J1550">
        <v>1.3117099999999999</v>
      </c>
      <c r="K1550">
        <v>3586.9479999999999</v>
      </c>
      <c r="L1550">
        <v>1.3914800000000001</v>
      </c>
      <c r="M1550">
        <v>3586.9479999999999</v>
      </c>
      <c r="N1550">
        <v>1.4677</v>
      </c>
      <c r="O1550">
        <v>3586.9479999999999</v>
      </c>
      <c r="P1550">
        <v>1.55494</v>
      </c>
      <c r="Q1550">
        <v>3586.9479999999999</v>
      </c>
      <c r="R1550">
        <v>1.6473100000000001</v>
      </c>
      <c r="S1550">
        <v>3586.9479999999999</v>
      </c>
      <c r="T1550">
        <v>1.7253499999999999</v>
      </c>
      <c r="U1550">
        <v>3586.9479999999999</v>
      </c>
      <c r="V1550">
        <v>1.81128</v>
      </c>
    </row>
    <row r="1551" spans="1:22" x14ac:dyDescent="0.25">
      <c r="A1551">
        <v>3588.8760000000002</v>
      </c>
      <c r="B1551">
        <v>1.01172</v>
      </c>
      <c r="C1551">
        <v>3588.8760000000002</v>
      </c>
      <c r="D1551">
        <v>1.0762700000000001</v>
      </c>
      <c r="E1551">
        <v>3588.8760000000002</v>
      </c>
      <c r="F1551">
        <v>1.16323</v>
      </c>
      <c r="G1551">
        <v>3588.8760000000002</v>
      </c>
      <c r="H1551">
        <v>1.2442200000000001</v>
      </c>
      <c r="I1551">
        <v>3588.8760000000002</v>
      </c>
      <c r="J1551">
        <v>1.3190999999999999</v>
      </c>
      <c r="K1551">
        <v>3588.8760000000002</v>
      </c>
      <c r="L1551">
        <v>1.39859</v>
      </c>
      <c r="M1551">
        <v>3588.8760000000002</v>
      </c>
      <c r="N1551">
        <v>1.47403</v>
      </c>
      <c r="O1551">
        <v>3588.8760000000002</v>
      </c>
      <c r="P1551">
        <v>1.56179</v>
      </c>
      <c r="Q1551">
        <v>3588.8760000000002</v>
      </c>
      <c r="R1551">
        <v>1.6535299999999999</v>
      </c>
      <c r="S1551">
        <v>3588.8760000000002</v>
      </c>
      <c r="T1551">
        <v>1.73204</v>
      </c>
      <c r="U1551">
        <v>3588.8760000000002</v>
      </c>
      <c r="V1551">
        <v>1.8186800000000001</v>
      </c>
    </row>
    <row r="1552" spans="1:22" x14ac:dyDescent="0.25">
      <c r="A1552">
        <v>3590.8049999999998</v>
      </c>
      <c r="B1552">
        <v>1.0220199999999999</v>
      </c>
      <c r="C1552">
        <v>3590.8049999999998</v>
      </c>
      <c r="D1552">
        <v>1.0854299999999999</v>
      </c>
      <c r="E1552">
        <v>3590.8049999999998</v>
      </c>
      <c r="F1552">
        <v>1.17248</v>
      </c>
      <c r="G1552">
        <v>3590.8049999999998</v>
      </c>
      <c r="H1552">
        <v>1.25353</v>
      </c>
      <c r="I1552">
        <v>3590.8049999999998</v>
      </c>
      <c r="J1552">
        <v>1.33002</v>
      </c>
      <c r="K1552">
        <v>3590.8049999999998</v>
      </c>
      <c r="L1552">
        <v>1.4078299999999999</v>
      </c>
      <c r="M1552">
        <v>3590.8049999999998</v>
      </c>
      <c r="N1552">
        <v>1.48533</v>
      </c>
      <c r="O1552">
        <v>3590.8049999999998</v>
      </c>
      <c r="P1552">
        <v>1.5721400000000001</v>
      </c>
      <c r="Q1552">
        <v>3590.8049999999998</v>
      </c>
      <c r="R1552">
        <v>1.66316</v>
      </c>
      <c r="S1552">
        <v>3590.8049999999998</v>
      </c>
      <c r="T1552">
        <v>1.7428600000000001</v>
      </c>
      <c r="U1552">
        <v>3590.8049999999998</v>
      </c>
      <c r="V1552">
        <v>1.82918</v>
      </c>
    </row>
    <row r="1553" spans="1:22" x14ac:dyDescent="0.25">
      <c r="A1553">
        <v>3592.7330000000002</v>
      </c>
      <c r="B1553">
        <v>1.01688</v>
      </c>
      <c r="C1553">
        <v>3592.7330000000002</v>
      </c>
      <c r="D1553">
        <v>1.0808800000000001</v>
      </c>
      <c r="E1553">
        <v>3592.7330000000002</v>
      </c>
      <c r="F1553">
        <v>1.1675500000000001</v>
      </c>
      <c r="G1553">
        <v>3592.7330000000002</v>
      </c>
      <c r="H1553">
        <v>1.24932</v>
      </c>
      <c r="I1553">
        <v>3592.7330000000002</v>
      </c>
      <c r="J1553">
        <v>1.32484</v>
      </c>
      <c r="K1553">
        <v>3592.7330000000002</v>
      </c>
      <c r="L1553">
        <v>1.40317</v>
      </c>
      <c r="M1553">
        <v>3592.7330000000002</v>
      </c>
      <c r="N1553">
        <v>1.4813000000000001</v>
      </c>
      <c r="O1553">
        <v>3592.7330000000002</v>
      </c>
      <c r="P1553">
        <v>1.5664899999999999</v>
      </c>
      <c r="Q1553">
        <v>3592.7330000000002</v>
      </c>
      <c r="R1553">
        <v>1.6575899999999999</v>
      </c>
      <c r="S1553">
        <v>3592.7330000000002</v>
      </c>
      <c r="T1553">
        <v>1.7381200000000001</v>
      </c>
      <c r="U1553">
        <v>3592.7330000000002</v>
      </c>
      <c r="V1553">
        <v>1.82426</v>
      </c>
    </row>
    <row r="1554" spans="1:22" x14ac:dyDescent="0.25">
      <c r="A1554">
        <v>3594.6619999999998</v>
      </c>
      <c r="B1554">
        <v>1.01573</v>
      </c>
      <c r="C1554">
        <v>3594.6619999999998</v>
      </c>
      <c r="D1554">
        <v>1.07945</v>
      </c>
      <c r="E1554">
        <v>3594.6619999999998</v>
      </c>
      <c r="F1554">
        <v>1.16673</v>
      </c>
      <c r="G1554">
        <v>3594.6619999999998</v>
      </c>
      <c r="H1554">
        <v>1.24891</v>
      </c>
      <c r="I1554">
        <v>3594.6619999999998</v>
      </c>
      <c r="J1554">
        <v>1.3236300000000001</v>
      </c>
      <c r="K1554">
        <v>3594.6619999999998</v>
      </c>
      <c r="L1554">
        <v>1.40239</v>
      </c>
      <c r="M1554">
        <v>3594.6619999999998</v>
      </c>
      <c r="N1554">
        <v>1.47915</v>
      </c>
      <c r="O1554">
        <v>3594.6619999999998</v>
      </c>
      <c r="P1554">
        <v>1.5635399999999999</v>
      </c>
      <c r="Q1554">
        <v>3594.6619999999998</v>
      </c>
      <c r="R1554">
        <v>1.6561399999999999</v>
      </c>
      <c r="S1554">
        <v>3594.6619999999998</v>
      </c>
      <c r="T1554">
        <v>1.7356</v>
      </c>
      <c r="U1554">
        <v>3594.6619999999998</v>
      </c>
      <c r="V1554">
        <v>1.82239</v>
      </c>
    </row>
    <row r="1555" spans="1:22" x14ac:dyDescent="0.25">
      <c r="A1555">
        <v>3596.59</v>
      </c>
      <c r="B1555">
        <v>1.02007</v>
      </c>
      <c r="C1555">
        <v>3596.59</v>
      </c>
      <c r="D1555">
        <v>1.08247</v>
      </c>
      <c r="E1555">
        <v>3596.59</v>
      </c>
      <c r="F1555">
        <v>1.1698200000000001</v>
      </c>
      <c r="G1555">
        <v>3596.59</v>
      </c>
      <c r="H1555">
        <v>1.25221</v>
      </c>
      <c r="I1555">
        <v>3596.59</v>
      </c>
      <c r="J1555">
        <v>1.32667</v>
      </c>
      <c r="K1555">
        <v>3596.59</v>
      </c>
      <c r="L1555">
        <v>1.4041399999999999</v>
      </c>
      <c r="M1555">
        <v>3596.59</v>
      </c>
      <c r="N1555">
        <v>1.4818800000000001</v>
      </c>
      <c r="O1555">
        <v>3596.59</v>
      </c>
      <c r="P1555">
        <v>1.5664100000000001</v>
      </c>
      <c r="Q1555">
        <v>3596.59</v>
      </c>
      <c r="R1555">
        <v>1.65869</v>
      </c>
      <c r="S1555">
        <v>3596.59</v>
      </c>
      <c r="T1555">
        <v>1.7369600000000001</v>
      </c>
      <c r="U1555">
        <v>3596.59</v>
      </c>
      <c r="V1555">
        <v>1.82378</v>
      </c>
    </row>
    <row r="1556" spans="1:22" x14ac:dyDescent="0.25">
      <c r="A1556">
        <v>3598.5189999999998</v>
      </c>
      <c r="B1556">
        <v>1.0201</v>
      </c>
      <c r="C1556">
        <v>3598.5189999999998</v>
      </c>
      <c r="D1556">
        <v>1.0833299999999999</v>
      </c>
      <c r="E1556">
        <v>3598.5189999999998</v>
      </c>
      <c r="F1556">
        <v>1.16967</v>
      </c>
      <c r="G1556">
        <v>3598.5189999999998</v>
      </c>
      <c r="H1556">
        <v>1.2524500000000001</v>
      </c>
      <c r="I1556">
        <v>3598.5189999999998</v>
      </c>
      <c r="J1556">
        <v>1.32633</v>
      </c>
      <c r="K1556">
        <v>3598.5189999999998</v>
      </c>
      <c r="L1556">
        <v>1.40341</v>
      </c>
      <c r="M1556">
        <v>3598.5189999999998</v>
      </c>
      <c r="N1556">
        <v>1.4814099999999999</v>
      </c>
      <c r="O1556">
        <v>3598.5189999999998</v>
      </c>
      <c r="P1556">
        <v>1.5680400000000001</v>
      </c>
      <c r="Q1556">
        <v>3598.5189999999998</v>
      </c>
      <c r="R1556">
        <v>1.6588799999999999</v>
      </c>
      <c r="S1556">
        <v>3598.5189999999998</v>
      </c>
      <c r="T1556">
        <v>1.73654</v>
      </c>
      <c r="U1556">
        <v>3598.5189999999998</v>
      </c>
      <c r="V1556">
        <v>1.8226199999999999</v>
      </c>
    </row>
    <row r="1557" spans="1:22" x14ac:dyDescent="0.25">
      <c r="A1557">
        <v>3600.4470000000001</v>
      </c>
      <c r="B1557">
        <v>1.0178100000000001</v>
      </c>
      <c r="C1557">
        <v>3600.4470000000001</v>
      </c>
      <c r="D1557">
        <v>1.0819000000000001</v>
      </c>
      <c r="E1557">
        <v>3600.4470000000001</v>
      </c>
      <c r="F1557">
        <v>1.1682600000000001</v>
      </c>
      <c r="G1557">
        <v>3600.4470000000001</v>
      </c>
      <c r="H1557">
        <v>1.2505299999999999</v>
      </c>
      <c r="I1557">
        <v>3600.4470000000001</v>
      </c>
      <c r="J1557">
        <v>1.3250299999999999</v>
      </c>
      <c r="K1557">
        <v>3600.4470000000001</v>
      </c>
      <c r="L1557">
        <v>1.40205</v>
      </c>
      <c r="M1557">
        <v>3600.4470000000001</v>
      </c>
      <c r="N1557">
        <v>1.4801299999999999</v>
      </c>
      <c r="O1557">
        <v>3600.4470000000001</v>
      </c>
      <c r="P1557">
        <v>1.56664</v>
      </c>
      <c r="Q1557">
        <v>3600.4470000000001</v>
      </c>
      <c r="R1557">
        <v>1.6579999999999999</v>
      </c>
      <c r="S1557">
        <v>3600.4470000000001</v>
      </c>
      <c r="T1557">
        <v>1.7362599999999999</v>
      </c>
      <c r="U1557">
        <v>3600.4470000000001</v>
      </c>
      <c r="V1557">
        <v>1.8210299999999999</v>
      </c>
    </row>
    <row r="1558" spans="1:22" x14ac:dyDescent="0.25">
      <c r="A1558">
        <v>3602.3760000000002</v>
      </c>
      <c r="B1558">
        <v>1.02159</v>
      </c>
      <c r="C1558">
        <v>3602.3760000000002</v>
      </c>
      <c r="D1558">
        <v>1.08474</v>
      </c>
      <c r="E1558">
        <v>3602.3760000000002</v>
      </c>
      <c r="F1558">
        <v>1.1725000000000001</v>
      </c>
      <c r="G1558">
        <v>3602.3760000000002</v>
      </c>
      <c r="H1558">
        <v>1.25363</v>
      </c>
      <c r="I1558">
        <v>3602.3760000000002</v>
      </c>
      <c r="J1558">
        <v>1.32908</v>
      </c>
      <c r="K1558">
        <v>3602.3760000000002</v>
      </c>
      <c r="L1558">
        <v>1.4062699999999999</v>
      </c>
      <c r="M1558">
        <v>3602.3760000000002</v>
      </c>
      <c r="N1558">
        <v>1.48458</v>
      </c>
      <c r="O1558">
        <v>3602.3760000000002</v>
      </c>
      <c r="P1558">
        <v>1.5706599999999999</v>
      </c>
      <c r="Q1558">
        <v>3602.3760000000002</v>
      </c>
      <c r="R1558">
        <v>1.6627799999999999</v>
      </c>
      <c r="S1558">
        <v>3602.3760000000002</v>
      </c>
      <c r="T1558">
        <v>1.74112</v>
      </c>
      <c r="U1558">
        <v>3602.3760000000002</v>
      </c>
      <c r="V1558">
        <v>1.8256600000000001</v>
      </c>
    </row>
    <row r="1559" spans="1:22" x14ac:dyDescent="0.25">
      <c r="A1559">
        <v>3604.3040000000001</v>
      </c>
      <c r="B1559">
        <v>1.02434</v>
      </c>
      <c r="C1559">
        <v>3604.3040000000001</v>
      </c>
      <c r="D1559">
        <v>1.08683</v>
      </c>
      <c r="E1559">
        <v>3604.3040000000001</v>
      </c>
      <c r="F1559">
        <v>1.17431</v>
      </c>
      <c r="G1559">
        <v>3604.3040000000001</v>
      </c>
      <c r="H1559">
        <v>1.2559800000000001</v>
      </c>
      <c r="I1559">
        <v>3604.3040000000001</v>
      </c>
      <c r="J1559">
        <v>1.3309</v>
      </c>
      <c r="K1559">
        <v>3604.3040000000001</v>
      </c>
      <c r="L1559">
        <v>1.40934</v>
      </c>
      <c r="M1559">
        <v>3604.3040000000001</v>
      </c>
      <c r="N1559">
        <v>1.4873700000000001</v>
      </c>
      <c r="O1559">
        <v>3604.3040000000001</v>
      </c>
      <c r="P1559">
        <v>1.5728200000000001</v>
      </c>
      <c r="Q1559">
        <v>3604.3040000000001</v>
      </c>
      <c r="R1559">
        <v>1.6652400000000001</v>
      </c>
      <c r="S1559">
        <v>3604.3040000000001</v>
      </c>
      <c r="T1559">
        <v>1.74417</v>
      </c>
      <c r="U1559">
        <v>3604.3040000000001</v>
      </c>
      <c r="V1559">
        <v>1.8283199999999999</v>
      </c>
    </row>
    <row r="1560" spans="1:22" x14ac:dyDescent="0.25">
      <c r="A1560">
        <v>3606.2330000000002</v>
      </c>
      <c r="B1560">
        <v>1.0194399999999999</v>
      </c>
      <c r="C1560">
        <v>3606.2330000000002</v>
      </c>
      <c r="D1560">
        <v>1.0824499999999999</v>
      </c>
      <c r="E1560">
        <v>3606.2330000000002</v>
      </c>
      <c r="F1560">
        <v>1.1698500000000001</v>
      </c>
      <c r="G1560">
        <v>3606.2330000000002</v>
      </c>
      <c r="H1560">
        <v>1.25153</v>
      </c>
      <c r="I1560">
        <v>3606.2330000000002</v>
      </c>
      <c r="J1560">
        <v>1.32562</v>
      </c>
      <c r="K1560">
        <v>3606.2330000000002</v>
      </c>
      <c r="L1560">
        <v>1.40541</v>
      </c>
      <c r="M1560">
        <v>3606.2330000000002</v>
      </c>
      <c r="N1560">
        <v>1.4834099999999999</v>
      </c>
      <c r="O1560">
        <v>3606.2330000000002</v>
      </c>
      <c r="P1560">
        <v>1.56748</v>
      </c>
      <c r="Q1560">
        <v>3606.2330000000002</v>
      </c>
      <c r="R1560">
        <v>1.6601699999999999</v>
      </c>
      <c r="S1560">
        <v>3606.2330000000002</v>
      </c>
      <c r="T1560">
        <v>1.7400199999999999</v>
      </c>
      <c r="U1560">
        <v>3606.2330000000002</v>
      </c>
      <c r="V1560">
        <v>1.8244</v>
      </c>
    </row>
    <row r="1561" spans="1:22" x14ac:dyDescent="0.25">
      <c r="A1561">
        <v>3608.1610000000001</v>
      </c>
      <c r="B1561">
        <v>1.0138199999999999</v>
      </c>
      <c r="C1561">
        <v>3608.1610000000001</v>
      </c>
      <c r="D1561">
        <v>1.07744</v>
      </c>
      <c r="E1561">
        <v>3608.1610000000001</v>
      </c>
      <c r="F1561">
        <v>1.16469</v>
      </c>
      <c r="G1561">
        <v>3608.1610000000001</v>
      </c>
      <c r="H1561">
        <v>1.2461800000000001</v>
      </c>
      <c r="I1561">
        <v>3608.1610000000001</v>
      </c>
      <c r="J1561">
        <v>1.3201099999999999</v>
      </c>
      <c r="K1561">
        <v>3608.1610000000001</v>
      </c>
      <c r="L1561">
        <v>1.3993100000000001</v>
      </c>
      <c r="M1561">
        <v>3608.1610000000001</v>
      </c>
      <c r="N1561">
        <v>1.4776100000000001</v>
      </c>
      <c r="O1561">
        <v>3608.1610000000001</v>
      </c>
      <c r="P1561">
        <v>1.56175</v>
      </c>
      <c r="Q1561">
        <v>3608.1610000000001</v>
      </c>
      <c r="R1561">
        <v>1.65317</v>
      </c>
      <c r="S1561">
        <v>3608.1610000000001</v>
      </c>
      <c r="T1561">
        <v>1.73326</v>
      </c>
      <c r="U1561">
        <v>3608.1610000000001</v>
      </c>
      <c r="V1561">
        <v>1.8182100000000001</v>
      </c>
    </row>
    <row r="1562" spans="1:22" x14ac:dyDescent="0.25">
      <c r="A1562">
        <v>3610.09</v>
      </c>
      <c r="B1562">
        <v>1.0229900000000001</v>
      </c>
      <c r="C1562">
        <v>3610.09</v>
      </c>
      <c r="D1562">
        <v>1.08606</v>
      </c>
      <c r="E1562">
        <v>3610.09</v>
      </c>
      <c r="F1562">
        <v>1.17424</v>
      </c>
      <c r="G1562">
        <v>3610.09</v>
      </c>
      <c r="H1562">
        <v>1.25512</v>
      </c>
      <c r="I1562">
        <v>3610.09</v>
      </c>
      <c r="J1562">
        <v>1.32897</v>
      </c>
      <c r="K1562">
        <v>3610.09</v>
      </c>
      <c r="L1562">
        <v>1.40848</v>
      </c>
      <c r="M1562">
        <v>3610.09</v>
      </c>
      <c r="N1562">
        <v>1.4859800000000001</v>
      </c>
      <c r="O1562">
        <v>3610.09</v>
      </c>
      <c r="P1562">
        <v>1.5704800000000001</v>
      </c>
      <c r="Q1562">
        <v>3610.09</v>
      </c>
      <c r="R1562">
        <v>1.6615800000000001</v>
      </c>
      <c r="S1562">
        <v>3610.09</v>
      </c>
      <c r="T1562">
        <v>1.74126</v>
      </c>
      <c r="U1562">
        <v>3610.09</v>
      </c>
      <c r="V1562">
        <v>1.8267899999999999</v>
      </c>
    </row>
    <row r="1563" spans="1:22" x14ac:dyDescent="0.25">
      <c r="A1563">
        <v>3612.018</v>
      </c>
      <c r="B1563">
        <v>1.02573</v>
      </c>
      <c r="C1563">
        <v>3612.018</v>
      </c>
      <c r="D1563">
        <v>1.08836</v>
      </c>
      <c r="E1563">
        <v>3612.018</v>
      </c>
      <c r="F1563">
        <v>1.17615</v>
      </c>
      <c r="G1563">
        <v>3612.018</v>
      </c>
      <c r="H1563">
        <v>1.2576799999999999</v>
      </c>
      <c r="I1563">
        <v>3612.018</v>
      </c>
      <c r="J1563">
        <v>1.3311999999999999</v>
      </c>
      <c r="K1563">
        <v>3612.018</v>
      </c>
      <c r="L1563">
        <v>1.4108700000000001</v>
      </c>
      <c r="M1563">
        <v>3612.018</v>
      </c>
      <c r="N1563">
        <v>1.4878499999999999</v>
      </c>
      <c r="O1563">
        <v>3612.018</v>
      </c>
      <c r="P1563">
        <v>1.5729900000000001</v>
      </c>
      <c r="Q1563">
        <v>3612.018</v>
      </c>
      <c r="R1563">
        <v>1.66289</v>
      </c>
      <c r="S1563">
        <v>3612.018</v>
      </c>
      <c r="T1563">
        <v>1.7437499999999999</v>
      </c>
      <c r="U1563">
        <v>3612.018</v>
      </c>
      <c r="V1563">
        <v>1.8281700000000001</v>
      </c>
    </row>
    <row r="1564" spans="1:22" x14ac:dyDescent="0.25">
      <c r="A1564">
        <v>3613.9470000000001</v>
      </c>
      <c r="B1564">
        <v>1.0268600000000001</v>
      </c>
      <c r="C1564">
        <v>3613.9470000000001</v>
      </c>
      <c r="D1564">
        <v>1.0894900000000001</v>
      </c>
      <c r="E1564">
        <v>3613.9470000000001</v>
      </c>
      <c r="F1564">
        <v>1.1760999999999999</v>
      </c>
      <c r="G1564">
        <v>3613.9470000000001</v>
      </c>
      <c r="H1564">
        <v>1.25851</v>
      </c>
      <c r="I1564">
        <v>3613.9470000000001</v>
      </c>
      <c r="J1564">
        <v>1.33206</v>
      </c>
      <c r="K1564">
        <v>3613.9470000000001</v>
      </c>
      <c r="L1564">
        <v>1.4119299999999999</v>
      </c>
      <c r="M1564">
        <v>3613.9470000000001</v>
      </c>
      <c r="N1564">
        <v>1.4879500000000001</v>
      </c>
      <c r="O1564">
        <v>3613.9470000000001</v>
      </c>
      <c r="P1564">
        <v>1.5743</v>
      </c>
      <c r="Q1564">
        <v>3613.9470000000001</v>
      </c>
      <c r="R1564">
        <v>1.6635200000000001</v>
      </c>
      <c r="S1564">
        <v>3613.9470000000001</v>
      </c>
      <c r="T1564">
        <v>1.7450399999999999</v>
      </c>
      <c r="U1564">
        <v>3613.9470000000001</v>
      </c>
      <c r="V1564">
        <v>1.8289200000000001</v>
      </c>
    </row>
    <row r="1565" spans="1:22" x14ac:dyDescent="0.25">
      <c r="A1565">
        <v>3615.875</v>
      </c>
      <c r="B1565">
        <v>1.0284</v>
      </c>
      <c r="C1565">
        <v>3615.875</v>
      </c>
      <c r="D1565">
        <v>1.09114</v>
      </c>
      <c r="E1565">
        <v>3615.875</v>
      </c>
      <c r="F1565">
        <v>1.1772</v>
      </c>
      <c r="G1565">
        <v>3615.875</v>
      </c>
      <c r="H1565">
        <v>1.25979</v>
      </c>
      <c r="I1565">
        <v>3615.875</v>
      </c>
      <c r="J1565">
        <v>1.3339799999999999</v>
      </c>
      <c r="K1565">
        <v>3615.875</v>
      </c>
      <c r="L1565">
        <v>1.4138599999999999</v>
      </c>
      <c r="M1565">
        <v>3615.875</v>
      </c>
      <c r="N1565">
        <v>1.48878</v>
      </c>
      <c r="O1565">
        <v>3615.875</v>
      </c>
      <c r="P1565">
        <v>1.5756399999999999</v>
      </c>
      <c r="Q1565">
        <v>3615.875</v>
      </c>
      <c r="R1565">
        <v>1.6664099999999999</v>
      </c>
      <c r="S1565">
        <v>3615.875</v>
      </c>
      <c r="T1565">
        <v>1.7467999999999999</v>
      </c>
      <c r="U1565">
        <v>3615.875</v>
      </c>
      <c r="V1565">
        <v>1.8312299999999999</v>
      </c>
    </row>
    <row r="1566" spans="1:22" x14ac:dyDescent="0.25">
      <c r="A1566">
        <v>3617.8029999999999</v>
      </c>
      <c r="B1566">
        <v>1.01929</v>
      </c>
      <c r="C1566">
        <v>3617.8029999999999</v>
      </c>
      <c r="D1566">
        <v>1.0827599999999999</v>
      </c>
      <c r="E1566">
        <v>3617.8029999999999</v>
      </c>
      <c r="F1566">
        <v>1.1679999999999999</v>
      </c>
      <c r="G1566">
        <v>3617.8029999999999</v>
      </c>
      <c r="H1566">
        <v>1.25095</v>
      </c>
      <c r="I1566">
        <v>3617.8029999999999</v>
      </c>
      <c r="J1566">
        <v>1.32551</v>
      </c>
      <c r="K1566">
        <v>3617.8029999999999</v>
      </c>
      <c r="L1566">
        <v>1.4039999999999999</v>
      </c>
      <c r="M1566">
        <v>3617.8029999999999</v>
      </c>
      <c r="N1566">
        <v>1.48054</v>
      </c>
      <c r="O1566">
        <v>3617.8029999999999</v>
      </c>
      <c r="P1566">
        <v>1.5668500000000001</v>
      </c>
      <c r="Q1566">
        <v>3617.8029999999999</v>
      </c>
      <c r="R1566">
        <v>1.6578900000000001</v>
      </c>
      <c r="S1566">
        <v>3617.8029999999999</v>
      </c>
      <c r="T1566">
        <v>1.7373000000000001</v>
      </c>
      <c r="U1566">
        <v>3617.8029999999999</v>
      </c>
      <c r="V1566">
        <v>1.82037</v>
      </c>
    </row>
    <row r="1567" spans="1:22" x14ac:dyDescent="0.25">
      <c r="A1567">
        <v>3619.732</v>
      </c>
      <c r="B1567">
        <v>1.01929</v>
      </c>
      <c r="C1567">
        <v>3619.732</v>
      </c>
      <c r="D1567">
        <v>1.0832999999999999</v>
      </c>
      <c r="E1567">
        <v>3619.732</v>
      </c>
      <c r="F1567">
        <v>1.1686700000000001</v>
      </c>
      <c r="G1567">
        <v>3619.732</v>
      </c>
      <c r="H1567">
        <v>1.2511300000000001</v>
      </c>
      <c r="I1567">
        <v>3619.732</v>
      </c>
      <c r="J1567">
        <v>1.3255399999999999</v>
      </c>
      <c r="K1567">
        <v>3619.732</v>
      </c>
      <c r="L1567">
        <v>1.4037500000000001</v>
      </c>
      <c r="M1567">
        <v>3619.732</v>
      </c>
      <c r="N1567">
        <v>1.4810399999999999</v>
      </c>
      <c r="O1567">
        <v>3619.732</v>
      </c>
      <c r="P1567">
        <v>1.56715</v>
      </c>
      <c r="Q1567">
        <v>3619.732</v>
      </c>
      <c r="R1567">
        <v>1.6566799999999999</v>
      </c>
      <c r="S1567">
        <v>3619.732</v>
      </c>
      <c r="T1567">
        <v>1.7368699999999999</v>
      </c>
      <c r="U1567">
        <v>3619.732</v>
      </c>
      <c r="V1567">
        <v>1.8196699999999999</v>
      </c>
    </row>
    <row r="1568" spans="1:22" x14ac:dyDescent="0.25">
      <c r="A1568">
        <v>3621.66</v>
      </c>
      <c r="B1568">
        <v>1.0288900000000001</v>
      </c>
      <c r="C1568">
        <v>3621.66</v>
      </c>
      <c r="D1568">
        <v>1.09259</v>
      </c>
      <c r="E1568">
        <v>3621.66</v>
      </c>
      <c r="F1568">
        <v>1.1789700000000001</v>
      </c>
      <c r="G1568">
        <v>3621.66</v>
      </c>
      <c r="H1568">
        <v>1.2603899999999999</v>
      </c>
      <c r="I1568">
        <v>3621.66</v>
      </c>
      <c r="J1568">
        <v>1.3348899999999999</v>
      </c>
      <c r="K1568">
        <v>3621.66</v>
      </c>
      <c r="L1568">
        <v>1.41289</v>
      </c>
      <c r="M1568">
        <v>3621.66</v>
      </c>
      <c r="N1568">
        <v>1.4912300000000001</v>
      </c>
      <c r="O1568">
        <v>3621.66</v>
      </c>
      <c r="P1568">
        <v>1.57677</v>
      </c>
      <c r="Q1568">
        <v>3621.66</v>
      </c>
      <c r="R1568">
        <v>1.66588</v>
      </c>
      <c r="S1568">
        <v>3621.66</v>
      </c>
      <c r="T1568">
        <v>1.74654</v>
      </c>
      <c r="U1568">
        <v>3621.66</v>
      </c>
      <c r="V1568">
        <v>1.8297600000000001</v>
      </c>
    </row>
    <row r="1569" spans="1:22" x14ac:dyDescent="0.25">
      <c r="A1569">
        <v>3623.5889999999999</v>
      </c>
      <c r="B1569">
        <v>1.02966</v>
      </c>
      <c r="C1569">
        <v>3623.5889999999999</v>
      </c>
      <c r="D1569">
        <v>1.0928500000000001</v>
      </c>
      <c r="E1569">
        <v>3623.5889999999999</v>
      </c>
      <c r="F1569">
        <v>1.1797899999999999</v>
      </c>
      <c r="G1569">
        <v>3623.5889999999999</v>
      </c>
      <c r="H1569">
        <v>1.26081</v>
      </c>
      <c r="I1569">
        <v>3623.5889999999999</v>
      </c>
      <c r="J1569">
        <v>1.3353999999999999</v>
      </c>
      <c r="K1569">
        <v>3623.5889999999999</v>
      </c>
      <c r="L1569">
        <v>1.4137</v>
      </c>
      <c r="M1569">
        <v>3623.5889999999999</v>
      </c>
      <c r="N1569">
        <v>1.4916700000000001</v>
      </c>
      <c r="O1569">
        <v>3623.5889999999999</v>
      </c>
      <c r="P1569">
        <v>1.5775699999999999</v>
      </c>
      <c r="Q1569">
        <v>3623.5889999999999</v>
      </c>
      <c r="R1569">
        <v>1.66632</v>
      </c>
      <c r="S1569">
        <v>3623.5889999999999</v>
      </c>
      <c r="T1569">
        <v>1.74647</v>
      </c>
      <c r="U1569">
        <v>3623.5889999999999</v>
      </c>
      <c r="V1569">
        <v>1.82952</v>
      </c>
    </row>
    <row r="1570" spans="1:22" x14ac:dyDescent="0.25">
      <c r="A1570">
        <v>3625.5169999999998</v>
      </c>
      <c r="B1570">
        <v>1.0245299999999999</v>
      </c>
      <c r="C1570">
        <v>3625.5169999999998</v>
      </c>
      <c r="D1570">
        <v>1.08874</v>
      </c>
      <c r="E1570">
        <v>3625.5169999999998</v>
      </c>
      <c r="F1570">
        <v>1.17449</v>
      </c>
      <c r="G1570">
        <v>3625.5169999999998</v>
      </c>
      <c r="H1570">
        <v>1.25596</v>
      </c>
      <c r="I1570">
        <v>3625.5169999999998</v>
      </c>
      <c r="J1570">
        <v>1.33108</v>
      </c>
      <c r="K1570">
        <v>3625.5169999999998</v>
      </c>
      <c r="L1570">
        <v>1.4081399999999999</v>
      </c>
      <c r="M1570">
        <v>3625.5169999999998</v>
      </c>
      <c r="N1570">
        <v>1.48645</v>
      </c>
      <c r="O1570">
        <v>3625.5169999999998</v>
      </c>
      <c r="P1570">
        <v>1.5729200000000001</v>
      </c>
      <c r="Q1570">
        <v>3625.5169999999998</v>
      </c>
      <c r="R1570">
        <v>1.66157</v>
      </c>
      <c r="S1570">
        <v>3625.5169999999998</v>
      </c>
      <c r="T1570">
        <v>1.7413799999999999</v>
      </c>
      <c r="U1570">
        <v>3625.5169999999998</v>
      </c>
      <c r="V1570">
        <v>1.8241099999999999</v>
      </c>
    </row>
    <row r="1571" spans="1:22" x14ac:dyDescent="0.25">
      <c r="A1571">
        <v>3627.4459999999999</v>
      </c>
      <c r="B1571">
        <v>1.00465</v>
      </c>
      <c r="C1571">
        <v>3627.4459999999999</v>
      </c>
      <c r="D1571">
        <v>1.0707</v>
      </c>
      <c r="E1571">
        <v>3627.4459999999999</v>
      </c>
      <c r="F1571">
        <v>1.1538900000000001</v>
      </c>
      <c r="G1571">
        <v>3627.4459999999999</v>
      </c>
      <c r="H1571">
        <v>1.2365299999999999</v>
      </c>
      <c r="I1571">
        <v>3627.4459999999999</v>
      </c>
      <c r="J1571">
        <v>1.3124800000000001</v>
      </c>
      <c r="K1571">
        <v>3627.4459999999999</v>
      </c>
      <c r="L1571">
        <v>1.3876200000000001</v>
      </c>
      <c r="M1571">
        <v>3627.4459999999999</v>
      </c>
      <c r="N1571">
        <v>1.4668099999999999</v>
      </c>
      <c r="O1571">
        <v>3627.4459999999999</v>
      </c>
      <c r="P1571">
        <v>1.5526800000000001</v>
      </c>
      <c r="Q1571">
        <v>3627.4459999999999</v>
      </c>
      <c r="R1571">
        <v>1.6415599999999999</v>
      </c>
      <c r="S1571">
        <v>3627.4459999999999</v>
      </c>
      <c r="T1571">
        <v>1.7210300000000001</v>
      </c>
      <c r="U1571">
        <v>3627.4459999999999</v>
      </c>
      <c r="V1571">
        <v>1.8029900000000001</v>
      </c>
    </row>
    <row r="1572" spans="1:22" x14ac:dyDescent="0.25">
      <c r="A1572">
        <v>3629.3739999999998</v>
      </c>
      <c r="B1572">
        <v>1.00254</v>
      </c>
      <c r="C1572">
        <v>3629.3739999999998</v>
      </c>
      <c r="D1572">
        <v>1.0681700000000001</v>
      </c>
      <c r="E1572">
        <v>3629.3739999999998</v>
      </c>
      <c r="F1572">
        <v>1.1515299999999999</v>
      </c>
      <c r="G1572">
        <v>3629.3739999999998</v>
      </c>
      <c r="H1572">
        <v>1.2344299999999999</v>
      </c>
      <c r="I1572">
        <v>3629.3739999999998</v>
      </c>
      <c r="J1572">
        <v>1.3094399999999999</v>
      </c>
      <c r="K1572">
        <v>3629.3739999999998</v>
      </c>
      <c r="L1572">
        <v>1.38567</v>
      </c>
      <c r="M1572">
        <v>3629.3739999999998</v>
      </c>
      <c r="N1572">
        <v>1.4639599999999999</v>
      </c>
      <c r="O1572">
        <v>3629.3739999999998</v>
      </c>
      <c r="P1572">
        <v>1.54958</v>
      </c>
      <c r="Q1572">
        <v>3629.3739999999998</v>
      </c>
      <c r="R1572">
        <v>1.63846</v>
      </c>
      <c r="S1572">
        <v>3629.3739999999998</v>
      </c>
      <c r="T1572">
        <v>1.71787</v>
      </c>
      <c r="U1572">
        <v>3629.3739999999998</v>
      </c>
      <c r="V1572">
        <v>1.80003</v>
      </c>
    </row>
    <row r="1573" spans="1:22" x14ac:dyDescent="0.25">
      <c r="A1573">
        <v>3631.3029999999999</v>
      </c>
      <c r="B1573">
        <v>1.0232600000000001</v>
      </c>
      <c r="C1573">
        <v>3631.3029999999999</v>
      </c>
      <c r="D1573">
        <v>1.0868199999999999</v>
      </c>
      <c r="E1573">
        <v>3631.3029999999999</v>
      </c>
      <c r="F1573">
        <v>1.1724699999999999</v>
      </c>
      <c r="G1573">
        <v>3631.3029999999999</v>
      </c>
      <c r="H1573">
        <v>1.25451</v>
      </c>
      <c r="I1573">
        <v>3631.3029999999999</v>
      </c>
      <c r="J1573">
        <v>1.32846</v>
      </c>
      <c r="K1573">
        <v>3631.3029999999999</v>
      </c>
      <c r="L1573">
        <v>1.40683</v>
      </c>
      <c r="M1573">
        <v>3631.3029999999999</v>
      </c>
      <c r="N1573">
        <v>1.4843599999999999</v>
      </c>
      <c r="O1573">
        <v>3631.3029999999999</v>
      </c>
      <c r="P1573">
        <v>1.5702499999999999</v>
      </c>
      <c r="Q1573">
        <v>3631.3029999999999</v>
      </c>
      <c r="R1573">
        <v>1.65882</v>
      </c>
      <c r="S1573">
        <v>3631.3029999999999</v>
      </c>
      <c r="T1573">
        <v>1.73868</v>
      </c>
      <c r="U1573">
        <v>3631.3029999999999</v>
      </c>
      <c r="V1573">
        <v>1.8224899999999999</v>
      </c>
    </row>
    <row r="1574" spans="1:22" x14ac:dyDescent="0.25">
      <c r="A1574">
        <v>3633.2310000000002</v>
      </c>
      <c r="B1574">
        <v>1.02616</v>
      </c>
      <c r="C1574">
        <v>3633.2310000000002</v>
      </c>
      <c r="D1574">
        <v>1.0893200000000001</v>
      </c>
      <c r="E1574">
        <v>3633.2310000000002</v>
      </c>
      <c r="F1574">
        <v>1.1749499999999999</v>
      </c>
      <c r="G1574">
        <v>3633.2310000000002</v>
      </c>
      <c r="H1574">
        <v>1.2578100000000001</v>
      </c>
      <c r="I1574">
        <v>3633.2310000000002</v>
      </c>
      <c r="J1574">
        <v>1.33145</v>
      </c>
      <c r="K1574">
        <v>3633.2310000000002</v>
      </c>
      <c r="L1574">
        <v>1.4095899999999999</v>
      </c>
      <c r="M1574">
        <v>3633.2310000000002</v>
      </c>
      <c r="N1574">
        <v>1.48759</v>
      </c>
      <c r="O1574">
        <v>3633.2310000000002</v>
      </c>
      <c r="P1574">
        <v>1.5732900000000001</v>
      </c>
      <c r="Q1574">
        <v>3633.2310000000002</v>
      </c>
      <c r="R1574">
        <v>1.6619299999999999</v>
      </c>
      <c r="S1574">
        <v>3633.2310000000002</v>
      </c>
      <c r="T1574">
        <v>1.74173</v>
      </c>
      <c r="U1574">
        <v>3633.2310000000002</v>
      </c>
      <c r="V1574">
        <v>1.8259799999999999</v>
      </c>
    </row>
    <row r="1575" spans="1:22" x14ac:dyDescent="0.25">
      <c r="A1575">
        <v>3635.16</v>
      </c>
      <c r="B1575">
        <v>1.02674</v>
      </c>
      <c r="C1575">
        <v>3635.16</v>
      </c>
      <c r="D1575">
        <v>1.09036</v>
      </c>
      <c r="E1575">
        <v>3635.16</v>
      </c>
      <c r="F1575">
        <v>1.17492</v>
      </c>
      <c r="G1575">
        <v>3635.16</v>
      </c>
      <c r="H1575">
        <v>1.2584599999999999</v>
      </c>
      <c r="I1575">
        <v>3635.16</v>
      </c>
      <c r="J1575">
        <v>1.3319099999999999</v>
      </c>
      <c r="K1575">
        <v>3635.16</v>
      </c>
      <c r="L1575">
        <v>1.4095800000000001</v>
      </c>
      <c r="M1575">
        <v>3635.16</v>
      </c>
      <c r="N1575">
        <v>1.4876400000000001</v>
      </c>
      <c r="O1575">
        <v>3635.16</v>
      </c>
      <c r="P1575">
        <v>1.5740700000000001</v>
      </c>
      <c r="Q1575">
        <v>3635.16</v>
      </c>
      <c r="R1575">
        <v>1.6622600000000001</v>
      </c>
      <c r="S1575">
        <v>3635.16</v>
      </c>
      <c r="T1575">
        <v>1.74217</v>
      </c>
      <c r="U1575">
        <v>3635.16</v>
      </c>
      <c r="V1575">
        <v>1.82579</v>
      </c>
    </row>
    <row r="1576" spans="1:22" x14ac:dyDescent="0.25">
      <c r="A1576">
        <v>3637.0880000000002</v>
      </c>
      <c r="B1576">
        <v>1.02468</v>
      </c>
      <c r="C1576">
        <v>3637.0880000000002</v>
      </c>
      <c r="D1576">
        <v>1.0887100000000001</v>
      </c>
      <c r="E1576">
        <v>3637.0880000000002</v>
      </c>
      <c r="F1576">
        <v>1.1729799999999999</v>
      </c>
      <c r="G1576">
        <v>3637.0880000000002</v>
      </c>
      <c r="H1576">
        <v>1.2553799999999999</v>
      </c>
      <c r="I1576">
        <v>3637.0880000000002</v>
      </c>
      <c r="J1576">
        <v>1.3290599999999999</v>
      </c>
      <c r="K1576">
        <v>3637.0880000000002</v>
      </c>
      <c r="L1576">
        <v>1.40741</v>
      </c>
      <c r="M1576">
        <v>3637.0880000000002</v>
      </c>
      <c r="N1576">
        <v>1.4851799999999999</v>
      </c>
      <c r="O1576">
        <v>3637.0880000000002</v>
      </c>
      <c r="P1576">
        <v>1.5717000000000001</v>
      </c>
      <c r="Q1576">
        <v>3637.0880000000002</v>
      </c>
      <c r="R1576">
        <v>1.65995</v>
      </c>
      <c r="S1576">
        <v>3637.0880000000002</v>
      </c>
      <c r="T1576">
        <v>1.7395</v>
      </c>
      <c r="U1576">
        <v>3637.0880000000002</v>
      </c>
      <c r="V1576">
        <v>1.8228899999999999</v>
      </c>
    </row>
    <row r="1577" spans="1:22" x14ac:dyDescent="0.25">
      <c r="A1577">
        <v>3639.0169999999998</v>
      </c>
      <c r="B1577">
        <v>1.0236000000000001</v>
      </c>
      <c r="C1577">
        <v>3639.0169999999998</v>
      </c>
      <c r="D1577">
        <v>1.0879099999999999</v>
      </c>
      <c r="E1577">
        <v>3639.0169999999998</v>
      </c>
      <c r="F1577">
        <v>1.1714</v>
      </c>
      <c r="G1577">
        <v>3639.0169999999998</v>
      </c>
      <c r="H1577">
        <v>1.2535400000000001</v>
      </c>
      <c r="I1577">
        <v>3639.0169999999998</v>
      </c>
      <c r="J1577">
        <v>1.3276600000000001</v>
      </c>
      <c r="K1577">
        <v>3639.0169999999998</v>
      </c>
      <c r="L1577">
        <v>1.4065799999999999</v>
      </c>
      <c r="M1577">
        <v>3639.0169999999998</v>
      </c>
      <c r="N1577">
        <v>1.4847399999999999</v>
      </c>
      <c r="O1577">
        <v>3639.0169999999998</v>
      </c>
      <c r="P1577">
        <v>1.5702499999999999</v>
      </c>
      <c r="Q1577">
        <v>3639.0169999999998</v>
      </c>
      <c r="R1577">
        <v>1.65825</v>
      </c>
      <c r="S1577">
        <v>3639.0169999999998</v>
      </c>
      <c r="T1577">
        <v>1.7385900000000001</v>
      </c>
      <c r="U1577">
        <v>3639.0169999999998</v>
      </c>
      <c r="V1577">
        <v>1.82111</v>
      </c>
    </row>
    <row r="1578" spans="1:22" x14ac:dyDescent="0.25">
      <c r="A1578">
        <v>3640.9450000000002</v>
      </c>
      <c r="B1578">
        <v>1.0221</v>
      </c>
      <c r="C1578">
        <v>3640.9450000000002</v>
      </c>
      <c r="D1578">
        <v>1.08643</v>
      </c>
      <c r="E1578">
        <v>3640.9450000000002</v>
      </c>
      <c r="F1578">
        <v>1.16961</v>
      </c>
      <c r="G1578">
        <v>3640.9450000000002</v>
      </c>
      <c r="H1578">
        <v>1.2516700000000001</v>
      </c>
      <c r="I1578">
        <v>3640.9450000000002</v>
      </c>
      <c r="J1578">
        <v>1.3266199999999999</v>
      </c>
      <c r="K1578">
        <v>3640.9450000000002</v>
      </c>
      <c r="L1578">
        <v>1.40499</v>
      </c>
      <c r="M1578">
        <v>3640.9450000000002</v>
      </c>
      <c r="N1578">
        <v>1.4840899999999999</v>
      </c>
      <c r="O1578">
        <v>3640.9450000000002</v>
      </c>
      <c r="P1578">
        <v>1.5689200000000001</v>
      </c>
      <c r="Q1578">
        <v>3640.9450000000002</v>
      </c>
      <c r="R1578">
        <v>1.6569499999999999</v>
      </c>
      <c r="S1578">
        <v>3640.9450000000002</v>
      </c>
      <c r="T1578">
        <v>1.73776</v>
      </c>
      <c r="U1578">
        <v>3640.9450000000002</v>
      </c>
      <c r="V1578">
        <v>1.81993</v>
      </c>
    </row>
    <row r="1579" spans="1:22" x14ac:dyDescent="0.25">
      <c r="A1579">
        <v>3642.8739999999998</v>
      </c>
      <c r="B1579">
        <v>1.0204299999999999</v>
      </c>
      <c r="C1579">
        <v>3642.8739999999998</v>
      </c>
      <c r="D1579">
        <v>1.08473</v>
      </c>
      <c r="E1579">
        <v>3642.8739999999998</v>
      </c>
      <c r="F1579">
        <v>1.16761</v>
      </c>
      <c r="G1579">
        <v>3642.8739999999998</v>
      </c>
      <c r="H1579">
        <v>1.2503200000000001</v>
      </c>
      <c r="I1579">
        <v>3642.8739999999998</v>
      </c>
      <c r="J1579">
        <v>1.3252200000000001</v>
      </c>
      <c r="K1579">
        <v>3642.8739999999998</v>
      </c>
      <c r="L1579">
        <v>1.40351</v>
      </c>
      <c r="M1579">
        <v>3642.8739999999998</v>
      </c>
      <c r="N1579">
        <v>1.48295</v>
      </c>
      <c r="O1579">
        <v>3642.8739999999998</v>
      </c>
      <c r="P1579">
        <v>1.5676600000000001</v>
      </c>
      <c r="Q1579">
        <v>3642.8739999999998</v>
      </c>
      <c r="R1579">
        <v>1.6558200000000001</v>
      </c>
      <c r="S1579">
        <v>3642.8739999999998</v>
      </c>
      <c r="T1579">
        <v>1.73661</v>
      </c>
      <c r="U1579">
        <v>3642.8739999999998</v>
      </c>
      <c r="V1579">
        <v>1.8181700000000001</v>
      </c>
    </row>
    <row r="1580" spans="1:22" x14ac:dyDescent="0.25">
      <c r="A1580">
        <v>3644.8020000000001</v>
      </c>
      <c r="B1580">
        <v>1.0171300000000001</v>
      </c>
      <c r="C1580">
        <v>3644.8020000000001</v>
      </c>
      <c r="D1580">
        <v>1.0816399999999999</v>
      </c>
      <c r="E1580">
        <v>3644.8020000000001</v>
      </c>
      <c r="F1580">
        <v>1.1651499999999999</v>
      </c>
      <c r="G1580">
        <v>3644.8020000000001</v>
      </c>
      <c r="H1580">
        <v>1.2479199999999999</v>
      </c>
      <c r="I1580">
        <v>3644.8020000000001</v>
      </c>
      <c r="J1580">
        <v>1.3232200000000001</v>
      </c>
      <c r="K1580">
        <v>3644.8020000000001</v>
      </c>
      <c r="L1580">
        <v>1.4005099999999999</v>
      </c>
      <c r="M1580">
        <v>3644.8020000000001</v>
      </c>
      <c r="N1580">
        <v>1.48014</v>
      </c>
      <c r="O1580">
        <v>3644.8020000000001</v>
      </c>
      <c r="P1580">
        <v>1.5650999999999999</v>
      </c>
      <c r="Q1580">
        <v>3644.8020000000001</v>
      </c>
      <c r="R1580">
        <v>1.6528</v>
      </c>
      <c r="S1580">
        <v>3644.8020000000001</v>
      </c>
      <c r="T1580">
        <v>1.7335400000000001</v>
      </c>
      <c r="U1580">
        <v>3644.8020000000001</v>
      </c>
      <c r="V1580">
        <v>1.81599</v>
      </c>
    </row>
    <row r="1581" spans="1:22" x14ac:dyDescent="0.25">
      <c r="A1581">
        <v>3646.73</v>
      </c>
      <c r="B1581">
        <v>1.00664</v>
      </c>
      <c r="C1581">
        <v>3646.73</v>
      </c>
      <c r="D1581">
        <v>1.07193</v>
      </c>
      <c r="E1581">
        <v>3646.73</v>
      </c>
      <c r="F1581">
        <v>1.1546099999999999</v>
      </c>
      <c r="G1581">
        <v>3646.73</v>
      </c>
      <c r="H1581">
        <v>1.2371399999999999</v>
      </c>
      <c r="I1581">
        <v>3646.73</v>
      </c>
      <c r="J1581">
        <v>1.31395</v>
      </c>
      <c r="K1581">
        <v>3646.73</v>
      </c>
      <c r="L1581">
        <v>1.38961</v>
      </c>
      <c r="M1581">
        <v>3646.73</v>
      </c>
      <c r="N1581">
        <v>1.46922</v>
      </c>
      <c r="O1581">
        <v>3646.73</v>
      </c>
      <c r="P1581">
        <v>1.55491</v>
      </c>
      <c r="Q1581">
        <v>3646.73</v>
      </c>
      <c r="R1581">
        <v>1.6414200000000001</v>
      </c>
      <c r="S1581">
        <v>3646.73</v>
      </c>
      <c r="T1581">
        <v>1.72281</v>
      </c>
      <c r="U1581">
        <v>3646.73</v>
      </c>
      <c r="V1581">
        <v>1.8052900000000001</v>
      </c>
    </row>
    <row r="1582" spans="1:22" x14ac:dyDescent="0.25">
      <c r="A1582">
        <v>3648.6590000000001</v>
      </c>
      <c r="B1582">
        <v>0.99819000000000002</v>
      </c>
      <c r="C1582">
        <v>3648.6590000000001</v>
      </c>
      <c r="D1582">
        <v>1.0641799999999999</v>
      </c>
      <c r="E1582">
        <v>3648.6590000000001</v>
      </c>
      <c r="F1582">
        <v>1.1457999999999999</v>
      </c>
      <c r="G1582">
        <v>3648.6590000000001</v>
      </c>
      <c r="H1582">
        <v>1.22831</v>
      </c>
      <c r="I1582">
        <v>3648.6590000000001</v>
      </c>
      <c r="J1582">
        <v>1.3052999999999999</v>
      </c>
      <c r="K1582">
        <v>3648.6590000000001</v>
      </c>
      <c r="L1582">
        <v>1.3807700000000001</v>
      </c>
      <c r="M1582">
        <v>3648.6590000000001</v>
      </c>
      <c r="N1582">
        <v>1.4609000000000001</v>
      </c>
      <c r="O1582">
        <v>3648.6590000000001</v>
      </c>
      <c r="P1582">
        <v>1.54657</v>
      </c>
      <c r="Q1582">
        <v>3648.6590000000001</v>
      </c>
      <c r="R1582">
        <v>1.6323799999999999</v>
      </c>
      <c r="S1582">
        <v>3648.6590000000001</v>
      </c>
      <c r="T1582">
        <v>1.7139</v>
      </c>
      <c r="U1582">
        <v>3648.6590000000001</v>
      </c>
      <c r="V1582">
        <v>1.79634</v>
      </c>
    </row>
    <row r="1583" spans="1:22" x14ac:dyDescent="0.25">
      <c r="A1583">
        <v>3650.587</v>
      </c>
      <c r="B1583">
        <v>1.0008999999999999</v>
      </c>
      <c r="C1583">
        <v>3650.587</v>
      </c>
      <c r="D1583">
        <v>1.0659099999999999</v>
      </c>
      <c r="E1583">
        <v>3650.587</v>
      </c>
      <c r="F1583">
        <v>1.1481399999999999</v>
      </c>
      <c r="G1583">
        <v>3650.587</v>
      </c>
      <c r="H1583">
        <v>1.2307300000000001</v>
      </c>
      <c r="I1583">
        <v>3650.587</v>
      </c>
      <c r="J1583">
        <v>1.3063</v>
      </c>
      <c r="K1583">
        <v>3650.587</v>
      </c>
      <c r="L1583">
        <v>1.3831599999999999</v>
      </c>
      <c r="M1583">
        <v>3650.587</v>
      </c>
      <c r="N1583">
        <v>1.46326</v>
      </c>
      <c r="O1583">
        <v>3650.587</v>
      </c>
      <c r="P1583">
        <v>1.5478400000000001</v>
      </c>
      <c r="Q1583">
        <v>3650.587</v>
      </c>
      <c r="R1583">
        <v>1.6338900000000001</v>
      </c>
      <c r="S1583">
        <v>3650.587</v>
      </c>
      <c r="T1583">
        <v>1.7159</v>
      </c>
      <c r="U1583">
        <v>3650.587</v>
      </c>
      <c r="V1583">
        <v>1.79844</v>
      </c>
    </row>
    <row r="1584" spans="1:22" x14ac:dyDescent="0.25">
      <c r="A1584">
        <v>3652.5160000000001</v>
      </c>
      <c r="B1584">
        <v>1.0072399999999999</v>
      </c>
      <c r="C1584">
        <v>3652.5160000000001</v>
      </c>
      <c r="D1584">
        <v>1.0721499999999999</v>
      </c>
      <c r="E1584">
        <v>3652.5160000000001</v>
      </c>
      <c r="F1584">
        <v>1.15439</v>
      </c>
      <c r="G1584">
        <v>3652.5160000000001</v>
      </c>
      <c r="H1584">
        <v>1.23698</v>
      </c>
      <c r="I1584">
        <v>3652.5160000000001</v>
      </c>
      <c r="J1584">
        <v>1.31152</v>
      </c>
      <c r="K1584">
        <v>3652.5160000000001</v>
      </c>
      <c r="L1584">
        <v>1.3894500000000001</v>
      </c>
      <c r="M1584">
        <v>3652.5160000000001</v>
      </c>
      <c r="N1584">
        <v>1.46882</v>
      </c>
      <c r="O1584">
        <v>3652.5160000000001</v>
      </c>
      <c r="P1584">
        <v>1.5533699999999999</v>
      </c>
      <c r="Q1584">
        <v>3652.5160000000001</v>
      </c>
      <c r="R1584">
        <v>1.64022</v>
      </c>
      <c r="S1584">
        <v>3652.5160000000001</v>
      </c>
      <c r="T1584">
        <v>1.72238</v>
      </c>
      <c r="U1584">
        <v>3652.5160000000001</v>
      </c>
      <c r="V1584">
        <v>1.8043199999999999</v>
      </c>
    </row>
    <row r="1585" spans="1:22" x14ac:dyDescent="0.25">
      <c r="A1585">
        <v>3654.444</v>
      </c>
      <c r="B1585">
        <v>1.0000899999999999</v>
      </c>
      <c r="C1585">
        <v>3654.444</v>
      </c>
      <c r="D1585">
        <v>1.06589</v>
      </c>
      <c r="E1585">
        <v>3654.444</v>
      </c>
      <c r="F1585">
        <v>1.14707</v>
      </c>
      <c r="G1585">
        <v>3654.444</v>
      </c>
      <c r="H1585">
        <v>1.2299899999999999</v>
      </c>
      <c r="I1585">
        <v>3654.444</v>
      </c>
      <c r="J1585">
        <v>1.30474</v>
      </c>
      <c r="K1585">
        <v>3654.444</v>
      </c>
      <c r="L1585">
        <v>1.38215</v>
      </c>
      <c r="M1585">
        <v>3654.444</v>
      </c>
      <c r="N1585">
        <v>1.46139</v>
      </c>
      <c r="O1585">
        <v>3654.444</v>
      </c>
      <c r="P1585">
        <v>1.5463199999999999</v>
      </c>
      <c r="Q1585">
        <v>3654.444</v>
      </c>
      <c r="R1585">
        <v>1.6334</v>
      </c>
      <c r="S1585">
        <v>3654.444</v>
      </c>
      <c r="T1585">
        <v>1.71523</v>
      </c>
      <c r="U1585">
        <v>3654.444</v>
      </c>
      <c r="V1585">
        <v>1.7968200000000001</v>
      </c>
    </row>
    <row r="1586" spans="1:22" x14ac:dyDescent="0.25">
      <c r="A1586">
        <v>3656.373</v>
      </c>
      <c r="B1586">
        <v>0.99482000000000004</v>
      </c>
      <c r="C1586">
        <v>3656.373</v>
      </c>
      <c r="D1586">
        <v>1.0604800000000001</v>
      </c>
      <c r="E1586">
        <v>3656.373</v>
      </c>
      <c r="F1586">
        <v>1.14157</v>
      </c>
      <c r="G1586">
        <v>3656.373</v>
      </c>
      <c r="H1586">
        <v>1.22461</v>
      </c>
      <c r="I1586">
        <v>3656.373</v>
      </c>
      <c r="J1586">
        <v>1.29924</v>
      </c>
      <c r="K1586">
        <v>3656.373</v>
      </c>
      <c r="L1586">
        <v>1.37626</v>
      </c>
      <c r="M1586">
        <v>3656.373</v>
      </c>
      <c r="N1586">
        <v>1.45597</v>
      </c>
      <c r="O1586">
        <v>3656.373</v>
      </c>
      <c r="P1586">
        <v>1.5407</v>
      </c>
      <c r="Q1586">
        <v>3656.373</v>
      </c>
      <c r="R1586">
        <v>1.62781</v>
      </c>
      <c r="S1586">
        <v>3656.373</v>
      </c>
      <c r="T1586">
        <v>1.7090399999999999</v>
      </c>
      <c r="U1586">
        <v>3656.373</v>
      </c>
      <c r="V1586">
        <v>1.7902</v>
      </c>
    </row>
    <row r="1587" spans="1:22" x14ac:dyDescent="0.25">
      <c r="A1587">
        <v>3658.3009999999999</v>
      </c>
      <c r="B1587">
        <v>0.99604999999999999</v>
      </c>
      <c r="C1587">
        <v>3658.3009999999999</v>
      </c>
      <c r="D1587">
        <v>1.0615399999999999</v>
      </c>
      <c r="E1587">
        <v>3658.3009999999999</v>
      </c>
      <c r="F1587">
        <v>1.14279</v>
      </c>
      <c r="G1587">
        <v>3658.3009999999999</v>
      </c>
      <c r="H1587">
        <v>1.2257</v>
      </c>
      <c r="I1587">
        <v>3658.3009999999999</v>
      </c>
      <c r="J1587">
        <v>1.3001799999999999</v>
      </c>
      <c r="K1587">
        <v>3658.3009999999999</v>
      </c>
      <c r="L1587">
        <v>1.3772200000000001</v>
      </c>
      <c r="M1587">
        <v>3658.3009999999999</v>
      </c>
      <c r="N1587">
        <v>1.4573799999999999</v>
      </c>
      <c r="O1587">
        <v>3658.3009999999999</v>
      </c>
      <c r="P1587">
        <v>1.54155</v>
      </c>
      <c r="Q1587">
        <v>3658.3009999999999</v>
      </c>
      <c r="R1587">
        <v>1.62907</v>
      </c>
      <c r="S1587">
        <v>3658.3009999999999</v>
      </c>
      <c r="T1587">
        <v>1.7095400000000001</v>
      </c>
      <c r="U1587">
        <v>3658.3009999999999</v>
      </c>
      <c r="V1587">
        <v>1.7906</v>
      </c>
    </row>
    <row r="1588" spans="1:22" x14ac:dyDescent="0.25">
      <c r="A1588">
        <v>3660.23</v>
      </c>
      <c r="B1588">
        <v>0.99239999999999995</v>
      </c>
      <c r="C1588">
        <v>3660.23</v>
      </c>
      <c r="D1588">
        <v>1.05806</v>
      </c>
      <c r="E1588">
        <v>3660.23</v>
      </c>
      <c r="F1588">
        <v>1.1392500000000001</v>
      </c>
      <c r="G1588">
        <v>3660.23</v>
      </c>
      <c r="H1588">
        <v>1.22245</v>
      </c>
      <c r="I1588">
        <v>3660.23</v>
      </c>
      <c r="J1588">
        <v>1.2971900000000001</v>
      </c>
      <c r="K1588">
        <v>3660.23</v>
      </c>
      <c r="L1588">
        <v>1.3742300000000001</v>
      </c>
      <c r="M1588">
        <v>3660.23</v>
      </c>
      <c r="N1588">
        <v>1.4540200000000001</v>
      </c>
      <c r="O1588">
        <v>3660.23</v>
      </c>
      <c r="P1588">
        <v>1.53834</v>
      </c>
      <c r="Q1588">
        <v>3660.23</v>
      </c>
      <c r="R1588">
        <v>1.62483</v>
      </c>
      <c r="S1588">
        <v>3660.23</v>
      </c>
      <c r="T1588">
        <v>1.70591</v>
      </c>
      <c r="U1588">
        <v>3660.23</v>
      </c>
      <c r="V1588">
        <v>1.7867900000000001</v>
      </c>
    </row>
    <row r="1589" spans="1:22" x14ac:dyDescent="0.25">
      <c r="A1589">
        <v>3662.1579999999999</v>
      </c>
      <c r="B1589">
        <v>0.98765000000000003</v>
      </c>
      <c r="C1589">
        <v>3662.1579999999999</v>
      </c>
      <c r="D1589">
        <v>1.0533699999999999</v>
      </c>
      <c r="E1589">
        <v>3662.1579999999999</v>
      </c>
      <c r="F1589">
        <v>1.1345000000000001</v>
      </c>
      <c r="G1589">
        <v>3662.1579999999999</v>
      </c>
      <c r="H1589">
        <v>1.21776</v>
      </c>
      <c r="I1589">
        <v>3662.1579999999999</v>
      </c>
      <c r="J1589">
        <v>1.29278</v>
      </c>
      <c r="K1589">
        <v>3662.1579999999999</v>
      </c>
      <c r="L1589">
        <v>1.3690500000000001</v>
      </c>
      <c r="M1589">
        <v>3662.1579999999999</v>
      </c>
      <c r="N1589">
        <v>1.44861</v>
      </c>
      <c r="O1589">
        <v>3662.1579999999999</v>
      </c>
      <c r="P1589">
        <v>1.5332300000000001</v>
      </c>
      <c r="Q1589">
        <v>3662.1579999999999</v>
      </c>
      <c r="R1589">
        <v>1.61904</v>
      </c>
      <c r="S1589">
        <v>3662.1579999999999</v>
      </c>
      <c r="T1589">
        <v>1.7010700000000001</v>
      </c>
      <c r="U1589">
        <v>3662.1579999999999</v>
      </c>
      <c r="V1589">
        <v>1.7821</v>
      </c>
    </row>
    <row r="1590" spans="1:22" x14ac:dyDescent="0.25">
      <c r="A1590">
        <v>3664.087</v>
      </c>
      <c r="B1590">
        <v>0.98262000000000005</v>
      </c>
      <c r="C1590">
        <v>3664.087</v>
      </c>
      <c r="D1590">
        <v>1.0486599999999999</v>
      </c>
      <c r="E1590">
        <v>3664.087</v>
      </c>
      <c r="F1590">
        <v>1.12965</v>
      </c>
      <c r="G1590">
        <v>3664.087</v>
      </c>
      <c r="H1590">
        <v>1.2128300000000001</v>
      </c>
      <c r="I1590">
        <v>3664.087</v>
      </c>
      <c r="J1590">
        <v>1.2884</v>
      </c>
      <c r="K1590">
        <v>3664.087</v>
      </c>
      <c r="L1590">
        <v>1.3641099999999999</v>
      </c>
      <c r="M1590">
        <v>3664.087</v>
      </c>
      <c r="N1590">
        <v>1.4439200000000001</v>
      </c>
      <c r="O1590">
        <v>3664.087</v>
      </c>
      <c r="P1590">
        <v>1.5285899999999999</v>
      </c>
      <c r="Q1590">
        <v>3664.087</v>
      </c>
      <c r="R1590">
        <v>1.6143700000000001</v>
      </c>
      <c r="S1590">
        <v>3664.087</v>
      </c>
      <c r="T1590">
        <v>1.6965699999999999</v>
      </c>
      <c r="U1590">
        <v>3664.087</v>
      </c>
      <c r="V1590">
        <v>1.7776099999999999</v>
      </c>
    </row>
    <row r="1591" spans="1:22" x14ac:dyDescent="0.25">
      <c r="A1591">
        <v>3666.0149999999999</v>
      </c>
      <c r="B1591">
        <v>0.98009000000000002</v>
      </c>
      <c r="C1591">
        <v>3666.0149999999999</v>
      </c>
      <c r="D1591">
        <v>1.0463100000000001</v>
      </c>
      <c r="E1591">
        <v>3666.0149999999999</v>
      </c>
      <c r="F1591">
        <v>1.12723</v>
      </c>
      <c r="G1591">
        <v>3666.0149999999999</v>
      </c>
      <c r="H1591">
        <v>1.21008</v>
      </c>
      <c r="I1591">
        <v>3666.0149999999999</v>
      </c>
      <c r="J1591">
        <v>1.2863899999999999</v>
      </c>
      <c r="K1591">
        <v>3666.0149999999999</v>
      </c>
      <c r="L1591">
        <v>1.3616600000000001</v>
      </c>
      <c r="M1591">
        <v>3666.0149999999999</v>
      </c>
      <c r="N1591">
        <v>1.44181</v>
      </c>
      <c r="O1591">
        <v>3666.0149999999999</v>
      </c>
      <c r="P1591">
        <v>1.52688</v>
      </c>
      <c r="Q1591">
        <v>3666.0149999999999</v>
      </c>
      <c r="R1591">
        <v>1.6123099999999999</v>
      </c>
      <c r="S1591">
        <v>3666.0149999999999</v>
      </c>
      <c r="T1591">
        <v>1.69415</v>
      </c>
      <c r="U1591">
        <v>3666.0149999999999</v>
      </c>
      <c r="V1591">
        <v>1.77525</v>
      </c>
    </row>
    <row r="1592" spans="1:22" x14ac:dyDescent="0.25">
      <c r="A1592">
        <v>3667.944</v>
      </c>
      <c r="B1592">
        <v>0.97663999999999995</v>
      </c>
      <c r="C1592">
        <v>3667.944</v>
      </c>
      <c r="D1592">
        <v>1.04314</v>
      </c>
      <c r="E1592">
        <v>3667.944</v>
      </c>
      <c r="F1592">
        <v>1.12371</v>
      </c>
      <c r="G1592">
        <v>3667.944</v>
      </c>
      <c r="H1592">
        <v>1.2063200000000001</v>
      </c>
      <c r="I1592">
        <v>3667.944</v>
      </c>
      <c r="J1592">
        <v>1.2830900000000001</v>
      </c>
      <c r="K1592">
        <v>3667.944</v>
      </c>
      <c r="L1592">
        <v>1.35782</v>
      </c>
      <c r="M1592">
        <v>3667.944</v>
      </c>
      <c r="N1592">
        <v>1.4386000000000001</v>
      </c>
      <c r="O1592">
        <v>3667.944</v>
      </c>
      <c r="P1592">
        <v>1.5243</v>
      </c>
      <c r="Q1592">
        <v>3667.944</v>
      </c>
      <c r="R1592">
        <v>1.6093</v>
      </c>
      <c r="S1592">
        <v>3667.944</v>
      </c>
      <c r="T1592">
        <v>1.69126</v>
      </c>
      <c r="U1592">
        <v>3667.944</v>
      </c>
      <c r="V1592">
        <v>1.7718499999999999</v>
      </c>
    </row>
    <row r="1593" spans="1:22" x14ac:dyDescent="0.25">
      <c r="A1593">
        <v>3669.8719999999998</v>
      </c>
      <c r="B1593">
        <v>0.97260000000000002</v>
      </c>
      <c r="C1593">
        <v>3669.8719999999998</v>
      </c>
      <c r="D1593">
        <v>1.03928</v>
      </c>
      <c r="E1593">
        <v>3669.8719999999998</v>
      </c>
      <c r="F1593">
        <v>1.11961</v>
      </c>
      <c r="G1593">
        <v>3669.8719999999998</v>
      </c>
      <c r="H1593">
        <v>1.20241</v>
      </c>
      <c r="I1593">
        <v>3669.8719999999998</v>
      </c>
      <c r="J1593">
        <v>1.27891</v>
      </c>
      <c r="K1593">
        <v>3669.8719999999998</v>
      </c>
      <c r="L1593">
        <v>1.3535999999999999</v>
      </c>
      <c r="M1593">
        <v>3669.8719999999998</v>
      </c>
      <c r="N1593">
        <v>1.4342699999999999</v>
      </c>
      <c r="O1593">
        <v>3669.8719999999998</v>
      </c>
      <c r="P1593">
        <v>1.5204200000000001</v>
      </c>
      <c r="Q1593">
        <v>3669.8719999999998</v>
      </c>
      <c r="R1593">
        <v>1.60538</v>
      </c>
      <c r="S1593">
        <v>3669.8719999999998</v>
      </c>
      <c r="T1593">
        <v>1.6869400000000001</v>
      </c>
      <c r="U1593">
        <v>3669.8719999999998</v>
      </c>
      <c r="V1593">
        <v>1.76709</v>
      </c>
    </row>
    <row r="1594" spans="1:22" x14ac:dyDescent="0.25">
      <c r="A1594">
        <v>3671.8009999999999</v>
      </c>
      <c r="B1594">
        <v>0.97301000000000004</v>
      </c>
      <c r="C1594">
        <v>3671.8009999999999</v>
      </c>
      <c r="D1594">
        <v>1.0391600000000001</v>
      </c>
      <c r="E1594">
        <v>3671.8009999999999</v>
      </c>
      <c r="F1594">
        <v>1.1196699999999999</v>
      </c>
      <c r="G1594">
        <v>3671.8009999999999</v>
      </c>
      <c r="H1594">
        <v>1.20258</v>
      </c>
      <c r="I1594">
        <v>3671.8009999999999</v>
      </c>
      <c r="J1594">
        <v>1.2782</v>
      </c>
      <c r="K1594">
        <v>3671.8009999999999</v>
      </c>
      <c r="L1594">
        <v>1.3539099999999999</v>
      </c>
      <c r="M1594">
        <v>3671.8009999999999</v>
      </c>
      <c r="N1594">
        <v>1.4336599999999999</v>
      </c>
      <c r="O1594">
        <v>3671.8009999999999</v>
      </c>
      <c r="P1594">
        <v>1.51962</v>
      </c>
      <c r="Q1594">
        <v>3671.8009999999999</v>
      </c>
      <c r="R1594">
        <v>1.6049500000000001</v>
      </c>
      <c r="S1594">
        <v>3671.8009999999999</v>
      </c>
      <c r="T1594">
        <v>1.68608</v>
      </c>
      <c r="U1594">
        <v>3671.8009999999999</v>
      </c>
      <c r="V1594">
        <v>1.7664200000000001</v>
      </c>
    </row>
    <row r="1595" spans="1:22" x14ac:dyDescent="0.25">
      <c r="A1595">
        <v>3673.7289999999998</v>
      </c>
      <c r="B1595">
        <v>0.96921999999999997</v>
      </c>
      <c r="C1595">
        <v>3673.7289999999998</v>
      </c>
      <c r="D1595">
        <v>1.0350699999999999</v>
      </c>
      <c r="E1595">
        <v>3673.7289999999998</v>
      </c>
      <c r="F1595">
        <v>1.11548</v>
      </c>
      <c r="G1595">
        <v>3673.7289999999998</v>
      </c>
      <c r="H1595">
        <v>1.19848</v>
      </c>
      <c r="I1595">
        <v>3673.7289999999998</v>
      </c>
      <c r="J1595">
        <v>1.2739199999999999</v>
      </c>
      <c r="K1595">
        <v>3673.7289999999998</v>
      </c>
      <c r="L1595">
        <v>1.34998</v>
      </c>
      <c r="M1595">
        <v>3673.7289999999998</v>
      </c>
      <c r="N1595">
        <v>1.42943</v>
      </c>
      <c r="O1595">
        <v>3673.7289999999998</v>
      </c>
      <c r="P1595">
        <v>1.5151699999999999</v>
      </c>
      <c r="Q1595">
        <v>3673.7289999999998</v>
      </c>
      <c r="R1595">
        <v>1.6010200000000001</v>
      </c>
      <c r="S1595">
        <v>3673.7289999999998</v>
      </c>
      <c r="T1595">
        <v>1.68146</v>
      </c>
      <c r="U1595">
        <v>3673.7289999999998</v>
      </c>
      <c r="V1595">
        <v>1.7624200000000001</v>
      </c>
    </row>
    <row r="1596" spans="1:22" x14ac:dyDescent="0.25">
      <c r="A1596">
        <v>3675.6570000000002</v>
      </c>
      <c r="B1596">
        <v>0.96426000000000001</v>
      </c>
      <c r="C1596">
        <v>3675.6570000000002</v>
      </c>
      <c r="D1596">
        <v>1.0301499999999999</v>
      </c>
      <c r="E1596">
        <v>3675.6570000000002</v>
      </c>
      <c r="F1596">
        <v>1.11036</v>
      </c>
      <c r="G1596">
        <v>3675.6570000000002</v>
      </c>
      <c r="H1596">
        <v>1.1932400000000001</v>
      </c>
      <c r="I1596">
        <v>3675.6570000000002</v>
      </c>
      <c r="J1596">
        <v>1.26898</v>
      </c>
      <c r="K1596">
        <v>3675.6570000000002</v>
      </c>
      <c r="L1596">
        <v>1.34477</v>
      </c>
      <c r="M1596">
        <v>3675.6570000000002</v>
      </c>
      <c r="N1596">
        <v>1.42469</v>
      </c>
      <c r="O1596">
        <v>3675.6570000000002</v>
      </c>
      <c r="P1596">
        <v>1.51003</v>
      </c>
      <c r="Q1596">
        <v>3675.6570000000002</v>
      </c>
      <c r="R1596">
        <v>1.5959300000000001</v>
      </c>
      <c r="S1596">
        <v>3675.6570000000002</v>
      </c>
      <c r="T1596">
        <v>1.6765300000000001</v>
      </c>
      <c r="U1596">
        <v>3675.6570000000002</v>
      </c>
      <c r="V1596">
        <v>1.7572099999999999</v>
      </c>
    </row>
    <row r="1597" spans="1:22" x14ac:dyDescent="0.25">
      <c r="A1597">
        <v>3677.5859999999998</v>
      </c>
      <c r="B1597">
        <v>0.96138999999999997</v>
      </c>
      <c r="C1597">
        <v>3677.5859999999998</v>
      </c>
      <c r="D1597">
        <v>1.0272600000000001</v>
      </c>
      <c r="E1597">
        <v>3677.5859999999998</v>
      </c>
      <c r="F1597">
        <v>1.1075999999999999</v>
      </c>
      <c r="G1597">
        <v>3677.5859999999998</v>
      </c>
      <c r="H1597">
        <v>1.1901999999999999</v>
      </c>
      <c r="I1597">
        <v>3677.5859999999998</v>
      </c>
      <c r="J1597">
        <v>1.2661899999999999</v>
      </c>
      <c r="K1597">
        <v>3677.5859999999998</v>
      </c>
      <c r="L1597">
        <v>1.34182</v>
      </c>
      <c r="M1597">
        <v>3677.5859999999998</v>
      </c>
      <c r="N1597">
        <v>1.42178</v>
      </c>
      <c r="O1597">
        <v>3677.5859999999998</v>
      </c>
      <c r="P1597">
        <v>1.50661</v>
      </c>
      <c r="Q1597">
        <v>3677.5859999999998</v>
      </c>
      <c r="R1597">
        <v>1.59232</v>
      </c>
      <c r="S1597">
        <v>3677.5859999999998</v>
      </c>
      <c r="T1597">
        <v>1.6739900000000001</v>
      </c>
      <c r="U1597">
        <v>3677.5859999999998</v>
      </c>
      <c r="V1597">
        <v>1.7538100000000001</v>
      </c>
    </row>
    <row r="1598" spans="1:22" x14ac:dyDescent="0.25">
      <c r="A1598">
        <v>3679.5140000000001</v>
      </c>
      <c r="B1598">
        <v>0.95548</v>
      </c>
      <c r="C1598">
        <v>3679.5140000000001</v>
      </c>
      <c r="D1598">
        <v>1.0214000000000001</v>
      </c>
      <c r="E1598">
        <v>3679.5140000000001</v>
      </c>
      <c r="F1598">
        <v>1.10165</v>
      </c>
      <c r="G1598">
        <v>3679.5140000000001</v>
      </c>
      <c r="H1598">
        <v>1.18415</v>
      </c>
      <c r="I1598">
        <v>3679.5140000000001</v>
      </c>
      <c r="J1598">
        <v>1.2605299999999999</v>
      </c>
      <c r="K1598">
        <v>3679.5140000000001</v>
      </c>
      <c r="L1598">
        <v>1.3357399999999999</v>
      </c>
      <c r="M1598">
        <v>3679.5140000000001</v>
      </c>
      <c r="N1598">
        <v>1.4157900000000001</v>
      </c>
      <c r="O1598">
        <v>3679.5140000000001</v>
      </c>
      <c r="P1598">
        <v>1.50057</v>
      </c>
      <c r="Q1598">
        <v>3679.5140000000001</v>
      </c>
      <c r="R1598">
        <v>1.5862099999999999</v>
      </c>
      <c r="S1598">
        <v>3679.5140000000001</v>
      </c>
      <c r="T1598">
        <v>1.66818</v>
      </c>
      <c r="U1598">
        <v>3679.5140000000001</v>
      </c>
      <c r="V1598">
        <v>1.7477499999999999</v>
      </c>
    </row>
    <row r="1599" spans="1:22" x14ac:dyDescent="0.25">
      <c r="A1599">
        <v>3681.4430000000002</v>
      </c>
      <c r="B1599">
        <v>0.95062000000000002</v>
      </c>
      <c r="C1599">
        <v>3681.4430000000002</v>
      </c>
      <c r="D1599">
        <v>1.0167900000000001</v>
      </c>
      <c r="E1599">
        <v>3681.4430000000002</v>
      </c>
      <c r="F1599">
        <v>1.097</v>
      </c>
      <c r="G1599">
        <v>3681.4430000000002</v>
      </c>
      <c r="H1599">
        <v>1.17947</v>
      </c>
      <c r="I1599">
        <v>3681.4430000000002</v>
      </c>
      <c r="J1599">
        <v>1.25566</v>
      </c>
      <c r="K1599">
        <v>3681.4430000000002</v>
      </c>
      <c r="L1599">
        <v>1.3308500000000001</v>
      </c>
      <c r="M1599">
        <v>3681.4430000000002</v>
      </c>
      <c r="N1599">
        <v>1.4113100000000001</v>
      </c>
      <c r="O1599">
        <v>3681.4430000000002</v>
      </c>
      <c r="P1599">
        <v>1.4960199999999999</v>
      </c>
      <c r="Q1599">
        <v>3681.4430000000002</v>
      </c>
      <c r="R1599">
        <v>1.5814699999999999</v>
      </c>
      <c r="S1599">
        <v>3681.4430000000002</v>
      </c>
      <c r="T1599">
        <v>1.66317</v>
      </c>
      <c r="U1599">
        <v>3681.4430000000002</v>
      </c>
      <c r="V1599">
        <v>1.7429699999999999</v>
      </c>
    </row>
    <row r="1600" spans="1:22" x14ac:dyDescent="0.25">
      <c r="A1600">
        <v>3683.3710000000001</v>
      </c>
      <c r="B1600">
        <v>0.94684999999999997</v>
      </c>
      <c r="C1600">
        <v>3683.3710000000001</v>
      </c>
      <c r="D1600">
        <v>1.01335</v>
      </c>
      <c r="E1600">
        <v>3683.3710000000001</v>
      </c>
      <c r="F1600">
        <v>1.09335</v>
      </c>
      <c r="G1600">
        <v>3683.3710000000001</v>
      </c>
      <c r="H1600">
        <v>1.17587</v>
      </c>
      <c r="I1600">
        <v>3683.3710000000001</v>
      </c>
      <c r="J1600">
        <v>1.25149</v>
      </c>
      <c r="K1600">
        <v>3683.3710000000001</v>
      </c>
      <c r="L1600">
        <v>1.32691</v>
      </c>
      <c r="M1600">
        <v>3683.3710000000001</v>
      </c>
      <c r="N1600">
        <v>1.40802</v>
      </c>
      <c r="O1600">
        <v>3683.3710000000001</v>
      </c>
      <c r="P1600">
        <v>1.49244</v>
      </c>
      <c r="Q1600">
        <v>3683.3710000000001</v>
      </c>
      <c r="R1600">
        <v>1.57765</v>
      </c>
      <c r="S1600">
        <v>3683.3710000000001</v>
      </c>
      <c r="T1600">
        <v>1.6591499999999999</v>
      </c>
      <c r="U1600">
        <v>3683.3710000000001</v>
      </c>
      <c r="V1600">
        <v>1.7388699999999999</v>
      </c>
    </row>
    <row r="1601" spans="1:22" x14ac:dyDescent="0.25">
      <c r="A1601">
        <v>3685.3</v>
      </c>
      <c r="B1601">
        <v>0.94518999999999997</v>
      </c>
      <c r="C1601">
        <v>3685.3</v>
      </c>
      <c r="D1601">
        <v>1.0120499999999999</v>
      </c>
      <c r="E1601">
        <v>3685.3</v>
      </c>
      <c r="F1601">
        <v>1.0916699999999999</v>
      </c>
      <c r="G1601">
        <v>3685.3</v>
      </c>
      <c r="H1601">
        <v>1.17414</v>
      </c>
      <c r="I1601">
        <v>3685.3</v>
      </c>
      <c r="J1601">
        <v>1.2501</v>
      </c>
      <c r="K1601">
        <v>3685.3</v>
      </c>
      <c r="L1601">
        <v>1.32531</v>
      </c>
      <c r="M1601">
        <v>3685.3</v>
      </c>
      <c r="N1601">
        <v>1.4066000000000001</v>
      </c>
      <c r="O1601">
        <v>3685.3</v>
      </c>
      <c r="P1601">
        <v>1.49116</v>
      </c>
      <c r="Q1601">
        <v>3685.3</v>
      </c>
      <c r="R1601">
        <v>1.5762100000000001</v>
      </c>
      <c r="S1601">
        <v>3685.3</v>
      </c>
      <c r="T1601">
        <v>1.6574599999999999</v>
      </c>
      <c r="U1601">
        <v>3685.3</v>
      </c>
      <c r="V1601">
        <v>1.73675</v>
      </c>
    </row>
    <row r="1602" spans="1:22" x14ac:dyDescent="0.25">
      <c r="A1602">
        <v>3687.2280000000001</v>
      </c>
      <c r="B1602">
        <v>0.94549000000000005</v>
      </c>
      <c r="C1602">
        <v>3687.2280000000001</v>
      </c>
      <c r="D1602">
        <v>1.0126500000000001</v>
      </c>
      <c r="E1602">
        <v>3687.2280000000001</v>
      </c>
      <c r="F1602">
        <v>1.09215</v>
      </c>
      <c r="G1602">
        <v>3687.2280000000001</v>
      </c>
      <c r="H1602">
        <v>1.1743300000000001</v>
      </c>
      <c r="I1602">
        <v>3687.2280000000001</v>
      </c>
      <c r="J1602">
        <v>1.2512000000000001</v>
      </c>
      <c r="K1602">
        <v>3687.2280000000001</v>
      </c>
      <c r="L1602">
        <v>1.3257399999999999</v>
      </c>
      <c r="M1602">
        <v>3687.2280000000001</v>
      </c>
      <c r="N1602">
        <v>1.4066099999999999</v>
      </c>
      <c r="O1602">
        <v>3687.2280000000001</v>
      </c>
      <c r="P1602">
        <v>1.4918</v>
      </c>
      <c r="Q1602">
        <v>3687.2280000000001</v>
      </c>
      <c r="R1602">
        <v>1.5771500000000001</v>
      </c>
      <c r="S1602">
        <v>3687.2280000000001</v>
      </c>
      <c r="T1602">
        <v>1.6577599999999999</v>
      </c>
      <c r="U1602">
        <v>3687.2280000000001</v>
      </c>
      <c r="V1602">
        <v>1.7373400000000001</v>
      </c>
    </row>
    <row r="1603" spans="1:22" x14ac:dyDescent="0.25">
      <c r="A1603">
        <v>3689.1570000000002</v>
      </c>
      <c r="B1603">
        <v>0.94533</v>
      </c>
      <c r="C1603">
        <v>3689.1570000000002</v>
      </c>
      <c r="D1603">
        <v>1.0120899999999999</v>
      </c>
      <c r="E1603">
        <v>3689.1570000000002</v>
      </c>
      <c r="F1603">
        <v>1.0917399999999999</v>
      </c>
      <c r="G1603">
        <v>3689.1570000000002</v>
      </c>
      <c r="H1603">
        <v>1.17384</v>
      </c>
      <c r="I1603">
        <v>3689.1570000000002</v>
      </c>
      <c r="J1603">
        <v>1.2504299999999999</v>
      </c>
      <c r="K1603">
        <v>3689.1570000000002</v>
      </c>
      <c r="L1603">
        <v>1.3250599999999999</v>
      </c>
      <c r="M1603">
        <v>3689.1570000000002</v>
      </c>
      <c r="N1603">
        <v>1.40594</v>
      </c>
      <c r="O1603">
        <v>3689.1570000000002</v>
      </c>
      <c r="P1603">
        <v>1.4911399999999999</v>
      </c>
      <c r="Q1603">
        <v>3689.1570000000002</v>
      </c>
      <c r="R1603">
        <v>1.57677</v>
      </c>
      <c r="S1603">
        <v>3689.1570000000002</v>
      </c>
      <c r="T1603">
        <v>1.65777</v>
      </c>
      <c r="U1603">
        <v>3689.1570000000002</v>
      </c>
      <c r="V1603">
        <v>1.7373700000000001</v>
      </c>
    </row>
    <row r="1604" spans="1:22" x14ac:dyDescent="0.25">
      <c r="A1604">
        <v>3691.085</v>
      </c>
      <c r="B1604">
        <v>0.93986999999999998</v>
      </c>
      <c r="C1604">
        <v>3691.085</v>
      </c>
      <c r="D1604">
        <v>1.00624</v>
      </c>
      <c r="E1604">
        <v>3691.085</v>
      </c>
      <c r="F1604">
        <v>1.08585</v>
      </c>
      <c r="G1604">
        <v>3691.085</v>
      </c>
      <c r="H1604">
        <v>1.1684399999999999</v>
      </c>
      <c r="I1604">
        <v>3691.085</v>
      </c>
      <c r="J1604">
        <v>1.2442800000000001</v>
      </c>
      <c r="K1604">
        <v>3691.085</v>
      </c>
      <c r="L1604">
        <v>1.3191200000000001</v>
      </c>
      <c r="M1604">
        <v>3691.085</v>
      </c>
      <c r="N1604">
        <v>1.40056</v>
      </c>
      <c r="O1604">
        <v>3691.085</v>
      </c>
      <c r="P1604">
        <v>1.4847999999999999</v>
      </c>
      <c r="Q1604">
        <v>3691.085</v>
      </c>
      <c r="R1604">
        <v>1.5707100000000001</v>
      </c>
      <c r="S1604">
        <v>3691.085</v>
      </c>
      <c r="T1604">
        <v>1.6522699999999999</v>
      </c>
      <c r="U1604">
        <v>3691.085</v>
      </c>
      <c r="V1604">
        <v>1.73153</v>
      </c>
    </row>
    <row r="1605" spans="1:22" x14ac:dyDescent="0.25">
      <c r="A1605">
        <v>3693.0140000000001</v>
      </c>
      <c r="B1605">
        <v>0.93330999999999997</v>
      </c>
      <c r="C1605">
        <v>3693.0140000000001</v>
      </c>
      <c r="D1605">
        <v>1.00023</v>
      </c>
      <c r="E1605">
        <v>3693.0140000000001</v>
      </c>
      <c r="F1605">
        <v>1.07979</v>
      </c>
      <c r="G1605">
        <v>3693.0140000000001</v>
      </c>
      <c r="H1605">
        <v>1.16232</v>
      </c>
      <c r="I1605">
        <v>3693.0140000000001</v>
      </c>
      <c r="J1605">
        <v>1.2379500000000001</v>
      </c>
      <c r="K1605">
        <v>3693.0140000000001</v>
      </c>
      <c r="L1605">
        <v>1.31287</v>
      </c>
      <c r="M1605">
        <v>3693.0140000000001</v>
      </c>
      <c r="N1605">
        <v>1.3943000000000001</v>
      </c>
      <c r="O1605">
        <v>3693.0140000000001</v>
      </c>
      <c r="P1605">
        <v>1.47773</v>
      </c>
      <c r="Q1605">
        <v>3693.0140000000001</v>
      </c>
      <c r="R1605">
        <v>1.5639099999999999</v>
      </c>
      <c r="S1605">
        <v>3693.0140000000001</v>
      </c>
      <c r="T1605">
        <v>1.64527</v>
      </c>
      <c r="U1605">
        <v>3693.0140000000001</v>
      </c>
      <c r="V1605">
        <v>1.7243599999999999</v>
      </c>
    </row>
    <row r="1606" spans="1:22" x14ac:dyDescent="0.25">
      <c r="A1606">
        <v>3694.942</v>
      </c>
      <c r="B1606">
        <v>0.92803999999999998</v>
      </c>
      <c r="C1606">
        <v>3694.942</v>
      </c>
      <c r="D1606">
        <v>0.99539999999999995</v>
      </c>
      <c r="E1606">
        <v>3694.942</v>
      </c>
      <c r="F1606">
        <v>1.07521</v>
      </c>
      <c r="G1606">
        <v>3694.942</v>
      </c>
      <c r="H1606">
        <v>1.1573500000000001</v>
      </c>
      <c r="I1606">
        <v>3694.942</v>
      </c>
      <c r="J1606">
        <v>1.23295</v>
      </c>
      <c r="K1606">
        <v>3694.942</v>
      </c>
      <c r="L1606">
        <v>1.30796</v>
      </c>
      <c r="M1606">
        <v>3694.942</v>
      </c>
      <c r="N1606">
        <v>1.3892899999999999</v>
      </c>
      <c r="O1606">
        <v>3694.942</v>
      </c>
      <c r="P1606">
        <v>1.47261</v>
      </c>
      <c r="Q1606">
        <v>3694.942</v>
      </c>
      <c r="R1606">
        <v>1.55867</v>
      </c>
      <c r="S1606">
        <v>3694.942</v>
      </c>
      <c r="T1606">
        <v>1.6399699999999999</v>
      </c>
      <c r="U1606">
        <v>3694.942</v>
      </c>
      <c r="V1606">
        <v>1.71889</v>
      </c>
    </row>
    <row r="1607" spans="1:22" x14ac:dyDescent="0.25">
      <c r="A1607">
        <v>3696.8710000000001</v>
      </c>
      <c r="B1607">
        <v>0.92471000000000003</v>
      </c>
      <c r="C1607">
        <v>3696.8710000000001</v>
      </c>
      <c r="D1607">
        <v>0.99214000000000002</v>
      </c>
      <c r="E1607">
        <v>3696.8710000000001</v>
      </c>
      <c r="F1607">
        <v>1.0714900000000001</v>
      </c>
      <c r="G1607">
        <v>3696.8710000000001</v>
      </c>
      <c r="H1607">
        <v>1.1538200000000001</v>
      </c>
      <c r="I1607">
        <v>3696.8710000000001</v>
      </c>
      <c r="J1607">
        <v>1.2295700000000001</v>
      </c>
      <c r="K1607">
        <v>3696.8710000000001</v>
      </c>
      <c r="L1607">
        <v>1.3041</v>
      </c>
      <c r="M1607">
        <v>3696.8710000000001</v>
      </c>
      <c r="N1607">
        <v>1.3857600000000001</v>
      </c>
      <c r="O1607">
        <v>3696.8710000000001</v>
      </c>
      <c r="P1607">
        <v>1.4694700000000001</v>
      </c>
      <c r="Q1607">
        <v>3696.8710000000001</v>
      </c>
      <c r="R1607">
        <v>1.55522</v>
      </c>
      <c r="S1607">
        <v>3696.8710000000001</v>
      </c>
      <c r="T1607">
        <v>1.63662</v>
      </c>
      <c r="U1607">
        <v>3696.8710000000001</v>
      </c>
      <c r="V1607">
        <v>1.7154400000000001</v>
      </c>
    </row>
    <row r="1608" spans="1:22" x14ac:dyDescent="0.25">
      <c r="A1608">
        <v>3698.799</v>
      </c>
      <c r="B1608">
        <v>0.92432000000000003</v>
      </c>
      <c r="C1608">
        <v>3698.799</v>
      </c>
      <c r="D1608">
        <v>0.99155000000000004</v>
      </c>
      <c r="E1608">
        <v>3698.799</v>
      </c>
      <c r="F1608">
        <v>1.0702499999999999</v>
      </c>
      <c r="G1608">
        <v>3698.799</v>
      </c>
      <c r="H1608">
        <v>1.15296</v>
      </c>
      <c r="I1608">
        <v>3698.799</v>
      </c>
      <c r="J1608">
        <v>1.2289600000000001</v>
      </c>
      <c r="K1608">
        <v>3698.799</v>
      </c>
      <c r="L1608">
        <v>1.30294</v>
      </c>
      <c r="M1608">
        <v>3698.799</v>
      </c>
      <c r="N1608">
        <v>1.38503</v>
      </c>
      <c r="O1608">
        <v>3698.799</v>
      </c>
      <c r="P1608">
        <v>1.46879</v>
      </c>
      <c r="Q1608">
        <v>3698.799</v>
      </c>
      <c r="R1608">
        <v>1.5547899999999999</v>
      </c>
      <c r="S1608">
        <v>3698.799</v>
      </c>
      <c r="T1608">
        <v>1.6361399999999999</v>
      </c>
      <c r="U1608">
        <v>3698.799</v>
      </c>
      <c r="V1608">
        <v>1.7147699999999999</v>
      </c>
    </row>
    <row r="1609" spans="1:22" x14ac:dyDescent="0.25">
      <c r="A1609">
        <v>3700.7280000000001</v>
      </c>
      <c r="B1609">
        <v>0.92476999999999998</v>
      </c>
      <c r="C1609">
        <v>3700.7280000000001</v>
      </c>
      <c r="D1609">
        <v>0.99195999999999995</v>
      </c>
      <c r="E1609">
        <v>3700.7280000000001</v>
      </c>
      <c r="F1609">
        <v>1.0704400000000001</v>
      </c>
      <c r="G1609">
        <v>3700.7280000000001</v>
      </c>
      <c r="H1609">
        <v>1.1532199999999999</v>
      </c>
      <c r="I1609">
        <v>3700.7280000000001</v>
      </c>
      <c r="J1609">
        <v>1.22912</v>
      </c>
      <c r="K1609">
        <v>3700.7280000000001</v>
      </c>
      <c r="L1609">
        <v>1.30321</v>
      </c>
      <c r="M1609">
        <v>3700.7280000000001</v>
      </c>
      <c r="N1609">
        <v>1.3858200000000001</v>
      </c>
      <c r="O1609">
        <v>3700.7280000000001</v>
      </c>
      <c r="P1609">
        <v>1.4692700000000001</v>
      </c>
      <c r="Q1609">
        <v>3700.7280000000001</v>
      </c>
      <c r="R1609">
        <v>1.55541</v>
      </c>
      <c r="S1609">
        <v>3700.7280000000001</v>
      </c>
      <c r="T1609">
        <v>1.637</v>
      </c>
      <c r="U1609">
        <v>3700.7280000000001</v>
      </c>
      <c r="V1609">
        <v>1.7153799999999999</v>
      </c>
    </row>
    <row r="1610" spans="1:22" x14ac:dyDescent="0.25">
      <c r="A1610">
        <v>3702.6559999999999</v>
      </c>
      <c r="B1610">
        <v>0.92113999999999996</v>
      </c>
      <c r="C1610">
        <v>3702.6559999999999</v>
      </c>
      <c r="D1610">
        <v>0.98839999999999995</v>
      </c>
      <c r="E1610">
        <v>3702.6559999999999</v>
      </c>
      <c r="F1610">
        <v>1.0672299999999999</v>
      </c>
      <c r="G1610">
        <v>3702.6559999999999</v>
      </c>
      <c r="H1610">
        <v>1.1498200000000001</v>
      </c>
      <c r="I1610">
        <v>3702.6559999999999</v>
      </c>
      <c r="J1610">
        <v>1.22567</v>
      </c>
      <c r="K1610">
        <v>3702.6559999999999</v>
      </c>
      <c r="L1610">
        <v>1.3000700000000001</v>
      </c>
      <c r="M1610">
        <v>3702.6559999999999</v>
      </c>
      <c r="N1610">
        <v>1.38222</v>
      </c>
      <c r="O1610">
        <v>3702.6559999999999</v>
      </c>
      <c r="P1610">
        <v>1.4655800000000001</v>
      </c>
      <c r="Q1610">
        <v>3702.6559999999999</v>
      </c>
      <c r="R1610">
        <v>1.5519400000000001</v>
      </c>
      <c r="S1610">
        <v>3702.6559999999999</v>
      </c>
      <c r="T1610">
        <v>1.6334900000000001</v>
      </c>
      <c r="U1610">
        <v>3702.6559999999999</v>
      </c>
      <c r="V1610">
        <v>1.7121</v>
      </c>
    </row>
    <row r="1611" spans="1:22" x14ac:dyDescent="0.25">
      <c r="A1611">
        <v>3704.5839999999998</v>
      </c>
      <c r="B1611">
        <v>0.91744000000000003</v>
      </c>
      <c r="C1611">
        <v>3704.5839999999998</v>
      </c>
      <c r="D1611">
        <v>0.98480000000000001</v>
      </c>
      <c r="E1611">
        <v>3704.5839999999998</v>
      </c>
      <c r="F1611">
        <v>1.06389</v>
      </c>
      <c r="G1611">
        <v>3704.5839999999998</v>
      </c>
      <c r="H1611">
        <v>1.14619</v>
      </c>
      <c r="I1611">
        <v>3704.5839999999998</v>
      </c>
      <c r="J1611">
        <v>1.2220800000000001</v>
      </c>
      <c r="K1611">
        <v>3704.5839999999998</v>
      </c>
      <c r="L1611">
        <v>1.29654</v>
      </c>
      <c r="M1611">
        <v>3704.5839999999998</v>
      </c>
      <c r="N1611">
        <v>1.37808</v>
      </c>
      <c r="O1611">
        <v>3704.5839999999998</v>
      </c>
      <c r="P1611">
        <v>1.4619599999999999</v>
      </c>
      <c r="Q1611">
        <v>3704.5839999999998</v>
      </c>
      <c r="R1611">
        <v>1.5483</v>
      </c>
      <c r="S1611">
        <v>3704.5839999999998</v>
      </c>
      <c r="T1611">
        <v>1.62954</v>
      </c>
      <c r="U1611">
        <v>3704.5839999999998</v>
      </c>
      <c r="V1611">
        <v>1.7080500000000001</v>
      </c>
    </row>
    <row r="1612" spans="1:22" x14ac:dyDescent="0.25">
      <c r="A1612">
        <v>3706.5129999999999</v>
      </c>
      <c r="B1612">
        <v>0.91673000000000004</v>
      </c>
      <c r="C1612">
        <v>3706.5129999999999</v>
      </c>
      <c r="D1612">
        <v>0.98397000000000001</v>
      </c>
      <c r="E1612">
        <v>3706.5129999999999</v>
      </c>
      <c r="F1612">
        <v>1.0629900000000001</v>
      </c>
      <c r="G1612">
        <v>3706.5129999999999</v>
      </c>
      <c r="H1612">
        <v>1.1452100000000001</v>
      </c>
      <c r="I1612">
        <v>3706.5129999999999</v>
      </c>
      <c r="J1612">
        <v>1.2209099999999999</v>
      </c>
      <c r="K1612">
        <v>3706.5129999999999</v>
      </c>
      <c r="L1612">
        <v>1.29541</v>
      </c>
      <c r="M1612">
        <v>3706.5129999999999</v>
      </c>
      <c r="N1612">
        <v>1.37731</v>
      </c>
      <c r="O1612">
        <v>3706.5129999999999</v>
      </c>
      <c r="P1612">
        <v>1.46153</v>
      </c>
      <c r="Q1612">
        <v>3706.5129999999999</v>
      </c>
      <c r="R1612">
        <v>1.5475000000000001</v>
      </c>
      <c r="S1612">
        <v>3706.5129999999999</v>
      </c>
      <c r="T1612">
        <v>1.6286400000000001</v>
      </c>
      <c r="U1612">
        <v>3706.5129999999999</v>
      </c>
      <c r="V1612">
        <v>1.70695</v>
      </c>
    </row>
    <row r="1613" spans="1:22" x14ac:dyDescent="0.25">
      <c r="A1613">
        <v>3708.4409999999998</v>
      </c>
      <c r="B1613">
        <v>0.91983000000000004</v>
      </c>
      <c r="C1613">
        <v>3708.4409999999998</v>
      </c>
      <c r="D1613">
        <v>0.98651</v>
      </c>
      <c r="E1613">
        <v>3708.4409999999998</v>
      </c>
      <c r="F1613">
        <v>1.0655699999999999</v>
      </c>
      <c r="G1613">
        <v>3708.4409999999998</v>
      </c>
      <c r="H1613">
        <v>1.1478999999999999</v>
      </c>
      <c r="I1613">
        <v>3708.4409999999998</v>
      </c>
      <c r="J1613">
        <v>1.22366</v>
      </c>
      <c r="K1613">
        <v>3708.4409999999998</v>
      </c>
      <c r="L1613">
        <v>1.2982199999999999</v>
      </c>
      <c r="M1613">
        <v>3708.4409999999998</v>
      </c>
      <c r="N1613">
        <v>1.38056</v>
      </c>
      <c r="O1613">
        <v>3708.4409999999998</v>
      </c>
      <c r="P1613">
        <v>1.46465</v>
      </c>
      <c r="Q1613">
        <v>3708.4409999999998</v>
      </c>
      <c r="R1613">
        <v>1.55044</v>
      </c>
      <c r="S1613">
        <v>3708.4409999999998</v>
      </c>
      <c r="T1613">
        <v>1.6316900000000001</v>
      </c>
      <c r="U1613">
        <v>3708.4409999999998</v>
      </c>
      <c r="V1613">
        <v>1.7103600000000001</v>
      </c>
    </row>
    <row r="1614" spans="1:22" x14ac:dyDescent="0.25">
      <c r="A1614">
        <v>3710.37</v>
      </c>
      <c r="B1614">
        <v>0.92466000000000004</v>
      </c>
      <c r="C1614">
        <v>3710.37</v>
      </c>
      <c r="D1614">
        <v>0.99134999999999995</v>
      </c>
      <c r="E1614">
        <v>3710.37</v>
      </c>
      <c r="F1614">
        <v>1.07029</v>
      </c>
      <c r="G1614">
        <v>3710.37</v>
      </c>
      <c r="H1614">
        <v>1.1525099999999999</v>
      </c>
      <c r="I1614">
        <v>3710.37</v>
      </c>
      <c r="J1614">
        <v>1.22854</v>
      </c>
      <c r="K1614">
        <v>3710.37</v>
      </c>
      <c r="L1614">
        <v>1.30307</v>
      </c>
      <c r="M1614">
        <v>3710.37</v>
      </c>
      <c r="N1614">
        <v>1.3858200000000001</v>
      </c>
      <c r="O1614">
        <v>3710.37</v>
      </c>
      <c r="P1614">
        <v>1.46974</v>
      </c>
      <c r="Q1614">
        <v>3710.37</v>
      </c>
      <c r="R1614">
        <v>1.55548</v>
      </c>
      <c r="S1614">
        <v>3710.37</v>
      </c>
      <c r="T1614">
        <v>1.63714</v>
      </c>
      <c r="U1614">
        <v>3710.37</v>
      </c>
      <c r="V1614">
        <v>1.7159199999999999</v>
      </c>
    </row>
    <row r="1615" spans="1:22" x14ac:dyDescent="0.25">
      <c r="A1615">
        <v>3712.2979999999998</v>
      </c>
      <c r="B1615">
        <v>0.92493000000000003</v>
      </c>
      <c r="C1615">
        <v>3712.2979999999998</v>
      </c>
      <c r="D1615">
        <v>0.99209000000000003</v>
      </c>
      <c r="E1615">
        <v>3712.2979999999998</v>
      </c>
      <c r="F1615">
        <v>1.0708599999999999</v>
      </c>
      <c r="G1615">
        <v>3712.2979999999998</v>
      </c>
      <c r="H1615">
        <v>1.1532500000000001</v>
      </c>
      <c r="I1615">
        <v>3712.2979999999998</v>
      </c>
      <c r="J1615">
        <v>1.22923</v>
      </c>
      <c r="K1615">
        <v>3712.2979999999998</v>
      </c>
      <c r="L1615">
        <v>1.30365</v>
      </c>
      <c r="M1615">
        <v>3712.2979999999998</v>
      </c>
      <c r="N1615">
        <v>1.3864000000000001</v>
      </c>
      <c r="O1615">
        <v>3712.2979999999998</v>
      </c>
      <c r="P1615">
        <v>1.4704299999999999</v>
      </c>
      <c r="Q1615">
        <v>3712.2979999999998</v>
      </c>
      <c r="R1615">
        <v>1.55627</v>
      </c>
      <c r="S1615">
        <v>3712.2979999999998</v>
      </c>
      <c r="T1615">
        <v>1.63811</v>
      </c>
      <c r="U1615">
        <v>3712.2979999999998</v>
      </c>
      <c r="V1615">
        <v>1.7168399999999999</v>
      </c>
    </row>
    <row r="1616" spans="1:22" x14ac:dyDescent="0.25">
      <c r="A1616">
        <v>3714.2269999999999</v>
      </c>
      <c r="B1616">
        <v>0.91893000000000002</v>
      </c>
      <c r="C1616">
        <v>3714.2269999999999</v>
      </c>
      <c r="D1616">
        <v>0.98612</v>
      </c>
      <c r="E1616">
        <v>3714.2269999999999</v>
      </c>
      <c r="F1616">
        <v>1.0651600000000001</v>
      </c>
      <c r="G1616">
        <v>3714.2269999999999</v>
      </c>
      <c r="H1616">
        <v>1.14754</v>
      </c>
      <c r="I1616">
        <v>3714.2269999999999</v>
      </c>
      <c r="J1616">
        <v>1.22333</v>
      </c>
      <c r="K1616">
        <v>3714.2269999999999</v>
      </c>
      <c r="L1616">
        <v>1.2977700000000001</v>
      </c>
      <c r="M1616">
        <v>3714.2269999999999</v>
      </c>
      <c r="N1616">
        <v>1.38015</v>
      </c>
      <c r="O1616">
        <v>3714.2269999999999</v>
      </c>
      <c r="P1616">
        <v>1.46418</v>
      </c>
      <c r="Q1616">
        <v>3714.2269999999999</v>
      </c>
      <c r="R1616">
        <v>1.5499700000000001</v>
      </c>
      <c r="S1616">
        <v>3714.2269999999999</v>
      </c>
      <c r="T1616">
        <v>1.63198</v>
      </c>
      <c r="U1616">
        <v>3714.2269999999999</v>
      </c>
      <c r="V1616">
        <v>1.7103299999999999</v>
      </c>
    </row>
    <row r="1617" spans="1:22" x14ac:dyDescent="0.25">
      <c r="A1617">
        <v>3716.1550000000002</v>
      </c>
      <c r="B1617">
        <v>0.91398000000000001</v>
      </c>
      <c r="C1617">
        <v>3716.1550000000002</v>
      </c>
      <c r="D1617">
        <v>0.98126999999999998</v>
      </c>
      <c r="E1617">
        <v>3716.1550000000002</v>
      </c>
      <c r="F1617">
        <v>1.0603</v>
      </c>
      <c r="G1617">
        <v>3716.1550000000002</v>
      </c>
      <c r="H1617">
        <v>1.14255</v>
      </c>
      <c r="I1617">
        <v>3716.1550000000002</v>
      </c>
      <c r="J1617">
        <v>1.21841</v>
      </c>
      <c r="K1617">
        <v>3716.1550000000002</v>
      </c>
      <c r="L1617">
        <v>1.2927200000000001</v>
      </c>
      <c r="M1617">
        <v>3716.1550000000002</v>
      </c>
      <c r="N1617">
        <v>1.3749199999999999</v>
      </c>
      <c r="O1617">
        <v>3716.1550000000002</v>
      </c>
      <c r="P1617">
        <v>1.45903</v>
      </c>
      <c r="Q1617">
        <v>3716.1550000000002</v>
      </c>
      <c r="R1617">
        <v>1.5447900000000001</v>
      </c>
      <c r="S1617">
        <v>3716.1550000000002</v>
      </c>
      <c r="T1617">
        <v>1.6267499999999999</v>
      </c>
      <c r="U1617">
        <v>3716.1550000000002</v>
      </c>
      <c r="V1617">
        <v>1.7049799999999999</v>
      </c>
    </row>
    <row r="1618" spans="1:22" x14ac:dyDescent="0.25">
      <c r="A1618">
        <v>3718.0839999999998</v>
      </c>
      <c r="B1618">
        <v>0.91259000000000001</v>
      </c>
      <c r="C1618">
        <v>3718.0839999999998</v>
      </c>
      <c r="D1618">
        <v>0.98004000000000002</v>
      </c>
      <c r="E1618">
        <v>3718.0839999999998</v>
      </c>
      <c r="F1618">
        <v>1.05897</v>
      </c>
      <c r="G1618">
        <v>3718.0839999999998</v>
      </c>
      <c r="H1618">
        <v>1.1410899999999999</v>
      </c>
      <c r="I1618">
        <v>3718.0839999999998</v>
      </c>
      <c r="J1618">
        <v>1.2168300000000001</v>
      </c>
      <c r="K1618">
        <v>3718.0839999999998</v>
      </c>
      <c r="L1618">
        <v>1.2914000000000001</v>
      </c>
      <c r="M1618">
        <v>3718.0839999999998</v>
      </c>
      <c r="N1618">
        <v>1.3736200000000001</v>
      </c>
      <c r="O1618">
        <v>3718.0839999999998</v>
      </c>
      <c r="P1618">
        <v>1.4577199999999999</v>
      </c>
      <c r="Q1618">
        <v>3718.0839999999998</v>
      </c>
      <c r="R1618">
        <v>1.5434600000000001</v>
      </c>
      <c r="S1618">
        <v>3718.0839999999998</v>
      </c>
      <c r="T1618">
        <v>1.6253599999999999</v>
      </c>
      <c r="U1618">
        <v>3718.0839999999998</v>
      </c>
      <c r="V1618">
        <v>1.70391</v>
      </c>
    </row>
    <row r="1619" spans="1:22" x14ac:dyDescent="0.25">
      <c r="A1619">
        <v>3720.0120000000002</v>
      </c>
      <c r="B1619">
        <v>0.91356000000000004</v>
      </c>
      <c r="C1619">
        <v>3720.0120000000002</v>
      </c>
      <c r="D1619">
        <v>0.98131000000000002</v>
      </c>
      <c r="E1619">
        <v>3720.0120000000002</v>
      </c>
      <c r="F1619">
        <v>1.0601700000000001</v>
      </c>
      <c r="G1619">
        <v>3720.0120000000002</v>
      </c>
      <c r="H1619">
        <v>1.14236</v>
      </c>
      <c r="I1619">
        <v>3720.0120000000002</v>
      </c>
      <c r="J1619">
        <v>1.21797</v>
      </c>
      <c r="K1619">
        <v>3720.0120000000002</v>
      </c>
      <c r="L1619">
        <v>1.2926200000000001</v>
      </c>
      <c r="M1619">
        <v>3720.0120000000002</v>
      </c>
      <c r="N1619">
        <v>1.3747199999999999</v>
      </c>
      <c r="O1619">
        <v>3720.0120000000002</v>
      </c>
      <c r="P1619">
        <v>1.4590099999999999</v>
      </c>
      <c r="Q1619">
        <v>3720.0120000000002</v>
      </c>
      <c r="R1619">
        <v>1.5446500000000001</v>
      </c>
      <c r="S1619">
        <v>3720.0120000000002</v>
      </c>
      <c r="T1619">
        <v>1.6268</v>
      </c>
      <c r="U1619">
        <v>3720.0120000000002</v>
      </c>
      <c r="V1619">
        <v>1.7049700000000001</v>
      </c>
    </row>
    <row r="1620" spans="1:22" x14ac:dyDescent="0.25">
      <c r="A1620">
        <v>3721.9409999999998</v>
      </c>
      <c r="B1620">
        <v>0.91571000000000002</v>
      </c>
      <c r="C1620">
        <v>3721.9409999999998</v>
      </c>
      <c r="D1620">
        <v>0.98350000000000004</v>
      </c>
      <c r="E1620">
        <v>3721.9409999999998</v>
      </c>
      <c r="F1620">
        <v>1.0621</v>
      </c>
      <c r="G1620">
        <v>3721.9409999999998</v>
      </c>
      <c r="H1620">
        <v>1.1445099999999999</v>
      </c>
      <c r="I1620">
        <v>3721.9409999999998</v>
      </c>
      <c r="J1620">
        <v>1.2202200000000001</v>
      </c>
      <c r="K1620">
        <v>3721.9409999999998</v>
      </c>
      <c r="L1620">
        <v>1.2946200000000001</v>
      </c>
      <c r="M1620">
        <v>3721.9409999999998</v>
      </c>
      <c r="N1620">
        <v>1.37676</v>
      </c>
      <c r="O1620">
        <v>3721.9409999999998</v>
      </c>
      <c r="P1620">
        <v>1.4616100000000001</v>
      </c>
      <c r="Q1620">
        <v>3721.9409999999998</v>
      </c>
      <c r="R1620">
        <v>1.54708</v>
      </c>
      <c r="S1620">
        <v>3721.9409999999998</v>
      </c>
      <c r="T1620">
        <v>1.6291800000000001</v>
      </c>
      <c r="U1620">
        <v>3721.9409999999998</v>
      </c>
      <c r="V1620">
        <v>1.7069799999999999</v>
      </c>
    </row>
    <row r="1621" spans="1:22" x14ac:dyDescent="0.25">
      <c r="A1621">
        <v>3723.8690000000001</v>
      </c>
      <c r="B1621">
        <v>0.91729000000000005</v>
      </c>
      <c r="C1621">
        <v>3723.8690000000001</v>
      </c>
      <c r="D1621">
        <v>0.98472999999999999</v>
      </c>
      <c r="E1621">
        <v>3723.8690000000001</v>
      </c>
      <c r="F1621">
        <v>1.06334</v>
      </c>
      <c r="G1621">
        <v>3723.8690000000001</v>
      </c>
      <c r="H1621">
        <v>1.14571</v>
      </c>
      <c r="I1621">
        <v>3723.8690000000001</v>
      </c>
      <c r="J1621">
        <v>1.22149</v>
      </c>
      <c r="K1621">
        <v>3723.8690000000001</v>
      </c>
      <c r="L1621">
        <v>1.2960100000000001</v>
      </c>
      <c r="M1621">
        <v>3723.8690000000001</v>
      </c>
      <c r="N1621">
        <v>1.37792</v>
      </c>
      <c r="O1621">
        <v>3723.8690000000001</v>
      </c>
      <c r="P1621">
        <v>1.4632000000000001</v>
      </c>
      <c r="Q1621">
        <v>3723.8690000000001</v>
      </c>
      <c r="R1621">
        <v>1.54861</v>
      </c>
      <c r="S1621">
        <v>3723.8690000000001</v>
      </c>
      <c r="T1621">
        <v>1.6304000000000001</v>
      </c>
      <c r="U1621">
        <v>3723.8690000000001</v>
      </c>
      <c r="V1621">
        <v>1.7086300000000001</v>
      </c>
    </row>
    <row r="1622" spans="1:22" x14ac:dyDescent="0.25">
      <c r="A1622">
        <v>3725.7979999999998</v>
      </c>
      <c r="B1622">
        <v>0.91774</v>
      </c>
      <c r="C1622">
        <v>3725.7979999999998</v>
      </c>
      <c r="D1622">
        <v>0.98506000000000005</v>
      </c>
      <c r="E1622">
        <v>3725.7979999999998</v>
      </c>
      <c r="F1622">
        <v>1.06375</v>
      </c>
      <c r="G1622">
        <v>3725.7979999999998</v>
      </c>
      <c r="H1622">
        <v>1.14595</v>
      </c>
      <c r="I1622">
        <v>3725.7979999999998</v>
      </c>
      <c r="J1622">
        <v>1.2218</v>
      </c>
      <c r="K1622">
        <v>3725.7979999999998</v>
      </c>
      <c r="L1622">
        <v>1.2962199999999999</v>
      </c>
      <c r="M1622">
        <v>3725.7979999999998</v>
      </c>
      <c r="N1622">
        <v>1.37845</v>
      </c>
      <c r="O1622">
        <v>3725.7979999999998</v>
      </c>
      <c r="P1622">
        <v>1.4634799999999999</v>
      </c>
      <c r="Q1622">
        <v>3725.7979999999998</v>
      </c>
      <c r="R1622">
        <v>1.5492699999999999</v>
      </c>
      <c r="S1622">
        <v>3725.7979999999998</v>
      </c>
      <c r="T1622">
        <v>1.6305700000000001</v>
      </c>
      <c r="U1622">
        <v>3725.7979999999998</v>
      </c>
      <c r="V1622">
        <v>1.7089700000000001</v>
      </c>
    </row>
    <row r="1623" spans="1:22" x14ac:dyDescent="0.25">
      <c r="A1623">
        <v>3727.7260000000001</v>
      </c>
      <c r="B1623">
        <v>0.91334000000000004</v>
      </c>
      <c r="C1623">
        <v>3727.7260000000001</v>
      </c>
      <c r="D1623">
        <v>0.98107999999999995</v>
      </c>
      <c r="E1623">
        <v>3727.7260000000001</v>
      </c>
      <c r="F1623">
        <v>1.0592999999999999</v>
      </c>
      <c r="G1623">
        <v>3727.7260000000001</v>
      </c>
      <c r="H1623">
        <v>1.1416299999999999</v>
      </c>
      <c r="I1623">
        <v>3727.7260000000001</v>
      </c>
      <c r="J1623">
        <v>1.2176800000000001</v>
      </c>
      <c r="K1623">
        <v>3727.7260000000001</v>
      </c>
      <c r="L1623">
        <v>1.2915099999999999</v>
      </c>
      <c r="M1623">
        <v>3727.7260000000001</v>
      </c>
      <c r="N1623">
        <v>1.3740699999999999</v>
      </c>
      <c r="O1623">
        <v>3727.7260000000001</v>
      </c>
      <c r="P1623">
        <v>1.4585399999999999</v>
      </c>
      <c r="Q1623">
        <v>3727.7260000000001</v>
      </c>
      <c r="R1623">
        <v>1.5444199999999999</v>
      </c>
      <c r="S1623">
        <v>3727.7260000000001</v>
      </c>
      <c r="T1623">
        <v>1.6254500000000001</v>
      </c>
      <c r="U1623">
        <v>3727.7260000000001</v>
      </c>
      <c r="V1623">
        <v>1.7032400000000001</v>
      </c>
    </row>
    <row r="1624" spans="1:22" x14ac:dyDescent="0.25">
      <c r="A1624">
        <v>3729.6550000000002</v>
      </c>
      <c r="B1624">
        <v>0.91227000000000003</v>
      </c>
      <c r="C1624">
        <v>3729.6550000000002</v>
      </c>
      <c r="D1624">
        <v>0.97997000000000001</v>
      </c>
      <c r="E1624">
        <v>3729.6550000000002</v>
      </c>
      <c r="F1624">
        <v>1.05792</v>
      </c>
      <c r="G1624">
        <v>3729.6550000000002</v>
      </c>
      <c r="H1624">
        <v>1.1403300000000001</v>
      </c>
      <c r="I1624">
        <v>3729.6550000000002</v>
      </c>
      <c r="J1624">
        <v>1.21652</v>
      </c>
      <c r="K1624">
        <v>3729.6550000000002</v>
      </c>
      <c r="L1624">
        <v>1.2900400000000001</v>
      </c>
      <c r="M1624">
        <v>3729.6550000000002</v>
      </c>
      <c r="N1624">
        <v>1.37225</v>
      </c>
      <c r="O1624">
        <v>3729.6550000000002</v>
      </c>
      <c r="P1624">
        <v>1.4568000000000001</v>
      </c>
      <c r="Q1624">
        <v>3729.6550000000002</v>
      </c>
      <c r="R1624">
        <v>1.5427500000000001</v>
      </c>
      <c r="S1624">
        <v>3729.6550000000002</v>
      </c>
      <c r="T1624">
        <v>1.62348</v>
      </c>
      <c r="U1624">
        <v>3729.6550000000002</v>
      </c>
      <c r="V1624">
        <v>1.70109</v>
      </c>
    </row>
    <row r="1625" spans="1:22" x14ac:dyDescent="0.25">
      <c r="A1625">
        <v>3731.5830000000001</v>
      </c>
      <c r="B1625">
        <v>0.91886000000000001</v>
      </c>
      <c r="C1625">
        <v>3731.5830000000001</v>
      </c>
      <c r="D1625">
        <v>0.98665999999999998</v>
      </c>
      <c r="E1625">
        <v>3731.5830000000001</v>
      </c>
      <c r="F1625">
        <v>1.06447</v>
      </c>
      <c r="G1625">
        <v>3731.5830000000001</v>
      </c>
      <c r="H1625">
        <v>1.1465399999999999</v>
      </c>
      <c r="I1625">
        <v>3731.5830000000001</v>
      </c>
      <c r="J1625">
        <v>1.22272</v>
      </c>
      <c r="K1625">
        <v>3731.5830000000001</v>
      </c>
      <c r="L1625">
        <v>1.2964</v>
      </c>
      <c r="M1625">
        <v>3731.5830000000001</v>
      </c>
      <c r="N1625">
        <v>1.3787199999999999</v>
      </c>
      <c r="O1625">
        <v>3731.5830000000001</v>
      </c>
      <c r="P1625">
        <v>1.4639599999999999</v>
      </c>
      <c r="Q1625">
        <v>3731.5830000000001</v>
      </c>
      <c r="R1625">
        <v>1.5497700000000001</v>
      </c>
      <c r="S1625">
        <v>3731.5830000000001</v>
      </c>
      <c r="T1625">
        <v>1.6305400000000001</v>
      </c>
      <c r="U1625">
        <v>3731.5830000000001</v>
      </c>
      <c r="V1625">
        <v>1.7084299999999999</v>
      </c>
    </row>
    <row r="1626" spans="1:22" x14ac:dyDescent="0.25">
      <c r="A1626">
        <v>3733.511</v>
      </c>
      <c r="B1626">
        <v>0.92842999999999998</v>
      </c>
      <c r="C1626">
        <v>3733.511</v>
      </c>
      <c r="D1626">
        <v>0.99626999999999999</v>
      </c>
      <c r="E1626">
        <v>3733.511</v>
      </c>
      <c r="F1626">
        <v>1.07419</v>
      </c>
      <c r="G1626">
        <v>3733.511</v>
      </c>
      <c r="H1626">
        <v>1.1561699999999999</v>
      </c>
      <c r="I1626">
        <v>3733.511</v>
      </c>
      <c r="J1626">
        <v>1.2323599999999999</v>
      </c>
      <c r="K1626">
        <v>3733.511</v>
      </c>
      <c r="L1626">
        <v>1.3063</v>
      </c>
      <c r="M1626">
        <v>3733.511</v>
      </c>
      <c r="N1626">
        <v>1.38914</v>
      </c>
      <c r="O1626">
        <v>3733.511</v>
      </c>
      <c r="P1626">
        <v>1.47482</v>
      </c>
      <c r="Q1626">
        <v>3733.511</v>
      </c>
      <c r="R1626">
        <v>1.5606800000000001</v>
      </c>
      <c r="S1626">
        <v>3733.511</v>
      </c>
      <c r="T1626">
        <v>1.6417900000000001</v>
      </c>
      <c r="U1626">
        <v>3733.511</v>
      </c>
      <c r="V1626">
        <v>1.72017</v>
      </c>
    </row>
    <row r="1627" spans="1:22" x14ac:dyDescent="0.25">
      <c r="A1627">
        <v>3735.44</v>
      </c>
      <c r="B1627">
        <v>0.93278000000000005</v>
      </c>
      <c r="C1627">
        <v>3735.44</v>
      </c>
      <c r="D1627">
        <v>1.00038</v>
      </c>
      <c r="E1627">
        <v>3735.44</v>
      </c>
      <c r="F1627">
        <v>1.07829</v>
      </c>
      <c r="G1627">
        <v>3735.44</v>
      </c>
      <c r="H1627">
        <v>1.16049</v>
      </c>
      <c r="I1627">
        <v>3735.44</v>
      </c>
      <c r="J1627">
        <v>1.2369300000000001</v>
      </c>
      <c r="K1627">
        <v>3735.44</v>
      </c>
      <c r="L1627">
        <v>1.3108</v>
      </c>
      <c r="M1627">
        <v>3735.44</v>
      </c>
      <c r="N1627">
        <v>1.3934599999999999</v>
      </c>
      <c r="O1627">
        <v>3735.44</v>
      </c>
      <c r="P1627">
        <v>1.4790399999999999</v>
      </c>
      <c r="Q1627">
        <v>3735.44</v>
      </c>
      <c r="R1627">
        <v>1.5653999999999999</v>
      </c>
      <c r="S1627">
        <v>3735.44</v>
      </c>
      <c r="T1627">
        <v>1.6465399999999999</v>
      </c>
      <c r="U1627">
        <v>3735.44</v>
      </c>
      <c r="V1627">
        <v>1.7248000000000001</v>
      </c>
    </row>
    <row r="1628" spans="1:22" x14ac:dyDescent="0.25">
      <c r="A1628">
        <v>3737.3679999999999</v>
      </c>
      <c r="B1628">
        <v>0.92181000000000002</v>
      </c>
      <c r="C1628">
        <v>3737.3679999999999</v>
      </c>
      <c r="D1628">
        <v>0.98926999999999998</v>
      </c>
      <c r="E1628">
        <v>3737.3679999999999</v>
      </c>
      <c r="F1628">
        <v>1.06742</v>
      </c>
      <c r="G1628">
        <v>3737.3679999999999</v>
      </c>
      <c r="H1628">
        <v>1.1495500000000001</v>
      </c>
      <c r="I1628">
        <v>3737.3679999999999</v>
      </c>
      <c r="J1628">
        <v>1.2258599999999999</v>
      </c>
      <c r="K1628">
        <v>3737.3679999999999</v>
      </c>
      <c r="L1628">
        <v>1.3001</v>
      </c>
      <c r="M1628">
        <v>3737.3679999999999</v>
      </c>
      <c r="N1628">
        <v>1.3822099999999999</v>
      </c>
      <c r="O1628">
        <v>3737.3679999999999</v>
      </c>
      <c r="P1628">
        <v>1.46749</v>
      </c>
      <c r="Q1628">
        <v>3737.3679999999999</v>
      </c>
      <c r="R1628">
        <v>1.55358</v>
      </c>
      <c r="S1628">
        <v>3737.3679999999999</v>
      </c>
      <c r="T1628">
        <v>1.6349</v>
      </c>
      <c r="U1628">
        <v>3737.3679999999999</v>
      </c>
      <c r="V1628">
        <v>1.7130700000000001</v>
      </c>
    </row>
    <row r="1629" spans="1:22" x14ac:dyDescent="0.25">
      <c r="A1629">
        <v>3739.297</v>
      </c>
      <c r="B1629">
        <v>0.91213</v>
      </c>
      <c r="C1629">
        <v>3739.297</v>
      </c>
      <c r="D1629">
        <v>0.97965999999999998</v>
      </c>
      <c r="E1629">
        <v>3739.297</v>
      </c>
      <c r="F1629">
        <v>1.05785</v>
      </c>
      <c r="G1629">
        <v>3739.297</v>
      </c>
      <c r="H1629">
        <v>1.13992</v>
      </c>
      <c r="I1629">
        <v>3739.297</v>
      </c>
      <c r="J1629">
        <v>1.2160200000000001</v>
      </c>
      <c r="K1629">
        <v>3739.297</v>
      </c>
      <c r="L1629">
        <v>1.2906599999999999</v>
      </c>
      <c r="M1629">
        <v>3739.297</v>
      </c>
      <c r="N1629">
        <v>1.3725400000000001</v>
      </c>
      <c r="O1629">
        <v>3739.297</v>
      </c>
      <c r="P1629">
        <v>1.4579899999999999</v>
      </c>
      <c r="Q1629">
        <v>3739.297</v>
      </c>
      <c r="R1629">
        <v>1.54335</v>
      </c>
      <c r="S1629">
        <v>3739.297</v>
      </c>
      <c r="T1629">
        <v>1.6251500000000001</v>
      </c>
      <c r="U1629">
        <v>3739.297</v>
      </c>
      <c r="V1629">
        <v>1.7032499999999999</v>
      </c>
    </row>
    <row r="1630" spans="1:22" x14ac:dyDescent="0.25">
      <c r="A1630">
        <v>3741.2249999999999</v>
      </c>
      <c r="B1630">
        <v>0.91234999999999999</v>
      </c>
      <c r="C1630">
        <v>3741.2249999999999</v>
      </c>
      <c r="D1630">
        <v>0.97992999999999997</v>
      </c>
      <c r="E1630">
        <v>3741.2249999999999</v>
      </c>
      <c r="F1630">
        <v>1.0581700000000001</v>
      </c>
      <c r="G1630">
        <v>3741.2249999999999</v>
      </c>
      <c r="H1630">
        <v>1.1400699999999999</v>
      </c>
      <c r="I1630">
        <v>3741.2249999999999</v>
      </c>
      <c r="J1630">
        <v>1.21628</v>
      </c>
      <c r="K1630">
        <v>3741.2249999999999</v>
      </c>
      <c r="L1630">
        <v>1.2907500000000001</v>
      </c>
      <c r="M1630">
        <v>3741.2249999999999</v>
      </c>
      <c r="N1630">
        <v>1.3730100000000001</v>
      </c>
      <c r="O1630">
        <v>3741.2249999999999</v>
      </c>
      <c r="P1630">
        <v>1.45871</v>
      </c>
      <c r="Q1630">
        <v>3741.2249999999999</v>
      </c>
      <c r="R1630">
        <v>1.54392</v>
      </c>
      <c r="S1630">
        <v>3741.2249999999999</v>
      </c>
      <c r="T1630">
        <v>1.6255599999999999</v>
      </c>
      <c r="U1630">
        <v>3741.2249999999999</v>
      </c>
      <c r="V1630">
        <v>1.70367</v>
      </c>
    </row>
    <row r="1631" spans="1:22" x14ac:dyDescent="0.25">
      <c r="A1631">
        <v>3743.154</v>
      </c>
      <c r="B1631">
        <v>0.92227999999999999</v>
      </c>
      <c r="C1631">
        <v>3743.154</v>
      </c>
      <c r="D1631">
        <v>0.99063999999999997</v>
      </c>
      <c r="E1631">
        <v>3743.154</v>
      </c>
      <c r="F1631">
        <v>1.06874</v>
      </c>
      <c r="G1631">
        <v>3743.154</v>
      </c>
      <c r="H1631">
        <v>1.15046</v>
      </c>
      <c r="I1631">
        <v>3743.154</v>
      </c>
      <c r="J1631">
        <v>1.2273499999999999</v>
      </c>
      <c r="K1631">
        <v>3743.154</v>
      </c>
      <c r="L1631">
        <v>1.3009900000000001</v>
      </c>
      <c r="M1631">
        <v>3743.154</v>
      </c>
      <c r="N1631">
        <v>1.3836200000000001</v>
      </c>
      <c r="O1631">
        <v>3743.154</v>
      </c>
      <c r="P1631">
        <v>1.4694799999999999</v>
      </c>
      <c r="Q1631">
        <v>3743.154</v>
      </c>
      <c r="R1631">
        <v>1.55474</v>
      </c>
      <c r="S1631">
        <v>3743.154</v>
      </c>
      <c r="T1631">
        <v>1.63506</v>
      </c>
      <c r="U1631">
        <v>3743.154</v>
      </c>
      <c r="V1631">
        <v>1.7139599999999999</v>
      </c>
    </row>
    <row r="1632" spans="1:22" x14ac:dyDescent="0.25">
      <c r="A1632">
        <v>3745.0819999999999</v>
      </c>
      <c r="B1632">
        <v>0.92195000000000005</v>
      </c>
      <c r="C1632">
        <v>3745.0819999999999</v>
      </c>
      <c r="D1632">
        <v>0.99009000000000003</v>
      </c>
      <c r="E1632">
        <v>3745.0819999999999</v>
      </c>
      <c r="F1632">
        <v>1.0684899999999999</v>
      </c>
      <c r="G1632">
        <v>3745.0819999999999</v>
      </c>
      <c r="H1632">
        <v>1.1501600000000001</v>
      </c>
      <c r="I1632">
        <v>3745.0819999999999</v>
      </c>
      <c r="J1632">
        <v>1.2270000000000001</v>
      </c>
      <c r="K1632">
        <v>3745.0819999999999</v>
      </c>
      <c r="L1632">
        <v>1.3007899999999999</v>
      </c>
      <c r="M1632">
        <v>3745.0819999999999</v>
      </c>
      <c r="N1632">
        <v>1.3834900000000001</v>
      </c>
      <c r="O1632">
        <v>3745.0819999999999</v>
      </c>
      <c r="P1632">
        <v>1.4692799999999999</v>
      </c>
      <c r="Q1632">
        <v>3745.0819999999999</v>
      </c>
      <c r="R1632">
        <v>1.5544800000000001</v>
      </c>
      <c r="S1632">
        <v>3745.0819999999999</v>
      </c>
      <c r="T1632">
        <v>1.6348100000000001</v>
      </c>
      <c r="U1632">
        <v>3745.0819999999999</v>
      </c>
      <c r="V1632">
        <v>1.7138100000000001</v>
      </c>
    </row>
    <row r="1633" spans="1:22" x14ac:dyDescent="0.25">
      <c r="A1633">
        <v>3747.011</v>
      </c>
      <c r="B1633">
        <v>0.91378999999999999</v>
      </c>
      <c r="C1633">
        <v>3747.011</v>
      </c>
      <c r="D1633">
        <v>0.98129999999999995</v>
      </c>
      <c r="E1633">
        <v>3747.011</v>
      </c>
      <c r="F1633">
        <v>1.0595699999999999</v>
      </c>
      <c r="G1633">
        <v>3747.011</v>
      </c>
      <c r="H1633">
        <v>1.1415900000000001</v>
      </c>
      <c r="I1633">
        <v>3747.011</v>
      </c>
      <c r="J1633">
        <v>1.2180800000000001</v>
      </c>
      <c r="K1633">
        <v>3747.011</v>
      </c>
      <c r="L1633">
        <v>1.2919400000000001</v>
      </c>
      <c r="M1633">
        <v>3747.011</v>
      </c>
      <c r="N1633">
        <v>1.3749499999999999</v>
      </c>
      <c r="O1633">
        <v>3747.011</v>
      </c>
      <c r="P1633">
        <v>1.4603200000000001</v>
      </c>
      <c r="Q1633">
        <v>3747.011</v>
      </c>
      <c r="R1633">
        <v>1.5459799999999999</v>
      </c>
      <c r="S1633">
        <v>3747.011</v>
      </c>
      <c r="T1633">
        <v>1.62646</v>
      </c>
      <c r="U1633">
        <v>3747.011</v>
      </c>
      <c r="V1633">
        <v>1.70553</v>
      </c>
    </row>
    <row r="1634" spans="1:22" x14ac:dyDescent="0.25">
      <c r="A1634">
        <v>3748.9389999999999</v>
      </c>
      <c r="B1634">
        <v>0.91696999999999995</v>
      </c>
      <c r="C1634">
        <v>3748.9389999999999</v>
      </c>
      <c r="D1634">
        <v>0.98472000000000004</v>
      </c>
      <c r="E1634">
        <v>3748.9389999999999</v>
      </c>
      <c r="F1634">
        <v>1.0624199999999999</v>
      </c>
      <c r="G1634">
        <v>3748.9389999999999</v>
      </c>
      <c r="H1634">
        <v>1.1446000000000001</v>
      </c>
      <c r="I1634">
        <v>3748.9389999999999</v>
      </c>
      <c r="J1634">
        <v>1.2214799999999999</v>
      </c>
      <c r="K1634">
        <v>3748.9389999999999</v>
      </c>
      <c r="L1634">
        <v>1.2947299999999999</v>
      </c>
      <c r="M1634">
        <v>3748.9389999999999</v>
      </c>
      <c r="N1634">
        <v>1.37795</v>
      </c>
      <c r="O1634">
        <v>3748.9389999999999</v>
      </c>
      <c r="P1634">
        <v>1.4633100000000001</v>
      </c>
      <c r="Q1634">
        <v>3748.9389999999999</v>
      </c>
      <c r="R1634">
        <v>1.54939</v>
      </c>
      <c r="S1634">
        <v>3748.9389999999999</v>
      </c>
      <c r="T1634">
        <v>1.6289100000000001</v>
      </c>
      <c r="U1634">
        <v>3748.9389999999999</v>
      </c>
      <c r="V1634">
        <v>1.7089300000000001</v>
      </c>
    </row>
    <row r="1635" spans="1:22" x14ac:dyDescent="0.25">
      <c r="A1635">
        <v>3750.8679999999999</v>
      </c>
      <c r="B1635">
        <v>0.91884999999999994</v>
      </c>
      <c r="C1635">
        <v>3750.8679999999999</v>
      </c>
      <c r="D1635">
        <v>0.98663999999999996</v>
      </c>
      <c r="E1635">
        <v>3750.8679999999999</v>
      </c>
      <c r="F1635">
        <v>1.0645199999999999</v>
      </c>
      <c r="G1635">
        <v>3750.8679999999999</v>
      </c>
      <c r="H1635">
        <v>1.1465399999999999</v>
      </c>
      <c r="I1635">
        <v>3750.8679999999999</v>
      </c>
      <c r="J1635">
        <v>1.2235400000000001</v>
      </c>
      <c r="K1635">
        <v>3750.8679999999999</v>
      </c>
      <c r="L1635">
        <v>1.29681</v>
      </c>
      <c r="M1635">
        <v>3750.8679999999999</v>
      </c>
      <c r="N1635">
        <v>1.3798299999999999</v>
      </c>
      <c r="O1635">
        <v>3750.8679999999999</v>
      </c>
      <c r="P1635">
        <v>1.46515</v>
      </c>
      <c r="Q1635">
        <v>3750.8679999999999</v>
      </c>
      <c r="R1635">
        <v>1.5512300000000001</v>
      </c>
      <c r="S1635">
        <v>3750.8679999999999</v>
      </c>
      <c r="T1635">
        <v>1.6311899999999999</v>
      </c>
      <c r="U1635">
        <v>3750.8679999999999</v>
      </c>
      <c r="V1635">
        <v>1.7110799999999999</v>
      </c>
    </row>
    <row r="1636" spans="1:22" x14ac:dyDescent="0.25">
      <c r="A1636">
        <v>3752.7959999999998</v>
      </c>
      <c r="B1636">
        <v>0.90917999999999999</v>
      </c>
      <c r="C1636">
        <v>3752.7959999999998</v>
      </c>
      <c r="D1636">
        <v>0.97685</v>
      </c>
      <c r="E1636">
        <v>3752.7959999999998</v>
      </c>
      <c r="F1636">
        <v>1.05528</v>
      </c>
      <c r="G1636">
        <v>3752.7959999999998</v>
      </c>
      <c r="H1636">
        <v>1.13717</v>
      </c>
      <c r="I1636">
        <v>3752.7959999999998</v>
      </c>
      <c r="J1636">
        <v>1.2137100000000001</v>
      </c>
      <c r="K1636">
        <v>3752.7959999999998</v>
      </c>
      <c r="L1636">
        <v>1.28766</v>
      </c>
      <c r="M1636">
        <v>3752.7959999999998</v>
      </c>
      <c r="N1636">
        <v>1.37083</v>
      </c>
      <c r="O1636">
        <v>3752.7959999999998</v>
      </c>
      <c r="P1636">
        <v>1.4552700000000001</v>
      </c>
      <c r="Q1636">
        <v>3752.7959999999998</v>
      </c>
      <c r="R1636">
        <v>1.54121</v>
      </c>
      <c r="S1636">
        <v>3752.7959999999998</v>
      </c>
      <c r="T1636">
        <v>1.6219699999999999</v>
      </c>
      <c r="U1636">
        <v>3752.7959999999998</v>
      </c>
      <c r="V1636">
        <v>1.7014199999999999</v>
      </c>
    </row>
    <row r="1637" spans="1:22" x14ac:dyDescent="0.25">
      <c r="A1637">
        <v>3754.7249999999999</v>
      </c>
      <c r="B1637">
        <v>0.89919000000000004</v>
      </c>
      <c r="C1637">
        <v>3754.7249999999999</v>
      </c>
      <c r="D1637">
        <v>0.96628999999999998</v>
      </c>
      <c r="E1637">
        <v>3754.7249999999999</v>
      </c>
      <c r="F1637">
        <v>1.04538</v>
      </c>
      <c r="G1637">
        <v>3754.7249999999999</v>
      </c>
      <c r="H1637">
        <v>1.1272</v>
      </c>
      <c r="I1637">
        <v>3754.7249999999999</v>
      </c>
      <c r="J1637">
        <v>1.2033100000000001</v>
      </c>
      <c r="K1637">
        <v>3754.7249999999999</v>
      </c>
      <c r="L1637">
        <v>1.27779</v>
      </c>
      <c r="M1637">
        <v>3754.7249999999999</v>
      </c>
      <c r="N1637">
        <v>1.36103</v>
      </c>
      <c r="O1637">
        <v>3754.7249999999999</v>
      </c>
      <c r="P1637">
        <v>1.4447099999999999</v>
      </c>
      <c r="Q1637">
        <v>3754.7249999999999</v>
      </c>
      <c r="R1637">
        <v>1.5306900000000001</v>
      </c>
      <c r="S1637">
        <v>3754.7249999999999</v>
      </c>
      <c r="T1637">
        <v>1.61185</v>
      </c>
      <c r="U1637">
        <v>3754.7249999999999</v>
      </c>
      <c r="V1637">
        <v>1.69109</v>
      </c>
    </row>
    <row r="1638" spans="1:22" x14ac:dyDescent="0.25">
      <c r="A1638">
        <v>3756.6529999999998</v>
      </c>
      <c r="B1638">
        <v>0.89868000000000003</v>
      </c>
      <c r="C1638">
        <v>3756.6529999999998</v>
      </c>
      <c r="D1638">
        <v>0.96567999999999998</v>
      </c>
      <c r="E1638">
        <v>3756.6529999999998</v>
      </c>
      <c r="F1638">
        <v>1.04497</v>
      </c>
      <c r="G1638">
        <v>3756.6529999999998</v>
      </c>
      <c r="H1638">
        <v>1.12662</v>
      </c>
      <c r="I1638">
        <v>3756.6529999999998</v>
      </c>
      <c r="J1638">
        <v>1.20258</v>
      </c>
      <c r="K1638">
        <v>3756.6529999999998</v>
      </c>
      <c r="L1638">
        <v>1.27738</v>
      </c>
      <c r="M1638">
        <v>3756.6529999999998</v>
      </c>
      <c r="N1638">
        <v>1.3601000000000001</v>
      </c>
      <c r="O1638">
        <v>3756.6529999999998</v>
      </c>
      <c r="P1638">
        <v>1.44397</v>
      </c>
      <c r="Q1638">
        <v>3756.6529999999998</v>
      </c>
      <c r="R1638">
        <v>1.53</v>
      </c>
      <c r="S1638">
        <v>3756.6529999999998</v>
      </c>
      <c r="T1638">
        <v>1.6114299999999999</v>
      </c>
      <c r="U1638">
        <v>3756.6529999999998</v>
      </c>
      <c r="V1638">
        <v>1.6906000000000001</v>
      </c>
    </row>
    <row r="1639" spans="1:22" x14ac:dyDescent="0.25">
      <c r="A1639">
        <v>3758.5819999999999</v>
      </c>
      <c r="B1639">
        <v>0.89881</v>
      </c>
      <c r="C1639">
        <v>3758.5819999999999</v>
      </c>
      <c r="D1639">
        <v>0.96575999999999995</v>
      </c>
      <c r="E1639">
        <v>3758.5819999999999</v>
      </c>
      <c r="F1639">
        <v>1.04501</v>
      </c>
      <c r="G1639">
        <v>3758.5819999999999</v>
      </c>
      <c r="H1639">
        <v>1.12676</v>
      </c>
      <c r="I1639">
        <v>3758.5819999999999</v>
      </c>
      <c r="J1639">
        <v>1.20252</v>
      </c>
      <c r="K1639">
        <v>3758.5819999999999</v>
      </c>
      <c r="L1639">
        <v>1.2775799999999999</v>
      </c>
      <c r="M1639">
        <v>3758.5819999999999</v>
      </c>
      <c r="N1639">
        <v>1.3601099999999999</v>
      </c>
      <c r="O1639">
        <v>3758.5819999999999</v>
      </c>
      <c r="P1639">
        <v>1.44424</v>
      </c>
      <c r="Q1639">
        <v>3758.5819999999999</v>
      </c>
      <c r="R1639">
        <v>1.5298499999999999</v>
      </c>
      <c r="S1639">
        <v>3758.5819999999999</v>
      </c>
      <c r="T1639">
        <v>1.6115299999999999</v>
      </c>
      <c r="U1639">
        <v>3758.5819999999999</v>
      </c>
      <c r="V1639">
        <v>1.69045</v>
      </c>
    </row>
    <row r="1640" spans="1:22" x14ac:dyDescent="0.25">
      <c r="A1640">
        <v>3760.51</v>
      </c>
      <c r="B1640">
        <v>0.89476999999999995</v>
      </c>
      <c r="C1640">
        <v>3760.51</v>
      </c>
      <c r="D1640">
        <v>0.96172000000000002</v>
      </c>
      <c r="E1640">
        <v>3760.51</v>
      </c>
      <c r="F1640">
        <v>1.0408500000000001</v>
      </c>
      <c r="G1640">
        <v>3760.51</v>
      </c>
      <c r="H1640">
        <v>1.1229800000000001</v>
      </c>
      <c r="I1640">
        <v>3760.51</v>
      </c>
      <c r="J1640">
        <v>1.19859</v>
      </c>
      <c r="K1640">
        <v>3760.51</v>
      </c>
      <c r="L1640">
        <v>1.27362</v>
      </c>
      <c r="M1640">
        <v>3760.51</v>
      </c>
      <c r="N1640">
        <v>1.3562799999999999</v>
      </c>
      <c r="O1640">
        <v>3760.51</v>
      </c>
      <c r="P1640">
        <v>1.44008</v>
      </c>
      <c r="Q1640">
        <v>3760.51</v>
      </c>
      <c r="R1640">
        <v>1.5255300000000001</v>
      </c>
      <c r="S1640">
        <v>3760.51</v>
      </c>
      <c r="T1640">
        <v>1.60738</v>
      </c>
      <c r="U1640">
        <v>3760.51</v>
      </c>
      <c r="V1640">
        <v>1.6859500000000001</v>
      </c>
    </row>
    <row r="1641" spans="1:22" x14ac:dyDescent="0.25">
      <c r="A1641">
        <v>3762.4380000000001</v>
      </c>
      <c r="B1641">
        <v>0.89080999999999999</v>
      </c>
      <c r="C1641">
        <v>3762.4380000000001</v>
      </c>
      <c r="D1641">
        <v>0.95770999999999995</v>
      </c>
      <c r="E1641">
        <v>3762.4380000000001</v>
      </c>
      <c r="F1641">
        <v>1.03688</v>
      </c>
      <c r="G1641">
        <v>3762.4380000000001</v>
      </c>
      <c r="H1641">
        <v>1.11914</v>
      </c>
      <c r="I1641">
        <v>3762.4380000000001</v>
      </c>
      <c r="J1641">
        <v>1.1948300000000001</v>
      </c>
      <c r="K1641">
        <v>3762.4380000000001</v>
      </c>
      <c r="L1641">
        <v>1.2696000000000001</v>
      </c>
      <c r="M1641">
        <v>3762.4380000000001</v>
      </c>
      <c r="N1641">
        <v>1.3524</v>
      </c>
      <c r="O1641">
        <v>3762.4380000000001</v>
      </c>
      <c r="P1641">
        <v>1.43574</v>
      </c>
      <c r="Q1641">
        <v>3762.4380000000001</v>
      </c>
      <c r="R1641">
        <v>1.5214000000000001</v>
      </c>
      <c r="S1641">
        <v>3762.4380000000001</v>
      </c>
      <c r="T1641">
        <v>1.60276</v>
      </c>
      <c r="U1641">
        <v>3762.4380000000001</v>
      </c>
      <c r="V1641">
        <v>1.6816500000000001</v>
      </c>
    </row>
    <row r="1642" spans="1:22" x14ac:dyDescent="0.25">
      <c r="A1642">
        <v>3764.3670000000002</v>
      </c>
      <c r="B1642">
        <v>0.89305000000000001</v>
      </c>
      <c r="C1642">
        <v>3764.3670000000002</v>
      </c>
      <c r="D1642">
        <v>0.95962999999999998</v>
      </c>
      <c r="E1642">
        <v>3764.3670000000002</v>
      </c>
      <c r="F1642">
        <v>1.0387900000000001</v>
      </c>
      <c r="G1642">
        <v>3764.3670000000002</v>
      </c>
      <c r="H1642">
        <v>1.1210899999999999</v>
      </c>
      <c r="I1642">
        <v>3764.3670000000002</v>
      </c>
      <c r="J1642">
        <v>1.19685</v>
      </c>
      <c r="K1642">
        <v>3764.3670000000002</v>
      </c>
      <c r="L1642">
        <v>1.27156</v>
      </c>
      <c r="M1642">
        <v>3764.3670000000002</v>
      </c>
      <c r="N1642">
        <v>1.35463</v>
      </c>
      <c r="O1642">
        <v>3764.3670000000002</v>
      </c>
      <c r="P1642">
        <v>1.4379299999999999</v>
      </c>
      <c r="Q1642">
        <v>3764.3670000000002</v>
      </c>
      <c r="R1642">
        <v>1.52359</v>
      </c>
      <c r="S1642">
        <v>3764.3670000000002</v>
      </c>
      <c r="T1642">
        <v>1.6044400000000001</v>
      </c>
      <c r="U1642">
        <v>3764.3670000000002</v>
      </c>
      <c r="V1642">
        <v>1.6838200000000001</v>
      </c>
    </row>
    <row r="1643" spans="1:22" x14ac:dyDescent="0.25">
      <c r="A1643">
        <v>3766.2950000000001</v>
      </c>
      <c r="B1643">
        <v>0.89331000000000005</v>
      </c>
      <c r="C1643">
        <v>3766.2950000000001</v>
      </c>
      <c r="D1643">
        <v>0.95998000000000006</v>
      </c>
      <c r="E1643">
        <v>3766.2950000000001</v>
      </c>
      <c r="F1643">
        <v>1.03888</v>
      </c>
      <c r="G1643">
        <v>3766.2950000000001</v>
      </c>
      <c r="H1643">
        <v>1.12124</v>
      </c>
      <c r="I1643">
        <v>3766.2950000000001</v>
      </c>
      <c r="J1643">
        <v>1.19678</v>
      </c>
      <c r="K1643">
        <v>3766.2950000000001</v>
      </c>
      <c r="L1643">
        <v>1.2716000000000001</v>
      </c>
      <c r="M1643">
        <v>3766.2950000000001</v>
      </c>
      <c r="N1643">
        <v>1.35463</v>
      </c>
      <c r="O1643">
        <v>3766.2950000000001</v>
      </c>
      <c r="P1643">
        <v>1.4380299999999999</v>
      </c>
      <c r="Q1643">
        <v>3766.2950000000001</v>
      </c>
      <c r="R1643">
        <v>1.5237700000000001</v>
      </c>
      <c r="S1643">
        <v>3766.2950000000001</v>
      </c>
      <c r="T1643">
        <v>1.60473</v>
      </c>
      <c r="U1643">
        <v>3766.2950000000001</v>
      </c>
      <c r="V1643">
        <v>1.6841600000000001</v>
      </c>
    </row>
    <row r="1644" spans="1:22" x14ac:dyDescent="0.25">
      <c r="A1644">
        <v>3768.2240000000002</v>
      </c>
      <c r="B1644">
        <v>0.89351999999999998</v>
      </c>
      <c r="C1644">
        <v>3768.2240000000002</v>
      </c>
      <c r="D1644">
        <v>0.96031999999999995</v>
      </c>
      <c r="E1644">
        <v>3768.2240000000002</v>
      </c>
      <c r="F1644">
        <v>1.0391300000000001</v>
      </c>
      <c r="G1644">
        <v>3768.2240000000002</v>
      </c>
      <c r="H1644">
        <v>1.1215200000000001</v>
      </c>
      <c r="I1644">
        <v>3768.2240000000002</v>
      </c>
      <c r="J1644">
        <v>1.19723</v>
      </c>
      <c r="K1644">
        <v>3768.2240000000002</v>
      </c>
      <c r="L1644">
        <v>1.272</v>
      </c>
      <c r="M1644">
        <v>3768.2240000000002</v>
      </c>
      <c r="N1644">
        <v>1.35487</v>
      </c>
      <c r="O1644">
        <v>3768.2240000000002</v>
      </c>
      <c r="P1644">
        <v>1.4383900000000001</v>
      </c>
      <c r="Q1644">
        <v>3768.2240000000002</v>
      </c>
      <c r="R1644">
        <v>1.5244800000000001</v>
      </c>
      <c r="S1644">
        <v>3768.2240000000002</v>
      </c>
      <c r="T1644">
        <v>1.60531</v>
      </c>
      <c r="U1644">
        <v>3768.2240000000002</v>
      </c>
      <c r="V1644">
        <v>1.6848799999999999</v>
      </c>
    </row>
    <row r="1645" spans="1:22" x14ac:dyDescent="0.25">
      <c r="A1645">
        <v>3770.152</v>
      </c>
      <c r="B1645">
        <v>0.89198</v>
      </c>
      <c r="C1645">
        <v>3770.152</v>
      </c>
      <c r="D1645">
        <v>0.95877000000000001</v>
      </c>
      <c r="E1645">
        <v>3770.152</v>
      </c>
      <c r="F1645">
        <v>1.0377400000000001</v>
      </c>
      <c r="G1645">
        <v>3770.152</v>
      </c>
      <c r="H1645">
        <v>1.1200600000000001</v>
      </c>
      <c r="I1645">
        <v>3770.152</v>
      </c>
      <c r="J1645">
        <v>1.1960299999999999</v>
      </c>
      <c r="K1645">
        <v>3770.152</v>
      </c>
      <c r="L1645">
        <v>1.27047</v>
      </c>
      <c r="M1645">
        <v>3770.152</v>
      </c>
      <c r="N1645">
        <v>1.35382</v>
      </c>
      <c r="O1645">
        <v>3770.152</v>
      </c>
      <c r="P1645">
        <v>1.4371799999999999</v>
      </c>
      <c r="Q1645">
        <v>3770.152</v>
      </c>
      <c r="R1645">
        <v>1.5230699999999999</v>
      </c>
      <c r="S1645">
        <v>3770.152</v>
      </c>
      <c r="T1645">
        <v>1.60425</v>
      </c>
      <c r="U1645">
        <v>3770.152</v>
      </c>
      <c r="V1645">
        <v>1.6833899999999999</v>
      </c>
    </row>
    <row r="1646" spans="1:22" x14ac:dyDescent="0.25">
      <c r="A1646">
        <v>3772.0810000000001</v>
      </c>
      <c r="B1646">
        <v>0.8871</v>
      </c>
      <c r="C1646">
        <v>3772.0810000000001</v>
      </c>
      <c r="D1646">
        <v>0.95423000000000002</v>
      </c>
      <c r="E1646">
        <v>3772.0810000000001</v>
      </c>
      <c r="F1646">
        <v>1.0334099999999999</v>
      </c>
      <c r="G1646">
        <v>3772.0810000000001</v>
      </c>
      <c r="H1646">
        <v>1.1156999999999999</v>
      </c>
      <c r="I1646">
        <v>3772.0810000000001</v>
      </c>
      <c r="J1646">
        <v>1.19133</v>
      </c>
      <c r="K1646">
        <v>3772.0810000000001</v>
      </c>
      <c r="L1646">
        <v>1.2658100000000001</v>
      </c>
      <c r="M1646">
        <v>3772.0810000000001</v>
      </c>
      <c r="N1646">
        <v>1.3492200000000001</v>
      </c>
      <c r="O1646">
        <v>3772.0810000000001</v>
      </c>
      <c r="P1646">
        <v>1.43225</v>
      </c>
      <c r="Q1646">
        <v>3772.0810000000001</v>
      </c>
      <c r="R1646">
        <v>1.51803</v>
      </c>
      <c r="S1646">
        <v>3772.0810000000001</v>
      </c>
      <c r="T1646">
        <v>1.5995200000000001</v>
      </c>
      <c r="U1646">
        <v>3772.0810000000001</v>
      </c>
      <c r="V1646">
        <v>1.6783699999999999</v>
      </c>
    </row>
    <row r="1647" spans="1:22" x14ac:dyDescent="0.25">
      <c r="A1647">
        <v>3774.009</v>
      </c>
      <c r="B1647">
        <v>0.88514999999999999</v>
      </c>
      <c r="C1647">
        <v>3774.009</v>
      </c>
      <c r="D1647">
        <v>0.95238</v>
      </c>
      <c r="E1647">
        <v>3774.009</v>
      </c>
      <c r="F1647">
        <v>1.03148</v>
      </c>
      <c r="G1647">
        <v>3774.009</v>
      </c>
      <c r="H1647">
        <v>1.11402</v>
      </c>
      <c r="I1647">
        <v>3774.009</v>
      </c>
      <c r="J1647">
        <v>1.1891099999999999</v>
      </c>
      <c r="K1647">
        <v>3774.009</v>
      </c>
      <c r="L1647">
        <v>1.2639199999999999</v>
      </c>
      <c r="M1647">
        <v>3774.009</v>
      </c>
      <c r="N1647">
        <v>1.3470599999999999</v>
      </c>
      <c r="O1647">
        <v>3774.009</v>
      </c>
      <c r="P1647">
        <v>1.4302600000000001</v>
      </c>
      <c r="Q1647">
        <v>3774.009</v>
      </c>
      <c r="R1647">
        <v>1.5158100000000001</v>
      </c>
      <c r="S1647">
        <v>3774.009</v>
      </c>
      <c r="T1647">
        <v>1.59738</v>
      </c>
      <c r="U1647">
        <v>3774.009</v>
      </c>
      <c r="V1647">
        <v>1.6763699999999999</v>
      </c>
    </row>
    <row r="1648" spans="1:22" x14ac:dyDescent="0.25">
      <c r="A1648">
        <v>3775.9380000000001</v>
      </c>
      <c r="B1648">
        <v>0.88566</v>
      </c>
      <c r="C1648">
        <v>3775.9380000000001</v>
      </c>
      <c r="D1648">
        <v>0.95299</v>
      </c>
      <c r="E1648">
        <v>3775.9380000000001</v>
      </c>
      <c r="F1648">
        <v>1.03189</v>
      </c>
      <c r="G1648">
        <v>3775.9380000000001</v>
      </c>
      <c r="H1648">
        <v>1.1146</v>
      </c>
      <c r="I1648">
        <v>3775.9380000000001</v>
      </c>
      <c r="J1648">
        <v>1.18964</v>
      </c>
      <c r="K1648">
        <v>3775.9380000000001</v>
      </c>
      <c r="L1648">
        <v>1.26448</v>
      </c>
      <c r="M1648">
        <v>3775.9380000000001</v>
      </c>
      <c r="N1648">
        <v>1.34745</v>
      </c>
      <c r="O1648">
        <v>3775.9380000000001</v>
      </c>
      <c r="P1648">
        <v>1.43109</v>
      </c>
      <c r="Q1648">
        <v>3775.9380000000001</v>
      </c>
      <c r="R1648">
        <v>1.51644</v>
      </c>
      <c r="S1648">
        <v>3775.9380000000001</v>
      </c>
      <c r="T1648">
        <v>1.5977699999999999</v>
      </c>
      <c r="U1648">
        <v>3775.9380000000001</v>
      </c>
      <c r="V1648">
        <v>1.67716</v>
      </c>
    </row>
    <row r="1649" spans="1:22" x14ac:dyDescent="0.25">
      <c r="A1649">
        <v>3777.866</v>
      </c>
      <c r="B1649">
        <v>0.88868999999999998</v>
      </c>
      <c r="C1649">
        <v>3777.866</v>
      </c>
      <c r="D1649">
        <v>0.95587</v>
      </c>
      <c r="E1649">
        <v>3777.866</v>
      </c>
      <c r="F1649">
        <v>1.0348200000000001</v>
      </c>
      <c r="G1649">
        <v>3777.866</v>
      </c>
      <c r="H1649">
        <v>1.11721</v>
      </c>
      <c r="I1649">
        <v>3777.866</v>
      </c>
      <c r="J1649">
        <v>1.19259</v>
      </c>
      <c r="K1649">
        <v>3777.866</v>
      </c>
      <c r="L1649">
        <v>1.2674099999999999</v>
      </c>
      <c r="M1649">
        <v>3777.866</v>
      </c>
      <c r="N1649">
        <v>1.35049</v>
      </c>
      <c r="O1649">
        <v>3777.866</v>
      </c>
      <c r="P1649">
        <v>1.4339900000000001</v>
      </c>
      <c r="Q1649">
        <v>3777.866</v>
      </c>
      <c r="R1649">
        <v>1.5196499999999999</v>
      </c>
      <c r="S1649">
        <v>3777.866</v>
      </c>
      <c r="T1649">
        <v>1.6007100000000001</v>
      </c>
      <c r="U1649">
        <v>3777.866</v>
      </c>
      <c r="V1649">
        <v>1.68032</v>
      </c>
    </row>
    <row r="1650" spans="1:22" x14ac:dyDescent="0.25">
      <c r="A1650">
        <v>3779.7950000000001</v>
      </c>
      <c r="B1650">
        <v>0.88939999999999997</v>
      </c>
      <c r="C1650">
        <v>3779.7950000000001</v>
      </c>
      <c r="D1650">
        <v>0.95626</v>
      </c>
      <c r="E1650">
        <v>3779.7950000000001</v>
      </c>
      <c r="F1650">
        <v>1.03529</v>
      </c>
      <c r="G1650">
        <v>3779.7950000000001</v>
      </c>
      <c r="H1650">
        <v>1.11737</v>
      </c>
      <c r="I1650">
        <v>3779.7950000000001</v>
      </c>
      <c r="J1650">
        <v>1.19289</v>
      </c>
      <c r="K1650">
        <v>3779.7950000000001</v>
      </c>
      <c r="L1650">
        <v>1.2677499999999999</v>
      </c>
      <c r="M1650">
        <v>3779.7950000000001</v>
      </c>
      <c r="N1650">
        <v>1.3509899999999999</v>
      </c>
      <c r="O1650">
        <v>3779.7950000000001</v>
      </c>
      <c r="P1650">
        <v>1.4342999999999999</v>
      </c>
      <c r="Q1650">
        <v>3779.7950000000001</v>
      </c>
      <c r="R1650">
        <v>1.51999</v>
      </c>
      <c r="S1650">
        <v>3779.7950000000001</v>
      </c>
      <c r="T1650">
        <v>1.6012</v>
      </c>
      <c r="U1650">
        <v>3779.7950000000001</v>
      </c>
      <c r="V1650">
        <v>1.68086</v>
      </c>
    </row>
    <row r="1651" spans="1:22" x14ac:dyDescent="0.25">
      <c r="A1651">
        <v>3781.723</v>
      </c>
      <c r="B1651">
        <v>0.88705999999999996</v>
      </c>
      <c r="C1651">
        <v>3781.723</v>
      </c>
      <c r="D1651">
        <v>0.95382999999999996</v>
      </c>
      <c r="E1651">
        <v>3781.723</v>
      </c>
      <c r="F1651">
        <v>1.03301</v>
      </c>
      <c r="G1651">
        <v>3781.723</v>
      </c>
      <c r="H1651">
        <v>1.11487</v>
      </c>
      <c r="I1651">
        <v>3781.723</v>
      </c>
      <c r="J1651">
        <v>1.19048</v>
      </c>
      <c r="K1651">
        <v>3781.723</v>
      </c>
      <c r="L1651">
        <v>1.2652300000000001</v>
      </c>
      <c r="M1651">
        <v>3781.723</v>
      </c>
      <c r="N1651">
        <v>1.34832</v>
      </c>
      <c r="O1651">
        <v>3781.723</v>
      </c>
      <c r="P1651">
        <v>1.4317299999999999</v>
      </c>
      <c r="Q1651">
        <v>3781.723</v>
      </c>
      <c r="R1651">
        <v>1.5173099999999999</v>
      </c>
      <c r="S1651">
        <v>3781.723</v>
      </c>
      <c r="T1651">
        <v>1.59884</v>
      </c>
      <c r="U1651">
        <v>3781.723</v>
      </c>
      <c r="V1651">
        <v>1.6785300000000001</v>
      </c>
    </row>
    <row r="1652" spans="1:22" x14ac:dyDescent="0.25">
      <c r="A1652">
        <v>3783.652</v>
      </c>
      <c r="B1652">
        <v>0.88719999999999999</v>
      </c>
      <c r="C1652">
        <v>3783.652</v>
      </c>
      <c r="D1652">
        <v>0.95398000000000005</v>
      </c>
      <c r="E1652">
        <v>3783.652</v>
      </c>
      <c r="F1652">
        <v>1.0330600000000001</v>
      </c>
      <c r="G1652">
        <v>3783.652</v>
      </c>
      <c r="H1652">
        <v>1.1149500000000001</v>
      </c>
      <c r="I1652">
        <v>3783.652</v>
      </c>
      <c r="J1652">
        <v>1.19068</v>
      </c>
      <c r="K1652">
        <v>3783.652</v>
      </c>
      <c r="L1652">
        <v>1.2651600000000001</v>
      </c>
      <c r="M1652">
        <v>3783.652</v>
      </c>
      <c r="N1652">
        <v>1.3482799999999999</v>
      </c>
      <c r="O1652">
        <v>3783.652</v>
      </c>
      <c r="P1652">
        <v>1.4318299999999999</v>
      </c>
      <c r="Q1652">
        <v>3783.652</v>
      </c>
      <c r="R1652">
        <v>1.5176700000000001</v>
      </c>
      <c r="S1652">
        <v>3783.652</v>
      </c>
      <c r="T1652">
        <v>1.5991599999999999</v>
      </c>
      <c r="U1652">
        <v>3783.652</v>
      </c>
      <c r="V1652">
        <v>1.6787799999999999</v>
      </c>
    </row>
    <row r="1653" spans="1:22" x14ac:dyDescent="0.25">
      <c r="A1653">
        <v>3785.58</v>
      </c>
      <c r="B1653">
        <v>0.88612000000000002</v>
      </c>
      <c r="C1653">
        <v>3785.58</v>
      </c>
      <c r="D1653">
        <v>0.95311999999999997</v>
      </c>
      <c r="E1653">
        <v>3785.58</v>
      </c>
      <c r="F1653">
        <v>1.0319100000000001</v>
      </c>
      <c r="G1653">
        <v>3785.58</v>
      </c>
      <c r="H1653">
        <v>1.1141399999999999</v>
      </c>
      <c r="I1653">
        <v>3785.58</v>
      </c>
      <c r="J1653">
        <v>1.1899</v>
      </c>
      <c r="K1653">
        <v>3785.58</v>
      </c>
      <c r="L1653">
        <v>1.26441</v>
      </c>
      <c r="M1653">
        <v>3785.58</v>
      </c>
      <c r="N1653">
        <v>1.34748</v>
      </c>
      <c r="O1653">
        <v>3785.58</v>
      </c>
      <c r="P1653">
        <v>1.4309099999999999</v>
      </c>
      <c r="Q1653">
        <v>3785.58</v>
      </c>
      <c r="R1653">
        <v>1.51701</v>
      </c>
      <c r="S1653">
        <v>3785.58</v>
      </c>
      <c r="T1653">
        <v>1.59853</v>
      </c>
      <c r="U1653">
        <v>3785.58</v>
      </c>
      <c r="V1653">
        <v>1.6777</v>
      </c>
    </row>
    <row r="1654" spans="1:22" x14ac:dyDescent="0.25">
      <c r="A1654">
        <v>3787.509</v>
      </c>
      <c r="B1654">
        <v>0.88482000000000005</v>
      </c>
      <c r="C1654">
        <v>3787.509</v>
      </c>
      <c r="D1654">
        <v>0.95201999999999998</v>
      </c>
      <c r="E1654">
        <v>3787.509</v>
      </c>
      <c r="F1654">
        <v>1.03077</v>
      </c>
      <c r="G1654">
        <v>3787.509</v>
      </c>
      <c r="H1654">
        <v>1.1129100000000001</v>
      </c>
      <c r="I1654">
        <v>3787.509</v>
      </c>
      <c r="J1654">
        <v>1.1886099999999999</v>
      </c>
      <c r="K1654">
        <v>3787.509</v>
      </c>
      <c r="L1654">
        <v>1.2633099999999999</v>
      </c>
      <c r="M1654">
        <v>3787.509</v>
      </c>
      <c r="N1654">
        <v>1.3463000000000001</v>
      </c>
      <c r="O1654">
        <v>3787.509</v>
      </c>
      <c r="P1654">
        <v>1.4295100000000001</v>
      </c>
      <c r="Q1654">
        <v>3787.509</v>
      </c>
      <c r="R1654">
        <v>1.5156799999999999</v>
      </c>
      <c r="S1654">
        <v>3787.509</v>
      </c>
      <c r="T1654">
        <v>1.59717</v>
      </c>
      <c r="U1654">
        <v>3787.509</v>
      </c>
      <c r="V1654">
        <v>1.6761299999999999</v>
      </c>
    </row>
    <row r="1655" spans="1:22" x14ac:dyDescent="0.25">
      <c r="A1655">
        <v>3789.4369999999999</v>
      </c>
      <c r="B1655">
        <v>0.88429999999999997</v>
      </c>
      <c r="C1655">
        <v>3789.4369999999999</v>
      </c>
      <c r="D1655">
        <v>0.95164000000000004</v>
      </c>
      <c r="E1655">
        <v>3789.4369999999999</v>
      </c>
      <c r="F1655">
        <v>1.0302199999999999</v>
      </c>
      <c r="G1655">
        <v>3789.4369999999999</v>
      </c>
      <c r="H1655">
        <v>1.1124099999999999</v>
      </c>
      <c r="I1655">
        <v>3789.4369999999999</v>
      </c>
      <c r="J1655">
        <v>1.18804</v>
      </c>
      <c r="K1655">
        <v>3789.4369999999999</v>
      </c>
      <c r="L1655">
        <v>1.26268</v>
      </c>
      <c r="M1655">
        <v>3789.4369999999999</v>
      </c>
      <c r="N1655">
        <v>1.34609</v>
      </c>
      <c r="O1655">
        <v>3789.4369999999999</v>
      </c>
      <c r="P1655">
        <v>1.4291400000000001</v>
      </c>
      <c r="Q1655">
        <v>3789.4369999999999</v>
      </c>
      <c r="R1655">
        <v>1.5152399999999999</v>
      </c>
      <c r="S1655">
        <v>3789.4369999999999</v>
      </c>
      <c r="T1655">
        <v>1.59673</v>
      </c>
      <c r="U1655">
        <v>3789.4369999999999</v>
      </c>
      <c r="V1655">
        <v>1.67578</v>
      </c>
    </row>
    <row r="1656" spans="1:22" x14ac:dyDescent="0.25">
      <c r="A1656">
        <v>3791.3649999999998</v>
      </c>
      <c r="B1656">
        <v>0.88387000000000004</v>
      </c>
      <c r="C1656">
        <v>3791.3649999999998</v>
      </c>
      <c r="D1656">
        <v>0.95121</v>
      </c>
      <c r="E1656">
        <v>3791.3649999999998</v>
      </c>
      <c r="F1656">
        <v>1.0297400000000001</v>
      </c>
      <c r="G1656">
        <v>3791.3649999999998</v>
      </c>
      <c r="H1656">
        <v>1.11219</v>
      </c>
      <c r="I1656">
        <v>3791.3649999999998</v>
      </c>
      <c r="J1656">
        <v>1.18747</v>
      </c>
      <c r="K1656">
        <v>3791.3649999999998</v>
      </c>
      <c r="L1656">
        <v>1.26206</v>
      </c>
      <c r="M1656">
        <v>3791.3649999999998</v>
      </c>
      <c r="N1656">
        <v>1.34572</v>
      </c>
      <c r="O1656">
        <v>3791.3649999999998</v>
      </c>
      <c r="P1656">
        <v>1.42882</v>
      </c>
      <c r="Q1656">
        <v>3791.3649999999998</v>
      </c>
      <c r="R1656">
        <v>1.5147600000000001</v>
      </c>
      <c r="S1656">
        <v>3791.3649999999998</v>
      </c>
      <c r="T1656">
        <v>1.5965</v>
      </c>
      <c r="U1656">
        <v>3791.3649999999998</v>
      </c>
      <c r="V1656">
        <v>1.67536</v>
      </c>
    </row>
    <row r="1657" spans="1:22" x14ac:dyDescent="0.25">
      <c r="A1657">
        <v>3793.2939999999999</v>
      </c>
      <c r="B1657">
        <v>0.88360000000000005</v>
      </c>
      <c r="C1657">
        <v>3793.2939999999999</v>
      </c>
      <c r="D1657">
        <v>0.95077</v>
      </c>
      <c r="E1657">
        <v>3793.2939999999999</v>
      </c>
      <c r="F1657">
        <v>1.0293699999999999</v>
      </c>
      <c r="G1657">
        <v>3793.2939999999999</v>
      </c>
      <c r="H1657">
        <v>1.11182</v>
      </c>
      <c r="I1657">
        <v>3793.2939999999999</v>
      </c>
      <c r="J1657">
        <v>1.1870000000000001</v>
      </c>
      <c r="K1657">
        <v>3793.2939999999999</v>
      </c>
      <c r="L1657">
        <v>1.2616700000000001</v>
      </c>
      <c r="M1657">
        <v>3793.2939999999999</v>
      </c>
      <c r="N1657">
        <v>1.3451900000000001</v>
      </c>
      <c r="O1657">
        <v>3793.2939999999999</v>
      </c>
      <c r="P1657">
        <v>1.4283300000000001</v>
      </c>
      <c r="Q1657">
        <v>3793.2939999999999</v>
      </c>
      <c r="R1657">
        <v>1.5139400000000001</v>
      </c>
      <c r="S1657">
        <v>3793.2939999999999</v>
      </c>
      <c r="T1657">
        <v>1.5960000000000001</v>
      </c>
      <c r="U1657">
        <v>3793.2939999999999</v>
      </c>
      <c r="V1657">
        <v>1.6747099999999999</v>
      </c>
    </row>
    <row r="1658" spans="1:22" x14ac:dyDescent="0.25">
      <c r="A1658">
        <v>3795.2220000000002</v>
      </c>
      <c r="B1658">
        <v>0.88158999999999998</v>
      </c>
      <c r="C1658">
        <v>3795.2220000000002</v>
      </c>
      <c r="D1658">
        <v>0.94877</v>
      </c>
      <c r="E1658">
        <v>3795.2220000000002</v>
      </c>
      <c r="F1658">
        <v>1.02711</v>
      </c>
      <c r="G1658">
        <v>3795.2220000000002</v>
      </c>
      <c r="H1658">
        <v>1.1094999999999999</v>
      </c>
      <c r="I1658">
        <v>3795.2220000000002</v>
      </c>
      <c r="J1658">
        <v>1.18503</v>
      </c>
      <c r="K1658">
        <v>3795.2220000000002</v>
      </c>
      <c r="L1658">
        <v>1.25972</v>
      </c>
      <c r="M1658">
        <v>3795.2220000000002</v>
      </c>
      <c r="N1658">
        <v>1.34301</v>
      </c>
      <c r="O1658">
        <v>3795.2220000000002</v>
      </c>
      <c r="P1658">
        <v>1.42588</v>
      </c>
      <c r="Q1658">
        <v>3795.2220000000002</v>
      </c>
      <c r="R1658">
        <v>1.51126</v>
      </c>
      <c r="S1658">
        <v>3795.2220000000002</v>
      </c>
      <c r="T1658">
        <v>1.5933200000000001</v>
      </c>
      <c r="U1658">
        <v>3795.2220000000002</v>
      </c>
      <c r="V1658">
        <v>1.67242</v>
      </c>
    </row>
    <row r="1659" spans="1:22" x14ac:dyDescent="0.25">
      <c r="A1659">
        <v>3797.1509999999998</v>
      </c>
      <c r="B1659">
        <v>0.88139000000000001</v>
      </c>
      <c r="C1659">
        <v>3797.1509999999998</v>
      </c>
      <c r="D1659">
        <v>0.94842000000000004</v>
      </c>
      <c r="E1659">
        <v>3797.1509999999998</v>
      </c>
      <c r="F1659">
        <v>1.0266500000000001</v>
      </c>
      <c r="G1659">
        <v>3797.1509999999998</v>
      </c>
      <c r="H1659">
        <v>1.1090100000000001</v>
      </c>
      <c r="I1659">
        <v>3797.1509999999998</v>
      </c>
      <c r="J1659">
        <v>1.1847799999999999</v>
      </c>
      <c r="K1659">
        <v>3797.1509999999998</v>
      </c>
      <c r="L1659">
        <v>1.25939</v>
      </c>
      <c r="M1659">
        <v>3797.1509999999998</v>
      </c>
      <c r="N1659">
        <v>1.3426199999999999</v>
      </c>
      <c r="O1659">
        <v>3797.1509999999998</v>
      </c>
      <c r="P1659">
        <v>1.42543</v>
      </c>
      <c r="Q1659">
        <v>3797.1509999999998</v>
      </c>
      <c r="R1659">
        <v>1.51132</v>
      </c>
      <c r="S1659">
        <v>3797.1509999999998</v>
      </c>
      <c r="T1659">
        <v>1.5931</v>
      </c>
      <c r="U1659">
        <v>3797.1509999999998</v>
      </c>
      <c r="V1659">
        <v>1.67214</v>
      </c>
    </row>
    <row r="1660" spans="1:22" x14ac:dyDescent="0.25">
      <c r="A1660">
        <v>3799.0790000000002</v>
      </c>
      <c r="B1660">
        <v>0.88085000000000002</v>
      </c>
      <c r="C1660">
        <v>3799.0790000000002</v>
      </c>
      <c r="D1660">
        <v>0.94784000000000002</v>
      </c>
      <c r="E1660">
        <v>3799.0790000000002</v>
      </c>
      <c r="F1660">
        <v>1.02616</v>
      </c>
      <c r="G1660">
        <v>3799.0790000000002</v>
      </c>
      <c r="H1660">
        <v>1.1085499999999999</v>
      </c>
      <c r="I1660">
        <v>3799.0790000000002</v>
      </c>
      <c r="J1660">
        <v>1.18415</v>
      </c>
      <c r="K1660">
        <v>3799.0790000000002</v>
      </c>
      <c r="L1660">
        <v>1.2587900000000001</v>
      </c>
      <c r="M1660">
        <v>3799.0790000000002</v>
      </c>
      <c r="N1660">
        <v>1.34216</v>
      </c>
      <c r="O1660">
        <v>3799.0790000000002</v>
      </c>
      <c r="P1660">
        <v>1.42502</v>
      </c>
      <c r="Q1660">
        <v>3799.0790000000002</v>
      </c>
      <c r="R1660">
        <v>1.51166</v>
      </c>
      <c r="S1660">
        <v>3799.0790000000002</v>
      </c>
      <c r="T1660">
        <v>1.59284</v>
      </c>
      <c r="U1660">
        <v>3799.0790000000002</v>
      </c>
      <c r="V1660">
        <v>1.67214</v>
      </c>
    </row>
    <row r="1661" spans="1:22" x14ac:dyDescent="0.25">
      <c r="A1661">
        <v>3801.0079999999998</v>
      </c>
      <c r="B1661">
        <v>0.88009000000000004</v>
      </c>
      <c r="C1661">
        <v>3801.0079999999998</v>
      </c>
      <c r="D1661">
        <v>0.94715000000000005</v>
      </c>
      <c r="E1661">
        <v>3801.0079999999998</v>
      </c>
      <c r="F1661">
        <v>1.02549</v>
      </c>
      <c r="G1661">
        <v>3801.0079999999998</v>
      </c>
      <c r="H1661">
        <v>1.1075600000000001</v>
      </c>
      <c r="I1661">
        <v>3801.0079999999998</v>
      </c>
      <c r="J1661">
        <v>1.1831700000000001</v>
      </c>
      <c r="K1661">
        <v>3801.0079999999998</v>
      </c>
      <c r="L1661">
        <v>1.2578100000000001</v>
      </c>
      <c r="M1661">
        <v>3801.0079999999998</v>
      </c>
      <c r="N1661">
        <v>1.3412200000000001</v>
      </c>
      <c r="O1661">
        <v>3801.0079999999998</v>
      </c>
      <c r="P1661">
        <v>1.42404</v>
      </c>
      <c r="Q1661">
        <v>3801.0079999999998</v>
      </c>
      <c r="R1661">
        <v>1.51074</v>
      </c>
      <c r="S1661">
        <v>3801.0079999999998</v>
      </c>
      <c r="T1661">
        <v>1.59158</v>
      </c>
      <c r="U1661">
        <v>3801.0079999999998</v>
      </c>
      <c r="V1661">
        <v>1.6712899999999999</v>
      </c>
    </row>
    <row r="1662" spans="1:22" x14ac:dyDescent="0.25">
      <c r="A1662">
        <v>3802.9360000000001</v>
      </c>
      <c r="B1662">
        <v>0.88117999999999996</v>
      </c>
      <c r="C1662">
        <v>3802.9360000000001</v>
      </c>
      <c r="D1662">
        <v>0.94845000000000002</v>
      </c>
      <c r="E1662">
        <v>3802.9360000000001</v>
      </c>
      <c r="F1662">
        <v>1.0268600000000001</v>
      </c>
      <c r="G1662">
        <v>3802.9360000000001</v>
      </c>
      <c r="H1662">
        <v>1.10877</v>
      </c>
      <c r="I1662">
        <v>3802.9360000000001</v>
      </c>
      <c r="J1662">
        <v>1.1842900000000001</v>
      </c>
      <c r="K1662">
        <v>3802.9360000000001</v>
      </c>
      <c r="L1662">
        <v>1.25888</v>
      </c>
      <c r="M1662">
        <v>3802.9360000000001</v>
      </c>
      <c r="N1662">
        <v>1.3425100000000001</v>
      </c>
      <c r="O1662">
        <v>3802.9360000000001</v>
      </c>
      <c r="P1662">
        <v>1.4253400000000001</v>
      </c>
      <c r="Q1662">
        <v>3802.9360000000001</v>
      </c>
      <c r="R1662">
        <v>1.51179</v>
      </c>
      <c r="S1662">
        <v>3802.9360000000001</v>
      </c>
      <c r="T1662">
        <v>1.59259</v>
      </c>
      <c r="U1662">
        <v>3802.9360000000001</v>
      </c>
      <c r="V1662">
        <v>1.6720699999999999</v>
      </c>
    </row>
    <row r="1663" spans="1:22" x14ac:dyDescent="0.25">
      <c r="A1663">
        <v>3804.8649999999998</v>
      </c>
      <c r="B1663">
        <v>0.88138000000000005</v>
      </c>
      <c r="C1663">
        <v>3804.8649999999998</v>
      </c>
      <c r="D1663">
        <v>0.94874999999999998</v>
      </c>
      <c r="E1663">
        <v>3804.8649999999998</v>
      </c>
      <c r="F1663">
        <v>1.02701</v>
      </c>
      <c r="G1663">
        <v>3804.8649999999998</v>
      </c>
      <c r="H1663">
        <v>1.1092900000000001</v>
      </c>
      <c r="I1663">
        <v>3804.8649999999998</v>
      </c>
      <c r="J1663">
        <v>1.1848700000000001</v>
      </c>
      <c r="K1663">
        <v>3804.8649999999998</v>
      </c>
      <c r="L1663">
        <v>1.2590399999999999</v>
      </c>
      <c r="M1663">
        <v>3804.8649999999998</v>
      </c>
      <c r="N1663">
        <v>1.3428800000000001</v>
      </c>
      <c r="O1663">
        <v>3804.8649999999998</v>
      </c>
      <c r="P1663">
        <v>1.42594</v>
      </c>
      <c r="Q1663">
        <v>3804.8649999999998</v>
      </c>
      <c r="R1663">
        <v>1.5123899999999999</v>
      </c>
      <c r="S1663">
        <v>3804.8649999999998</v>
      </c>
      <c r="T1663">
        <v>1.59334</v>
      </c>
      <c r="U1663">
        <v>3804.8649999999998</v>
      </c>
      <c r="V1663">
        <v>1.67238</v>
      </c>
    </row>
    <row r="1664" spans="1:22" x14ac:dyDescent="0.25">
      <c r="A1664">
        <v>3806.7930000000001</v>
      </c>
      <c r="B1664">
        <v>0.88061999999999996</v>
      </c>
      <c r="C1664">
        <v>3806.7930000000001</v>
      </c>
      <c r="D1664">
        <v>0.94791999999999998</v>
      </c>
      <c r="E1664">
        <v>3806.7930000000001</v>
      </c>
      <c r="F1664">
        <v>1.0262500000000001</v>
      </c>
      <c r="G1664">
        <v>3806.7930000000001</v>
      </c>
      <c r="H1664">
        <v>1.10856</v>
      </c>
      <c r="I1664">
        <v>3806.7930000000001</v>
      </c>
      <c r="J1664">
        <v>1.18432</v>
      </c>
      <c r="K1664">
        <v>3806.7930000000001</v>
      </c>
      <c r="L1664">
        <v>1.25824</v>
      </c>
      <c r="M1664">
        <v>3806.7930000000001</v>
      </c>
      <c r="N1664">
        <v>1.34233</v>
      </c>
      <c r="O1664">
        <v>3806.7930000000001</v>
      </c>
      <c r="P1664">
        <v>1.42563</v>
      </c>
      <c r="Q1664">
        <v>3806.7930000000001</v>
      </c>
      <c r="R1664">
        <v>1.51179</v>
      </c>
      <c r="S1664">
        <v>3806.7930000000001</v>
      </c>
      <c r="T1664">
        <v>1.59291</v>
      </c>
      <c r="U1664">
        <v>3806.7930000000001</v>
      </c>
      <c r="V1664">
        <v>1.6716599999999999</v>
      </c>
    </row>
    <row r="1665" spans="1:22" x14ac:dyDescent="0.25">
      <c r="A1665">
        <v>3808.7220000000002</v>
      </c>
      <c r="B1665">
        <v>0.88141999999999998</v>
      </c>
      <c r="C1665">
        <v>3808.7220000000002</v>
      </c>
      <c r="D1665">
        <v>0.94857000000000002</v>
      </c>
      <c r="E1665">
        <v>3808.7220000000002</v>
      </c>
      <c r="F1665">
        <v>1.0269900000000001</v>
      </c>
      <c r="G1665">
        <v>3808.7220000000002</v>
      </c>
      <c r="H1665">
        <v>1.1092599999999999</v>
      </c>
      <c r="I1665">
        <v>3808.7220000000002</v>
      </c>
      <c r="J1665">
        <v>1.1850000000000001</v>
      </c>
      <c r="K1665">
        <v>3808.7220000000002</v>
      </c>
      <c r="L1665">
        <v>1.2588900000000001</v>
      </c>
      <c r="M1665">
        <v>3808.7220000000002</v>
      </c>
      <c r="N1665">
        <v>1.34293</v>
      </c>
      <c r="O1665">
        <v>3808.7220000000002</v>
      </c>
      <c r="P1665">
        <v>1.4264399999999999</v>
      </c>
      <c r="Q1665">
        <v>3808.7220000000002</v>
      </c>
      <c r="R1665">
        <v>1.5122899999999999</v>
      </c>
      <c r="S1665">
        <v>3808.7220000000002</v>
      </c>
      <c r="T1665">
        <v>1.59399</v>
      </c>
      <c r="U1665">
        <v>3808.7220000000002</v>
      </c>
      <c r="V1665">
        <v>1.67249</v>
      </c>
    </row>
    <row r="1666" spans="1:22" x14ac:dyDescent="0.25">
      <c r="A1666">
        <v>3810.65</v>
      </c>
      <c r="B1666">
        <v>0.88197999999999999</v>
      </c>
      <c r="C1666">
        <v>3810.65</v>
      </c>
      <c r="D1666">
        <v>0.94906000000000001</v>
      </c>
      <c r="E1666">
        <v>3810.65</v>
      </c>
      <c r="F1666">
        <v>1.02745</v>
      </c>
      <c r="G1666">
        <v>3810.65</v>
      </c>
      <c r="H1666">
        <v>1.1097600000000001</v>
      </c>
      <c r="I1666">
        <v>3810.65</v>
      </c>
      <c r="J1666">
        <v>1.1856500000000001</v>
      </c>
      <c r="K1666">
        <v>3810.65</v>
      </c>
      <c r="L1666">
        <v>1.25959</v>
      </c>
      <c r="M1666">
        <v>3810.65</v>
      </c>
      <c r="N1666">
        <v>1.3436699999999999</v>
      </c>
      <c r="O1666">
        <v>3810.65</v>
      </c>
      <c r="P1666">
        <v>1.42686</v>
      </c>
      <c r="Q1666">
        <v>3810.65</v>
      </c>
      <c r="R1666">
        <v>1.5127600000000001</v>
      </c>
      <c r="S1666">
        <v>3810.65</v>
      </c>
      <c r="T1666">
        <v>1.59483</v>
      </c>
      <c r="U1666">
        <v>3810.65</v>
      </c>
      <c r="V1666">
        <v>1.6735599999999999</v>
      </c>
    </row>
    <row r="1667" spans="1:22" x14ac:dyDescent="0.25">
      <c r="A1667">
        <v>3812.5790000000002</v>
      </c>
      <c r="B1667">
        <v>0.88124999999999998</v>
      </c>
      <c r="C1667">
        <v>3812.5790000000002</v>
      </c>
      <c r="D1667">
        <v>0.94854000000000005</v>
      </c>
      <c r="E1667">
        <v>3812.5790000000002</v>
      </c>
      <c r="F1667">
        <v>1.0268200000000001</v>
      </c>
      <c r="G1667">
        <v>3812.5790000000002</v>
      </c>
      <c r="H1667">
        <v>1.1089800000000001</v>
      </c>
      <c r="I1667">
        <v>3812.5790000000002</v>
      </c>
      <c r="J1667">
        <v>1.18499</v>
      </c>
      <c r="K1667">
        <v>3812.5790000000002</v>
      </c>
      <c r="L1667">
        <v>1.25905</v>
      </c>
      <c r="M1667">
        <v>3812.5790000000002</v>
      </c>
      <c r="N1667">
        <v>1.34344</v>
      </c>
      <c r="O1667">
        <v>3812.5790000000002</v>
      </c>
      <c r="P1667">
        <v>1.4262900000000001</v>
      </c>
      <c r="Q1667">
        <v>3812.5790000000002</v>
      </c>
      <c r="R1667">
        <v>1.51223</v>
      </c>
      <c r="S1667">
        <v>3812.5790000000002</v>
      </c>
      <c r="T1667">
        <v>1.59409</v>
      </c>
      <c r="U1667">
        <v>3812.5790000000002</v>
      </c>
      <c r="V1667">
        <v>1.6731400000000001</v>
      </c>
    </row>
    <row r="1668" spans="1:22" x14ac:dyDescent="0.25">
      <c r="A1668">
        <v>3814.5070000000001</v>
      </c>
      <c r="B1668">
        <v>0.87995999999999996</v>
      </c>
      <c r="C1668">
        <v>3814.5070000000001</v>
      </c>
      <c r="D1668">
        <v>0.94726999999999995</v>
      </c>
      <c r="E1668">
        <v>3814.5070000000001</v>
      </c>
      <c r="F1668">
        <v>1.0253399999999999</v>
      </c>
      <c r="G1668">
        <v>3814.5070000000001</v>
      </c>
      <c r="H1668">
        <v>1.1075699999999999</v>
      </c>
      <c r="I1668">
        <v>3814.5070000000001</v>
      </c>
      <c r="J1668">
        <v>1.1834</v>
      </c>
      <c r="K1668">
        <v>3814.5070000000001</v>
      </c>
      <c r="L1668">
        <v>1.2574099999999999</v>
      </c>
      <c r="M1668">
        <v>3814.5070000000001</v>
      </c>
      <c r="N1668">
        <v>1.3416999999999999</v>
      </c>
      <c r="O1668">
        <v>3814.5070000000001</v>
      </c>
      <c r="P1668">
        <v>1.42439</v>
      </c>
      <c r="Q1668">
        <v>3814.5070000000001</v>
      </c>
      <c r="R1668">
        <v>1.51051</v>
      </c>
      <c r="S1668">
        <v>3814.5070000000001</v>
      </c>
      <c r="T1668">
        <v>1.59192</v>
      </c>
      <c r="U1668">
        <v>3814.5070000000001</v>
      </c>
      <c r="V1668">
        <v>1.6711499999999999</v>
      </c>
    </row>
    <row r="1669" spans="1:22" x14ac:dyDescent="0.25">
      <c r="A1669">
        <v>3816.4360000000001</v>
      </c>
      <c r="B1669">
        <v>0.87951999999999997</v>
      </c>
      <c r="C1669">
        <v>3816.4360000000001</v>
      </c>
      <c r="D1669">
        <v>0.94664000000000004</v>
      </c>
      <c r="E1669">
        <v>3816.4360000000001</v>
      </c>
      <c r="F1669">
        <v>1.0246999999999999</v>
      </c>
      <c r="G1669">
        <v>3816.4360000000001</v>
      </c>
      <c r="H1669">
        <v>1.10704</v>
      </c>
      <c r="I1669">
        <v>3816.4360000000001</v>
      </c>
      <c r="J1669">
        <v>1.1827099999999999</v>
      </c>
      <c r="K1669">
        <v>3816.4360000000001</v>
      </c>
      <c r="L1669">
        <v>1.2566299999999999</v>
      </c>
      <c r="M1669">
        <v>3816.4360000000001</v>
      </c>
      <c r="N1669">
        <v>1.3408100000000001</v>
      </c>
      <c r="O1669">
        <v>3816.4360000000001</v>
      </c>
      <c r="P1669">
        <v>1.4235800000000001</v>
      </c>
      <c r="Q1669">
        <v>3816.4360000000001</v>
      </c>
      <c r="R1669">
        <v>1.5096099999999999</v>
      </c>
      <c r="S1669">
        <v>3816.4360000000001</v>
      </c>
      <c r="T1669">
        <v>1.59108</v>
      </c>
      <c r="U1669">
        <v>3816.4360000000001</v>
      </c>
      <c r="V1669">
        <v>1.66997</v>
      </c>
    </row>
    <row r="1670" spans="1:22" x14ac:dyDescent="0.25">
      <c r="A1670">
        <v>3818.364</v>
      </c>
      <c r="B1670">
        <v>0.87922</v>
      </c>
      <c r="C1670">
        <v>3818.364</v>
      </c>
      <c r="D1670">
        <v>0.94618999999999998</v>
      </c>
      <c r="E1670">
        <v>3818.364</v>
      </c>
      <c r="F1670">
        <v>1.0241899999999999</v>
      </c>
      <c r="G1670">
        <v>3818.364</v>
      </c>
      <c r="H1670">
        <v>1.10659</v>
      </c>
      <c r="I1670">
        <v>3818.364</v>
      </c>
      <c r="J1670">
        <v>1.1823699999999999</v>
      </c>
      <c r="K1670">
        <v>3818.364</v>
      </c>
      <c r="L1670">
        <v>1.2563500000000001</v>
      </c>
      <c r="M1670">
        <v>3818.364</v>
      </c>
      <c r="N1670">
        <v>1.3404400000000001</v>
      </c>
      <c r="O1670">
        <v>3818.364</v>
      </c>
      <c r="P1670">
        <v>1.4232499999999999</v>
      </c>
      <c r="Q1670">
        <v>3818.364</v>
      </c>
      <c r="R1670">
        <v>1.5095499999999999</v>
      </c>
      <c r="S1670">
        <v>3818.364</v>
      </c>
      <c r="T1670">
        <v>1.59094</v>
      </c>
      <c r="U1670">
        <v>3818.364</v>
      </c>
      <c r="V1670">
        <v>1.66971</v>
      </c>
    </row>
    <row r="1671" spans="1:22" x14ac:dyDescent="0.25">
      <c r="A1671">
        <v>3820.2919999999999</v>
      </c>
      <c r="B1671">
        <v>0.87865000000000004</v>
      </c>
      <c r="C1671">
        <v>3820.2919999999999</v>
      </c>
      <c r="D1671">
        <v>0.94565999999999995</v>
      </c>
      <c r="E1671">
        <v>3820.2919999999999</v>
      </c>
      <c r="F1671">
        <v>1.0239199999999999</v>
      </c>
      <c r="G1671">
        <v>3820.2919999999999</v>
      </c>
      <c r="H1671">
        <v>1.1061099999999999</v>
      </c>
      <c r="I1671">
        <v>3820.2919999999999</v>
      </c>
      <c r="J1671">
        <v>1.18204</v>
      </c>
      <c r="K1671">
        <v>3820.2919999999999</v>
      </c>
      <c r="L1671">
        <v>1.25627</v>
      </c>
      <c r="M1671">
        <v>3820.2919999999999</v>
      </c>
      <c r="N1671">
        <v>1.3400300000000001</v>
      </c>
      <c r="O1671">
        <v>3820.2919999999999</v>
      </c>
      <c r="P1671">
        <v>1.4227300000000001</v>
      </c>
      <c r="Q1671">
        <v>3820.2919999999999</v>
      </c>
      <c r="R1671">
        <v>1.50966</v>
      </c>
      <c r="S1671">
        <v>3820.2919999999999</v>
      </c>
      <c r="T1671">
        <v>1.59049</v>
      </c>
      <c r="U1671">
        <v>3820.2919999999999</v>
      </c>
      <c r="V1671">
        <v>1.6695599999999999</v>
      </c>
    </row>
    <row r="1672" spans="1:22" x14ac:dyDescent="0.25">
      <c r="A1672">
        <v>3822.221</v>
      </c>
      <c r="B1672">
        <v>0.87927</v>
      </c>
      <c r="C1672">
        <v>3822.221</v>
      </c>
      <c r="D1672">
        <v>0.94635000000000002</v>
      </c>
      <c r="E1672">
        <v>3822.221</v>
      </c>
      <c r="F1672">
        <v>1.02502</v>
      </c>
      <c r="G1672">
        <v>3822.221</v>
      </c>
      <c r="H1672">
        <v>1.10704</v>
      </c>
      <c r="I1672">
        <v>3822.221</v>
      </c>
      <c r="J1672">
        <v>1.18269</v>
      </c>
      <c r="K1672">
        <v>3822.221</v>
      </c>
      <c r="L1672">
        <v>1.25701</v>
      </c>
      <c r="M1672">
        <v>3822.221</v>
      </c>
      <c r="N1672">
        <v>1.34101</v>
      </c>
      <c r="O1672">
        <v>3822.221</v>
      </c>
      <c r="P1672">
        <v>1.42363</v>
      </c>
      <c r="Q1672">
        <v>3822.221</v>
      </c>
      <c r="R1672">
        <v>1.5103899999999999</v>
      </c>
      <c r="S1672">
        <v>3822.221</v>
      </c>
      <c r="T1672">
        <v>1.5914999999999999</v>
      </c>
      <c r="U1672">
        <v>3822.221</v>
      </c>
      <c r="V1672">
        <v>1.67052</v>
      </c>
    </row>
    <row r="1673" spans="1:22" x14ac:dyDescent="0.25">
      <c r="A1673">
        <v>3824.1489999999999</v>
      </c>
      <c r="B1673">
        <v>0.87968000000000002</v>
      </c>
      <c r="C1673">
        <v>3824.1489999999999</v>
      </c>
      <c r="D1673">
        <v>0.94689000000000001</v>
      </c>
      <c r="E1673">
        <v>3824.1489999999999</v>
      </c>
      <c r="F1673">
        <v>1.0256000000000001</v>
      </c>
      <c r="G1673">
        <v>3824.1489999999999</v>
      </c>
      <c r="H1673">
        <v>1.10771</v>
      </c>
      <c r="I1673">
        <v>3824.1489999999999</v>
      </c>
      <c r="J1673">
        <v>1.1833199999999999</v>
      </c>
      <c r="K1673">
        <v>3824.1489999999999</v>
      </c>
      <c r="L1673">
        <v>1.2573099999999999</v>
      </c>
      <c r="M1673">
        <v>3824.1489999999999</v>
      </c>
      <c r="N1673">
        <v>1.34152</v>
      </c>
      <c r="O1673">
        <v>3824.1489999999999</v>
      </c>
      <c r="P1673">
        <v>1.42414</v>
      </c>
      <c r="Q1673">
        <v>3824.1489999999999</v>
      </c>
      <c r="R1673">
        <v>1.51067</v>
      </c>
      <c r="S1673">
        <v>3824.1489999999999</v>
      </c>
      <c r="T1673">
        <v>1.5921099999999999</v>
      </c>
      <c r="U1673">
        <v>3824.1489999999999</v>
      </c>
      <c r="V1673">
        <v>1.6708799999999999</v>
      </c>
    </row>
    <row r="1674" spans="1:22" x14ac:dyDescent="0.25">
      <c r="A1674">
        <v>3826.078</v>
      </c>
      <c r="B1674">
        <v>0.87914999999999999</v>
      </c>
      <c r="C1674">
        <v>3826.078</v>
      </c>
      <c r="D1674">
        <v>0.94635999999999998</v>
      </c>
      <c r="E1674">
        <v>3826.078</v>
      </c>
      <c r="F1674">
        <v>1.02512</v>
      </c>
      <c r="G1674">
        <v>3826.078</v>
      </c>
      <c r="H1674">
        <v>1.1069599999999999</v>
      </c>
      <c r="I1674">
        <v>3826.078</v>
      </c>
      <c r="J1674">
        <v>1.18268</v>
      </c>
      <c r="K1674">
        <v>3826.078</v>
      </c>
      <c r="L1674">
        <v>1.25678</v>
      </c>
      <c r="M1674">
        <v>3826.078</v>
      </c>
      <c r="N1674">
        <v>1.3406899999999999</v>
      </c>
      <c r="O1674">
        <v>3826.078</v>
      </c>
      <c r="P1674">
        <v>1.4235199999999999</v>
      </c>
      <c r="Q1674">
        <v>3826.078</v>
      </c>
      <c r="R1674">
        <v>1.51023</v>
      </c>
      <c r="S1674">
        <v>3826.078</v>
      </c>
      <c r="T1674">
        <v>1.59134</v>
      </c>
      <c r="U1674">
        <v>3826.078</v>
      </c>
      <c r="V1674">
        <v>1.6700699999999999</v>
      </c>
    </row>
    <row r="1675" spans="1:22" x14ac:dyDescent="0.25">
      <c r="A1675">
        <v>3828.0059999999999</v>
      </c>
      <c r="B1675">
        <v>0.87897999999999998</v>
      </c>
      <c r="C1675">
        <v>3828.0059999999999</v>
      </c>
      <c r="D1675">
        <v>0.94625999999999999</v>
      </c>
      <c r="E1675">
        <v>3828.0059999999999</v>
      </c>
      <c r="F1675">
        <v>1.02502</v>
      </c>
      <c r="G1675">
        <v>3828.0059999999999</v>
      </c>
      <c r="H1675">
        <v>1.10673</v>
      </c>
      <c r="I1675">
        <v>3828.0059999999999</v>
      </c>
      <c r="J1675">
        <v>1.18242</v>
      </c>
      <c r="K1675">
        <v>3828.0059999999999</v>
      </c>
      <c r="L1675">
        <v>1.2568299999999999</v>
      </c>
      <c r="M1675">
        <v>3828.0059999999999</v>
      </c>
      <c r="N1675">
        <v>1.34067</v>
      </c>
      <c r="O1675">
        <v>3828.0059999999999</v>
      </c>
      <c r="P1675">
        <v>1.42357</v>
      </c>
      <c r="Q1675">
        <v>3828.0059999999999</v>
      </c>
      <c r="R1675">
        <v>1.5102899999999999</v>
      </c>
      <c r="S1675">
        <v>3828.0059999999999</v>
      </c>
      <c r="T1675">
        <v>1.59107</v>
      </c>
      <c r="U1675">
        <v>3828.0059999999999</v>
      </c>
      <c r="V1675">
        <v>1.67014</v>
      </c>
    </row>
    <row r="1676" spans="1:22" x14ac:dyDescent="0.25">
      <c r="A1676">
        <v>3829.9349999999999</v>
      </c>
      <c r="B1676">
        <v>0.87875000000000003</v>
      </c>
      <c r="C1676">
        <v>3829.9349999999999</v>
      </c>
      <c r="D1676">
        <v>0.94598000000000004</v>
      </c>
      <c r="E1676">
        <v>3829.9349999999999</v>
      </c>
      <c r="F1676">
        <v>1.0245200000000001</v>
      </c>
      <c r="G1676">
        <v>3829.9349999999999</v>
      </c>
      <c r="H1676">
        <v>1.1065499999999999</v>
      </c>
      <c r="I1676">
        <v>3829.9349999999999</v>
      </c>
      <c r="J1676">
        <v>1.1823699999999999</v>
      </c>
      <c r="K1676">
        <v>3829.9349999999999</v>
      </c>
      <c r="L1676">
        <v>1.25688</v>
      </c>
      <c r="M1676">
        <v>3829.9349999999999</v>
      </c>
      <c r="N1676">
        <v>1.34077</v>
      </c>
      <c r="O1676">
        <v>3829.9349999999999</v>
      </c>
      <c r="P1676">
        <v>1.4232</v>
      </c>
      <c r="Q1676">
        <v>3829.9349999999999</v>
      </c>
      <c r="R1676">
        <v>1.50987</v>
      </c>
      <c r="S1676">
        <v>3829.9349999999999</v>
      </c>
      <c r="T1676">
        <v>1.59057</v>
      </c>
      <c r="U1676">
        <v>3829.9349999999999</v>
      </c>
      <c r="V1676">
        <v>1.6699200000000001</v>
      </c>
    </row>
    <row r="1677" spans="1:22" x14ac:dyDescent="0.25">
      <c r="A1677">
        <v>3831.8629999999998</v>
      </c>
      <c r="B1677">
        <v>0.87841000000000002</v>
      </c>
      <c r="C1677">
        <v>3831.8629999999998</v>
      </c>
      <c r="D1677">
        <v>0.94572000000000001</v>
      </c>
      <c r="E1677">
        <v>3831.8629999999998</v>
      </c>
      <c r="F1677">
        <v>1.02403</v>
      </c>
      <c r="G1677">
        <v>3831.8629999999998</v>
      </c>
      <c r="H1677">
        <v>1.10649</v>
      </c>
      <c r="I1677">
        <v>3831.8629999999998</v>
      </c>
      <c r="J1677">
        <v>1.18232</v>
      </c>
      <c r="K1677">
        <v>3831.8629999999998</v>
      </c>
      <c r="L1677">
        <v>1.2565200000000001</v>
      </c>
      <c r="M1677">
        <v>3831.8629999999998</v>
      </c>
      <c r="N1677">
        <v>1.3406100000000001</v>
      </c>
      <c r="O1677">
        <v>3831.8629999999998</v>
      </c>
      <c r="P1677">
        <v>1.42292</v>
      </c>
      <c r="Q1677">
        <v>3831.8629999999998</v>
      </c>
      <c r="R1677">
        <v>1.5094700000000001</v>
      </c>
      <c r="S1677">
        <v>3831.8629999999998</v>
      </c>
      <c r="T1677">
        <v>1.5901700000000001</v>
      </c>
      <c r="U1677">
        <v>3831.8629999999998</v>
      </c>
      <c r="V1677">
        <v>1.6694500000000001</v>
      </c>
    </row>
    <row r="1678" spans="1:22" x14ac:dyDescent="0.25">
      <c r="A1678">
        <v>3833.7919999999999</v>
      </c>
      <c r="B1678">
        <v>0.87807999999999997</v>
      </c>
      <c r="C1678">
        <v>3833.7919999999999</v>
      </c>
      <c r="D1678">
        <v>0.94562000000000002</v>
      </c>
      <c r="E1678">
        <v>3833.7919999999999</v>
      </c>
      <c r="F1678">
        <v>1.02372</v>
      </c>
      <c r="G1678">
        <v>3833.7919999999999</v>
      </c>
      <c r="H1678">
        <v>1.1061399999999999</v>
      </c>
      <c r="I1678">
        <v>3833.7919999999999</v>
      </c>
      <c r="J1678">
        <v>1.1820900000000001</v>
      </c>
      <c r="K1678">
        <v>3833.7919999999999</v>
      </c>
      <c r="L1678">
        <v>1.2559800000000001</v>
      </c>
      <c r="M1678">
        <v>3833.7919999999999</v>
      </c>
      <c r="N1678">
        <v>1.3403099999999999</v>
      </c>
      <c r="O1678">
        <v>3833.7919999999999</v>
      </c>
      <c r="P1678">
        <v>1.42283</v>
      </c>
      <c r="Q1678">
        <v>3833.7919999999999</v>
      </c>
      <c r="R1678">
        <v>1.50928</v>
      </c>
      <c r="S1678">
        <v>3833.7919999999999</v>
      </c>
      <c r="T1678">
        <v>1.58999</v>
      </c>
      <c r="U1678">
        <v>3833.7919999999999</v>
      </c>
      <c r="V1678">
        <v>1.6692499999999999</v>
      </c>
    </row>
    <row r="1679" spans="1:22" x14ac:dyDescent="0.25">
      <c r="A1679">
        <v>3835.72</v>
      </c>
      <c r="B1679">
        <v>0.87831000000000004</v>
      </c>
      <c r="C1679">
        <v>3835.72</v>
      </c>
      <c r="D1679">
        <v>0.94572999999999996</v>
      </c>
      <c r="E1679">
        <v>3835.72</v>
      </c>
      <c r="F1679">
        <v>1.02403</v>
      </c>
      <c r="G1679">
        <v>3835.72</v>
      </c>
      <c r="H1679">
        <v>1.10622</v>
      </c>
      <c r="I1679">
        <v>3835.72</v>
      </c>
      <c r="J1679">
        <v>1.18215</v>
      </c>
      <c r="K1679">
        <v>3835.72</v>
      </c>
      <c r="L1679">
        <v>1.2560199999999999</v>
      </c>
      <c r="M1679">
        <v>3835.72</v>
      </c>
      <c r="N1679">
        <v>1.3401400000000001</v>
      </c>
      <c r="O1679">
        <v>3835.72</v>
      </c>
      <c r="P1679">
        <v>1.4229000000000001</v>
      </c>
      <c r="Q1679">
        <v>3835.72</v>
      </c>
      <c r="R1679">
        <v>1.50983</v>
      </c>
      <c r="S1679">
        <v>3835.72</v>
      </c>
      <c r="T1679">
        <v>1.59039</v>
      </c>
      <c r="U1679">
        <v>3835.72</v>
      </c>
      <c r="V1679">
        <v>1.6693800000000001</v>
      </c>
    </row>
    <row r="1680" spans="1:22" x14ac:dyDescent="0.25">
      <c r="A1680">
        <v>3837.6489999999999</v>
      </c>
      <c r="B1680">
        <v>0.87753999999999999</v>
      </c>
      <c r="C1680">
        <v>3837.6489999999999</v>
      </c>
      <c r="D1680">
        <v>0.94503999999999999</v>
      </c>
      <c r="E1680">
        <v>3837.6489999999999</v>
      </c>
      <c r="F1680">
        <v>1.0231600000000001</v>
      </c>
      <c r="G1680">
        <v>3837.6489999999999</v>
      </c>
      <c r="H1680">
        <v>1.10561</v>
      </c>
      <c r="I1680">
        <v>3837.6489999999999</v>
      </c>
      <c r="J1680">
        <v>1.1815500000000001</v>
      </c>
      <c r="K1680">
        <v>3837.6489999999999</v>
      </c>
      <c r="L1680">
        <v>1.2554799999999999</v>
      </c>
      <c r="M1680">
        <v>3837.6489999999999</v>
      </c>
      <c r="N1680">
        <v>1.33952</v>
      </c>
      <c r="O1680">
        <v>3837.6489999999999</v>
      </c>
      <c r="P1680">
        <v>1.4220900000000001</v>
      </c>
      <c r="Q1680">
        <v>3837.6489999999999</v>
      </c>
      <c r="R1680">
        <v>1.5091300000000001</v>
      </c>
      <c r="S1680">
        <v>3837.6489999999999</v>
      </c>
      <c r="T1680">
        <v>1.58978</v>
      </c>
      <c r="U1680">
        <v>3837.6489999999999</v>
      </c>
      <c r="V1680">
        <v>1.6687000000000001</v>
      </c>
    </row>
    <row r="1681" spans="1:22" x14ac:dyDescent="0.25">
      <c r="A1681">
        <v>3839.5770000000002</v>
      </c>
      <c r="B1681">
        <v>0.87795000000000001</v>
      </c>
      <c r="C1681">
        <v>3839.5770000000002</v>
      </c>
      <c r="D1681">
        <v>0.9456</v>
      </c>
      <c r="E1681">
        <v>3839.5770000000002</v>
      </c>
      <c r="F1681">
        <v>1.02379</v>
      </c>
      <c r="G1681">
        <v>3839.5770000000002</v>
      </c>
      <c r="H1681">
        <v>1.1061399999999999</v>
      </c>
      <c r="I1681">
        <v>3839.5770000000002</v>
      </c>
      <c r="J1681">
        <v>1.18201</v>
      </c>
      <c r="K1681">
        <v>3839.5770000000002</v>
      </c>
      <c r="L1681">
        <v>1.2560500000000001</v>
      </c>
      <c r="M1681">
        <v>3839.5770000000002</v>
      </c>
      <c r="N1681">
        <v>1.3398699999999999</v>
      </c>
      <c r="O1681">
        <v>3839.5770000000002</v>
      </c>
      <c r="P1681">
        <v>1.4224399999999999</v>
      </c>
      <c r="Q1681">
        <v>3839.5770000000002</v>
      </c>
      <c r="R1681">
        <v>1.50928</v>
      </c>
      <c r="S1681">
        <v>3839.5770000000002</v>
      </c>
      <c r="T1681">
        <v>1.5900700000000001</v>
      </c>
      <c r="U1681">
        <v>3839.5770000000002</v>
      </c>
      <c r="V1681">
        <v>1.66923</v>
      </c>
    </row>
    <row r="1682" spans="1:22" x14ac:dyDescent="0.25">
      <c r="A1682">
        <v>3841.5059999999999</v>
      </c>
      <c r="B1682">
        <v>0.87934000000000001</v>
      </c>
      <c r="C1682">
        <v>3841.5059999999999</v>
      </c>
      <c r="D1682">
        <v>0.94681000000000004</v>
      </c>
      <c r="E1682">
        <v>3841.5059999999999</v>
      </c>
      <c r="F1682">
        <v>1.02525</v>
      </c>
      <c r="G1682">
        <v>3841.5059999999999</v>
      </c>
      <c r="H1682">
        <v>1.1073900000000001</v>
      </c>
      <c r="I1682">
        <v>3841.5059999999999</v>
      </c>
      <c r="J1682">
        <v>1.1832199999999999</v>
      </c>
      <c r="K1682">
        <v>3841.5059999999999</v>
      </c>
      <c r="L1682">
        <v>1.2575099999999999</v>
      </c>
      <c r="M1682">
        <v>3841.5059999999999</v>
      </c>
      <c r="N1682">
        <v>1.3408199999999999</v>
      </c>
      <c r="O1682">
        <v>3841.5059999999999</v>
      </c>
      <c r="P1682">
        <v>1.4236599999999999</v>
      </c>
      <c r="Q1682">
        <v>3841.5059999999999</v>
      </c>
      <c r="R1682">
        <v>1.5106200000000001</v>
      </c>
      <c r="S1682">
        <v>3841.5059999999999</v>
      </c>
      <c r="T1682">
        <v>1.59155</v>
      </c>
      <c r="U1682">
        <v>3841.5059999999999</v>
      </c>
      <c r="V1682">
        <v>1.6708400000000001</v>
      </c>
    </row>
    <row r="1683" spans="1:22" x14ac:dyDescent="0.25">
      <c r="A1683">
        <v>3843.4340000000002</v>
      </c>
      <c r="B1683">
        <v>0.87961</v>
      </c>
      <c r="C1683">
        <v>3843.4340000000002</v>
      </c>
      <c r="D1683">
        <v>0.94693000000000005</v>
      </c>
      <c r="E1683">
        <v>3843.4340000000002</v>
      </c>
      <c r="F1683">
        <v>1.02501</v>
      </c>
      <c r="G1683">
        <v>3843.4340000000002</v>
      </c>
      <c r="H1683">
        <v>1.1072200000000001</v>
      </c>
      <c r="I1683">
        <v>3843.4340000000002</v>
      </c>
      <c r="J1683">
        <v>1.1832100000000001</v>
      </c>
      <c r="K1683">
        <v>3843.4340000000002</v>
      </c>
      <c r="L1683">
        <v>1.25762</v>
      </c>
      <c r="M1683">
        <v>3843.4340000000002</v>
      </c>
      <c r="N1683">
        <v>1.34114</v>
      </c>
      <c r="O1683">
        <v>3843.4340000000002</v>
      </c>
      <c r="P1683">
        <v>1.42363</v>
      </c>
      <c r="Q1683">
        <v>3843.4340000000002</v>
      </c>
      <c r="R1683">
        <v>1.5104299999999999</v>
      </c>
      <c r="S1683">
        <v>3843.4340000000002</v>
      </c>
      <c r="T1683">
        <v>1.5913999999999999</v>
      </c>
      <c r="U1683">
        <v>3843.4340000000002</v>
      </c>
      <c r="V1683">
        <v>1.6709799999999999</v>
      </c>
    </row>
    <row r="1684" spans="1:22" x14ac:dyDescent="0.25">
      <c r="A1684">
        <v>3845.3629999999998</v>
      </c>
      <c r="B1684">
        <v>0.88022</v>
      </c>
      <c r="C1684">
        <v>3845.3629999999998</v>
      </c>
      <c r="D1684">
        <v>0.94749000000000005</v>
      </c>
      <c r="E1684">
        <v>3845.3629999999998</v>
      </c>
      <c r="F1684">
        <v>1.02529</v>
      </c>
      <c r="G1684">
        <v>3845.3629999999998</v>
      </c>
      <c r="H1684">
        <v>1.10762</v>
      </c>
      <c r="I1684">
        <v>3845.3629999999998</v>
      </c>
      <c r="J1684">
        <v>1.1837899999999999</v>
      </c>
      <c r="K1684">
        <v>3845.3629999999998</v>
      </c>
      <c r="L1684">
        <v>1.2576799999999999</v>
      </c>
      <c r="M1684">
        <v>3845.3629999999998</v>
      </c>
      <c r="N1684">
        <v>1.34196</v>
      </c>
      <c r="O1684">
        <v>3845.3629999999998</v>
      </c>
      <c r="P1684">
        <v>1.42428</v>
      </c>
      <c r="Q1684">
        <v>3845.3629999999998</v>
      </c>
      <c r="R1684">
        <v>1.5109300000000001</v>
      </c>
      <c r="S1684">
        <v>3845.3629999999998</v>
      </c>
      <c r="T1684">
        <v>1.59185</v>
      </c>
      <c r="U1684">
        <v>3845.3629999999998</v>
      </c>
      <c r="V1684">
        <v>1.6709400000000001</v>
      </c>
    </row>
    <row r="1685" spans="1:22" x14ac:dyDescent="0.25">
      <c r="A1685">
        <v>3847.2910000000002</v>
      </c>
      <c r="B1685">
        <v>0.88007000000000002</v>
      </c>
      <c r="C1685">
        <v>3847.2910000000002</v>
      </c>
      <c r="D1685">
        <v>0.94718999999999998</v>
      </c>
      <c r="E1685">
        <v>3847.2910000000002</v>
      </c>
      <c r="F1685">
        <v>1.0250600000000001</v>
      </c>
      <c r="G1685">
        <v>3847.2910000000002</v>
      </c>
      <c r="H1685">
        <v>1.1075299999999999</v>
      </c>
      <c r="I1685">
        <v>3847.2910000000002</v>
      </c>
      <c r="J1685">
        <v>1.1838</v>
      </c>
      <c r="K1685">
        <v>3847.2910000000002</v>
      </c>
      <c r="L1685">
        <v>1.2573099999999999</v>
      </c>
      <c r="M1685">
        <v>3847.2910000000002</v>
      </c>
      <c r="N1685">
        <v>1.34198</v>
      </c>
      <c r="O1685">
        <v>3847.2910000000002</v>
      </c>
      <c r="P1685">
        <v>1.4243600000000001</v>
      </c>
      <c r="Q1685">
        <v>3847.2910000000002</v>
      </c>
      <c r="R1685">
        <v>1.5109300000000001</v>
      </c>
      <c r="S1685">
        <v>3847.2910000000002</v>
      </c>
      <c r="T1685">
        <v>1.5918699999999999</v>
      </c>
      <c r="U1685">
        <v>3847.2910000000002</v>
      </c>
      <c r="V1685">
        <v>1.6707700000000001</v>
      </c>
    </row>
    <row r="1686" spans="1:22" x14ac:dyDescent="0.25">
      <c r="A1686">
        <v>3849.2190000000001</v>
      </c>
      <c r="B1686">
        <v>0.87939999999999996</v>
      </c>
      <c r="C1686">
        <v>3849.2190000000001</v>
      </c>
      <c r="D1686">
        <v>0.94662000000000002</v>
      </c>
      <c r="E1686">
        <v>3849.2190000000001</v>
      </c>
      <c r="F1686">
        <v>1.0245599999999999</v>
      </c>
      <c r="G1686">
        <v>3849.2190000000001</v>
      </c>
      <c r="H1686">
        <v>1.1071800000000001</v>
      </c>
      <c r="I1686">
        <v>3849.2190000000001</v>
      </c>
      <c r="J1686">
        <v>1.1830700000000001</v>
      </c>
      <c r="K1686">
        <v>3849.2190000000001</v>
      </c>
      <c r="L1686">
        <v>1.2567699999999999</v>
      </c>
      <c r="M1686">
        <v>3849.2190000000001</v>
      </c>
      <c r="N1686">
        <v>1.34137</v>
      </c>
      <c r="O1686">
        <v>3849.2190000000001</v>
      </c>
      <c r="P1686">
        <v>1.4240600000000001</v>
      </c>
      <c r="Q1686">
        <v>3849.2190000000001</v>
      </c>
      <c r="R1686">
        <v>1.5104200000000001</v>
      </c>
      <c r="S1686">
        <v>3849.2190000000001</v>
      </c>
      <c r="T1686">
        <v>1.5912999999999999</v>
      </c>
      <c r="U1686">
        <v>3849.2190000000001</v>
      </c>
      <c r="V1686">
        <v>1.6705000000000001</v>
      </c>
    </row>
    <row r="1687" spans="1:22" x14ac:dyDescent="0.25">
      <c r="A1687">
        <v>3851.1480000000001</v>
      </c>
      <c r="B1687">
        <v>0.88002999999999998</v>
      </c>
      <c r="C1687">
        <v>3851.1480000000001</v>
      </c>
      <c r="D1687">
        <v>0.94733999999999996</v>
      </c>
      <c r="E1687">
        <v>3851.1480000000001</v>
      </c>
      <c r="F1687">
        <v>1.02529</v>
      </c>
      <c r="G1687">
        <v>3851.1480000000001</v>
      </c>
      <c r="H1687">
        <v>1.1079699999999999</v>
      </c>
      <c r="I1687">
        <v>3851.1480000000001</v>
      </c>
      <c r="J1687">
        <v>1.18357</v>
      </c>
      <c r="K1687">
        <v>3851.1480000000001</v>
      </c>
      <c r="L1687">
        <v>1.2572700000000001</v>
      </c>
      <c r="M1687">
        <v>3851.1480000000001</v>
      </c>
      <c r="N1687">
        <v>1.34154</v>
      </c>
      <c r="O1687">
        <v>3851.1480000000001</v>
      </c>
      <c r="P1687">
        <v>1.4243699999999999</v>
      </c>
      <c r="Q1687">
        <v>3851.1480000000001</v>
      </c>
      <c r="R1687">
        <v>1.51115</v>
      </c>
      <c r="S1687">
        <v>3851.1480000000001</v>
      </c>
      <c r="T1687">
        <v>1.59162</v>
      </c>
      <c r="U1687">
        <v>3851.1480000000001</v>
      </c>
      <c r="V1687">
        <v>1.67076</v>
      </c>
    </row>
    <row r="1688" spans="1:22" x14ac:dyDescent="0.25">
      <c r="A1688">
        <v>3853.076</v>
      </c>
      <c r="B1688">
        <v>0.88095000000000001</v>
      </c>
      <c r="C1688">
        <v>3853.076</v>
      </c>
      <c r="D1688">
        <v>0.94828999999999997</v>
      </c>
      <c r="E1688">
        <v>3853.076</v>
      </c>
      <c r="F1688">
        <v>1.0261</v>
      </c>
      <c r="G1688">
        <v>3853.076</v>
      </c>
      <c r="H1688">
        <v>1.1088100000000001</v>
      </c>
      <c r="I1688">
        <v>3853.076</v>
      </c>
      <c r="J1688">
        <v>1.1847000000000001</v>
      </c>
      <c r="K1688">
        <v>3853.076</v>
      </c>
      <c r="L1688">
        <v>1.2583</v>
      </c>
      <c r="M1688">
        <v>3853.076</v>
      </c>
      <c r="N1688">
        <v>1.3424</v>
      </c>
      <c r="O1688">
        <v>3853.076</v>
      </c>
      <c r="P1688">
        <v>1.4249400000000001</v>
      </c>
      <c r="Q1688">
        <v>3853.076</v>
      </c>
      <c r="R1688">
        <v>1.51217</v>
      </c>
      <c r="S1688">
        <v>3853.076</v>
      </c>
      <c r="T1688">
        <v>1.5921000000000001</v>
      </c>
      <c r="U1688">
        <v>3853.076</v>
      </c>
      <c r="V1688">
        <v>1.6711</v>
      </c>
    </row>
    <row r="1689" spans="1:22" x14ac:dyDescent="0.25">
      <c r="A1689">
        <v>3855.0050000000001</v>
      </c>
      <c r="B1689">
        <v>0.88014000000000003</v>
      </c>
      <c r="C1689">
        <v>3855.0050000000001</v>
      </c>
      <c r="D1689">
        <v>0.94745999999999997</v>
      </c>
      <c r="E1689">
        <v>3855.0050000000001</v>
      </c>
      <c r="F1689">
        <v>1.0251999999999999</v>
      </c>
      <c r="G1689">
        <v>3855.0050000000001</v>
      </c>
      <c r="H1689">
        <v>1.10781</v>
      </c>
      <c r="I1689">
        <v>3855.0050000000001</v>
      </c>
      <c r="J1689">
        <v>1.18397</v>
      </c>
      <c r="K1689">
        <v>3855.0050000000001</v>
      </c>
      <c r="L1689">
        <v>1.2575499999999999</v>
      </c>
      <c r="M1689">
        <v>3855.0050000000001</v>
      </c>
      <c r="N1689">
        <v>1.34232</v>
      </c>
      <c r="O1689">
        <v>3855.0050000000001</v>
      </c>
      <c r="P1689">
        <v>1.4245000000000001</v>
      </c>
      <c r="Q1689">
        <v>3855.0050000000001</v>
      </c>
      <c r="R1689">
        <v>1.51135</v>
      </c>
      <c r="S1689">
        <v>3855.0050000000001</v>
      </c>
      <c r="T1689">
        <v>1.5918099999999999</v>
      </c>
      <c r="U1689">
        <v>3855.0050000000001</v>
      </c>
      <c r="V1689">
        <v>1.6703300000000001</v>
      </c>
    </row>
    <row r="1690" spans="1:22" x14ac:dyDescent="0.25">
      <c r="A1690">
        <v>3856.933</v>
      </c>
      <c r="B1690">
        <v>0.87958999999999998</v>
      </c>
      <c r="C1690">
        <v>3856.933</v>
      </c>
      <c r="D1690">
        <v>0.94715000000000005</v>
      </c>
      <c r="E1690">
        <v>3856.933</v>
      </c>
      <c r="F1690">
        <v>1.02471</v>
      </c>
      <c r="G1690">
        <v>3856.933</v>
      </c>
      <c r="H1690">
        <v>1.10745</v>
      </c>
      <c r="I1690">
        <v>3856.933</v>
      </c>
      <c r="J1690">
        <v>1.1834499999999999</v>
      </c>
      <c r="K1690">
        <v>3856.933</v>
      </c>
      <c r="L1690">
        <v>1.25736</v>
      </c>
      <c r="M1690">
        <v>3856.933</v>
      </c>
      <c r="N1690">
        <v>1.3418300000000001</v>
      </c>
      <c r="O1690">
        <v>3856.933</v>
      </c>
      <c r="P1690">
        <v>1.4242900000000001</v>
      </c>
      <c r="Q1690">
        <v>3856.933</v>
      </c>
      <c r="R1690">
        <v>1.5109399999999999</v>
      </c>
      <c r="S1690">
        <v>3856.933</v>
      </c>
      <c r="T1690">
        <v>1.5918300000000001</v>
      </c>
      <c r="U1690">
        <v>3856.933</v>
      </c>
      <c r="V1690">
        <v>1.67028</v>
      </c>
    </row>
    <row r="1691" spans="1:22" x14ac:dyDescent="0.25">
      <c r="A1691">
        <v>3858.8620000000001</v>
      </c>
      <c r="B1691">
        <v>0.87949999999999995</v>
      </c>
      <c r="C1691">
        <v>3858.8620000000001</v>
      </c>
      <c r="D1691">
        <v>0.94713000000000003</v>
      </c>
      <c r="E1691">
        <v>3858.8620000000001</v>
      </c>
      <c r="F1691">
        <v>1.0244800000000001</v>
      </c>
      <c r="G1691">
        <v>3858.8620000000001</v>
      </c>
      <c r="H1691">
        <v>1.1071800000000001</v>
      </c>
      <c r="I1691">
        <v>3858.8620000000001</v>
      </c>
      <c r="J1691">
        <v>1.1834800000000001</v>
      </c>
      <c r="K1691">
        <v>3858.8620000000001</v>
      </c>
      <c r="L1691">
        <v>1.2573799999999999</v>
      </c>
      <c r="M1691">
        <v>3858.8620000000001</v>
      </c>
      <c r="N1691">
        <v>1.34148</v>
      </c>
      <c r="O1691">
        <v>3858.8620000000001</v>
      </c>
      <c r="P1691">
        <v>1.4242699999999999</v>
      </c>
      <c r="Q1691">
        <v>3858.8620000000001</v>
      </c>
      <c r="R1691">
        <v>1.51067</v>
      </c>
      <c r="S1691">
        <v>3858.8620000000001</v>
      </c>
      <c r="T1691">
        <v>1.59171</v>
      </c>
      <c r="U1691">
        <v>3858.8620000000001</v>
      </c>
      <c r="V1691">
        <v>1.6707799999999999</v>
      </c>
    </row>
    <row r="1692" spans="1:22" x14ac:dyDescent="0.25">
      <c r="A1692">
        <v>3860.79</v>
      </c>
      <c r="B1692">
        <v>0.87958000000000003</v>
      </c>
      <c r="C1692">
        <v>3860.79</v>
      </c>
      <c r="D1692">
        <v>0.94706999999999997</v>
      </c>
      <c r="E1692">
        <v>3860.79</v>
      </c>
      <c r="F1692">
        <v>1.02468</v>
      </c>
      <c r="G1692">
        <v>3860.79</v>
      </c>
      <c r="H1692">
        <v>1.1070500000000001</v>
      </c>
      <c r="I1692">
        <v>3860.79</v>
      </c>
      <c r="J1692">
        <v>1.1834199999999999</v>
      </c>
      <c r="K1692">
        <v>3860.79</v>
      </c>
      <c r="L1692">
        <v>1.25725</v>
      </c>
      <c r="M1692">
        <v>3860.79</v>
      </c>
      <c r="N1692">
        <v>1.34135</v>
      </c>
      <c r="O1692">
        <v>3860.79</v>
      </c>
      <c r="P1692">
        <v>1.4241900000000001</v>
      </c>
      <c r="Q1692">
        <v>3860.79</v>
      </c>
      <c r="R1692">
        <v>1.5104200000000001</v>
      </c>
      <c r="S1692">
        <v>3860.79</v>
      </c>
      <c r="T1692">
        <v>1.5914999999999999</v>
      </c>
      <c r="U1692">
        <v>3860.79</v>
      </c>
      <c r="V1692">
        <v>1.67038</v>
      </c>
    </row>
    <row r="1693" spans="1:22" x14ac:dyDescent="0.25">
      <c r="A1693">
        <v>3862.7190000000001</v>
      </c>
      <c r="B1693">
        <v>0.87963000000000002</v>
      </c>
      <c r="C1693">
        <v>3862.7190000000001</v>
      </c>
      <c r="D1693">
        <v>0.94716999999999996</v>
      </c>
      <c r="E1693">
        <v>3862.7190000000001</v>
      </c>
      <c r="F1693">
        <v>1.0249600000000001</v>
      </c>
      <c r="G1693">
        <v>3862.7190000000001</v>
      </c>
      <c r="H1693">
        <v>1.1071599999999999</v>
      </c>
      <c r="I1693">
        <v>3862.7190000000001</v>
      </c>
      <c r="J1693">
        <v>1.18316</v>
      </c>
      <c r="K1693">
        <v>3862.7190000000001</v>
      </c>
      <c r="L1693">
        <v>1.25735</v>
      </c>
      <c r="M1693">
        <v>3862.7190000000001</v>
      </c>
      <c r="N1693">
        <v>1.3413600000000001</v>
      </c>
      <c r="O1693">
        <v>3862.7190000000001</v>
      </c>
      <c r="P1693">
        <v>1.4241200000000001</v>
      </c>
      <c r="Q1693">
        <v>3862.7190000000001</v>
      </c>
      <c r="R1693">
        <v>1.51061</v>
      </c>
      <c r="S1693">
        <v>3862.7190000000001</v>
      </c>
      <c r="T1693">
        <v>1.5912200000000001</v>
      </c>
      <c r="U1693">
        <v>3862.7190000000001</v>
      </c>
      <c r="V1693">
        <v>1.6700200000000001</v>
      </c>
    </row>
    <row r="1694" spans="1:22" x14ac:dyDescent="0.25">
      <c r="A1694">
        <v>3864.6469999999999</v>
      </c>
      <c r="B1694">
        <v>0.87941000000000003</v>
      </c>
      <c r="C1694">
        <v>3864.6469999999999</v>
      </c>
      <c r="D1694">
        <v>0.94694999999999996</v>
      </c>
      <c r="E1694">
        <v>3864.6469999999999</v>
      </c>
      <c r="F1694">
        <v>1.0246599999999999</v>
      </c>
      <c r="G1694">
        <v>3864.6469999999999</v>
      </c>
      <c r="H1694">
        <v>1.1070500000000001</v>
      </c>
      <c r="I1694">
        <v>3864.6469999999999</v>
      </c>
      <c r="J1694">
        <v>1.18299</v>
      </c>
      <c r="K1694">
        <v>3864.6469999999999</v>
      </c>
      <c r="L1694">
        <v>1.25743</v>
      </c>
      <c r="M1694">
        <v>3864.6469999999999</v>
      </c>
      <c r="N1694">
        <v>1.34169</v>
      </c>
      <c r="O1694">
        <v>3864.6469999999999</v>
      </c>
      <c r="P1694">
        <v>1.42424</v>
      </c>
      <c r="Q1694">
        <v>3864.6469999999999</v>
      </c>
      <c r="R1694">
        <v>1.51047</v>
      </c>
      <c r="S1694">
        <v>3864.6469999999999</v>
      </c>
      <c r="T1694">
        <v>1.5911</v>
      </c>
      <c r="U1694">
        <v>3864.6469999999999</v>
      </c>
      <c r="V1694">
        <v>1.66995</v>
      </c>
    </row>
    <row r="1695" spans="1:22" x14ac:dyDescent="0.25">
      <c r="A1695">
        <v>3866.576</v>
      </c>
      <c r="B1695">
        <v>0.87924000000000002</v>
      </c>
      <c r="C1695">
        <v>3866.576</v>
      </c>
      <c r="D1695">
        <v>0.94669999999999999</v>
      </c>
      <c r="E1695">
        <v>3866.576</v>
      </c>
      <c r="F1695">
        <v>1.0243199999999999</v>
      </c>
      <c r="G1695">
        <v>3866.576</v>
      </c>
      <c r="H1695">
        <v>1.1070500000000001</v>
      </c>
      <c r="I1695">
        <v>3866.576</v>
      </c>
      <c r="J1695">
        <v>1.1830099999999999</v>
      </c>
      <c r="K1695">
        <v>3866.576</v>
      </c>
      <c r="L1695">
        <v>1.25728</v>
      </c>
      <c r="M1695">
        <v>3866.576</v>
      </c>
      <c r="N1695">
        <v>1.3417399999999999</v>
      </c>
      <c r="O1695">
        <v>3866.576</v>
      </c>
      <c r="P1695">
        <v>1.42405</v>
      </c>
      <c r="Q1695">
        <v>3866.576</v>
      </c>
      <c r="R1695">
        <v>1.5102199999999999</v>
      </c>
      <c r="S1695">
        <v>3866.576</v>
      </c>
      <c r="T1695">
        <v>1.5911500000000001</v>
      </c>
      <c r="U1695">
        <v>3866.576</v>
      </c>
      <c r="V1695">
        <v>1.6698500000000001</v>
      </c>
    </row>
    <row r="1696" spans="1:22" x14ac:dyDescent="0.25">
      <c r="A1696">
        <v>3868.5039999999999</v>
      </c>
      <c r="B1696">
        <v>0.87899000000000005</v>
      </c>
      <c r="C1696">
        <v>3868.5039999999999</v>
      </c>
      <c r="D1696">
        <v>0.94674000000000003</v>
      </c>
      <c r="E1696">
        <v>3868.5039999999999</v>
      </c>
      <c r="F1696">
        <v>1.0241899999999999</v>
      </c>
      <c r="G1696">
        <v>3868.5039999999999</v>
      </c>
      <c r="H1696">
        <v>1.1072900000000001</v>
      </c>
      <c r="I1696">
        <v>3868.5039999999999</v>
      </c>
      <c r="J1696">
        <v>1.1831799999999999</v>
      </c>
      <c r="K1696">
        <v>3868.5039999999999</v>
      </c>
      <c r="L1696">
        <v>1.2571300000000001</v>
      </c>
      <c r="M1696">
        <v>3868.5039999999999</v>
      </c>
      <c r="N1696">
        <v>1.3412999999999999</v>
      </c>
      <c r="O1696">
        <v>3868.5039999999999</v>
      </c>
      <c r="P1696">
        <v>1.4237</v>
      </c>
      <c r="Q1696">
        <v>3868.5039999999999</v>
      </c>
      <c r="R1696">
        <v>1.51003</v>
      </c>
      <c r="S1696">
        <v>3868.5039999999999</v>
      </c>
      <c r="T1696">
        <v>1.59121</v>
      </c>
      <c r="U1696">
        <v>3868.5039999999999</v>
      </c>
      <c r="V1696">
        <v>1.6699200000000001</v>
      </c>
    </row>
    <row r="1697" spans="1:22" x14ac:dyDescent="0.25">
      <c r="A1697">
        <v>3870.433</v>
      </c>
      <c r="B1697">
        <v>0.87885000000000002</v>
      </c>
      <c r="C1697">
        <v>3870.433</v>
      </c>
      <c r="D1697">
        <v>0.94688000000000005</v>
      </c>
      <c r="E1697">
        <v>3870.433</v>
      </c>
      <c r="F1697">
        <v>1.0242599999999999</v>
      </c>
      <c r="G1697">
        <v>3870.433</v>
      </c>
      <c r="H1697">
        <v>1.1072599999999999</v>
      </c>
      <c r="I1697">
        <v>3870.433</v>
      </c>
      <c r="J1697">
        <v>1.1832800000000001</v>
      </c>
      <c r="K1697">
        <v>3870.433</v>
      </c>
      <c r="L1697">
        <v>1.25695</v>
      </c>
      <c r="M1697">
        <v>3870.433</v>
      </c>
      <c r="N1697">
        <v>1.3412599999999999</v>
      </c>
      <c r="O1697">
        <v>3870.433</v>
      </c>
      <c r="P1697">
        <v>1.42408</v>
      </c>
      <c r="Q1697">
        <v>3870.433</v>
      </c>
      <c r="R1697">
        <v>1.5105</v>
      </c>
      <c r="S1697">
        <v>3870.433</v>
      </c>
      <c r="T1697">
        <v>1.5916399999999999</v>
      </c>
      <c r="U1697">
        <v>3870.433</v>
      </c>
      <c r="V1697">
        <v>1.6702300000000001</v>
      </c>
    </row>
    <row r="1698" spans="1:22" x14ac:dyDescent="0.25">
      <c r="A1698">
        <v>3872.3609999999999</v>
      </c>
      <c r="B1698">
        <v>0.87839999999999996</v>
      </c>
      <c r="C1698">
        <v>3872.3609999999999</v>
      </c>
      <c r="D1698">
        <v>0.94638999999999995</v>
      </c>
      <c r="E1698">
        <v>3872.3609999999999</v>
      </c>
      <c r="F1698">
        <v>1.02393</v>
      </c>
      <c r="G1698">
        <v>3872.3609999999999</v>
      </c>
      <c r="H1698">
        <v>1.1066800000000001</v>
      </c>
      <c r="I1698">
        <v>3872.3609999999999</v>
      </c>
      <c r="J1698">
        <v>1.18262</v>
      </c>
      <c r="K1698">
        <v>3872.3609999999999</v>
      </c>
      <c r="L1698">
        <v>1.2564</v>
      </c>
      <c r="M1698">
        <v>3872.3609999999999</v>
      </c>
      <c r="N1698">
        <v>1.34101</v>
      </c>
      <c r="O1698">
        <v>3872.3609999999999</v>
      </c>
      <c r="P1698">
        <v>1.42377</v>
      </c>
      <c r="Q1698">
        <v>3872.3609999999999</v>
      </c>
      <c r="R1698">
        <v>1.50987</v>
      </c>
      <c r="S1698">
        <v>3872.3609999999999</v>
      </c>
      <c r="T1698">
        <v>1.5912500000000001</v>
      </c>
      <c r="U1698">
        <v>3872.3609999999999</v>
      </c>
      <c r="V1698">
        <v>1.6695899999999999</v>
      </c>
    </row>
    <row r="1699" spans="1:22" x14ac:dyDescent="0.25">
      <c r="A1699">
        <v>3874.29</v>
      </c>
      <c r="B1699">
        <v>0.87821000000000005</v>
      </c>
      <c r="C1699">
        <v>3874.29</v>
      </c>
      <c r="D1699">
        <v>0.94613000000000003</v>
      </c>
      <c r="E1699">
        <v>3874.29</v>
      </c>
      <c r="F1699">
        <v>1.0236799999999999</v>
      </c>
      <c r="G1699">
        <v>3874.29</v>
      </c>
      <c r="H1699">
        <v>1.1064499999999999</v>
      </c>
      <c r="I1699">
        <v>3874.29</v>
      </c>
      <c r="J1699">
        <v>1.18228</v>
      </c>
      <c r="K1699">
        <v>3874.29</v>
      </c>
      <c r="L1699">
        <v>1.25606</v>
      </c>
      <c r="M1699">
        <v>3874.29</v>
      </c>
      <c r="N1699">
        <v>1.3408500000000001</v>
      </c>
      <c r="O1699">
        <v>3874.29</v>
      </c>
      <c r="P1699">
        <v>1.4232800000000001</v>
      </c>
      <c r="Q1699">
        <v>3874.29</v>
      </c>
      <c r="R1699">
        <v>1.50922</v>
      </c>
      <c r="S1699">
        <v>3874.29</v>
      </c>
      <c r="T1699">
        <v>1.59067</v>
      </c>
      <c r="U1699">
        <v>3874.29</v>
      </c>
      <c r="V1699">
        <v>1.6690799999999999</v>
      </c>
    </row>
    <row r="1700" spans="1:22" x14ac:dyDescent="0.25">
      <c r="A1700">
        <v>3876.2179999999998</v>
      </c>
      <c r="B1700">
        <v>0.87909000000000004</v>
      </c>
      <c r="C1700">
        <v>3876.2179999999998</v>
      </c>
      <c r="D1700">
        <v>0.94703000000000004</v>
      </c>
      <c r="E1700">
        <v>3876.2179999999998</v>
      </c>
      <c r="F1700">
        <v>1.0244599999999999</v>
      </c>
      <c r="G1700">
        <v>3876.2179999999998</v>
      </c>
      <c r="H1700">
        <v>1.10738</v>
      </c>
      <c r="I1700">
        <v>3876.2179999999998</v>
      </c>
      <c r="J1700">
        <v>1.18336</v>
      </c>
      <c r="K1700">
        <v>3876.2179999999998</v>
      </c>
      <c r="L1700">
        <v>1.25682</v>
      </c>
      <c r="M1700">
        <v>3876.2179999999998</v>
      </c>
      <c r="N1700">
        <v>1.34169</v>
      </c>
      <c r="O1700">
        <v>3876.2179999999998</v>
      </c>
      <c r="P1700">
        <v>1.42418</v>
      </c>
      <c r="Q1700">
        <v>3876.2179999999998</v>
      </c>
      <c r="R1700">
        <v>1.51037</v>
      </c>
      <c r="S1700">
        <v>3876.2179999999998</v>
      </c>
      <c r="T1700">
        <v>1.59178</v>
      </c>
      <c r="U1700">
        <v>3876.2179999999998</v>
      </c>
      <c r="V1700">
        <v>1.67031</v>
      </c>
    </row>
    <row r="1701" spans="1:22" x14ac:dyDescent="0.25">
      <c r="A1701">
        <v>3878.1460000000002</v>
      </c>
      <c r="B1701">
        <v>0.87983</v>
      </c>
      <c r="C1701">
        <v>3878.1460000000002</v>
      </c>
      <c r="D1701">
        <v>0.94776000000000005</v>
      </c>
      <c r="E1701">
        <v>3878.1460000000002</v>
      </c>
      <c r="F1701">
        <v>1.0250900000000001</v>
      </c>
      <c r="G1701">
        <v>3878.1460000000002</v>
      </c>
      <c r="H1701">
        <v>1.1079000000000001</v>
      </c>
      <c r="I1701">
        <v>3878.1460000000002</v>
      </c>
      <c r="J1701">
        <v>1.18388</v>
      </c>
      <c r="K1701">
        <v>3878.1460000000002</v>
      </c>
      <c r="L1701">
        <v>1.2574099999999999</v>
      </c>
      <c r="M1701">
        <v>3878.1460000000002</v>
      </c>
      <c r="N1701">
        <v>1.3421400000000001</v>
      </c>
      <c r="O1701">
        <v>3878.1460000000002</v>
      </c>
      <c r="P1701">
        <v>1.4247399999999999</v>
      </c>
      <c r="Q1701">
        <v>3878.1460000000002</v>
      </c>
      <c r="R1701">
        <v>1.51115</v>
      </c>
      <c r="S1701">
        <v>3878.1460000000002</v>
      </c>
      <c r="T1701">
        <v>1.59232</v>
      </c>
      <c r="U1701">
        <v>3878.1460000000002</v>
      </c>
      <c r="V1701">
        <v>1.67103</v>
      </c>
    </row>
    <row r="1702" spans="1:22" x14ac:dyDescent="0.25">
      <c r="A1702">
        <v>3880.0749999999998</v>
      </c>
      <c r="B1702">
        <v>0.87995000000000001</v>
      </c>
      <c r="C1702">
        <v>3880.0749999999998</v>
      </c>
      <c r="D1702">
        <v>0.94774000000000003</v>
      </c>
      <c r="E1702">
        <v>3880.0749999999998</v>
      </c>
      <c r="F1702">
        <v>1.02504</v>
      </c>
      <c r="G1702">
        <v>3880.0749999999998</v>
      </c>
      <c r="H1702">
        <v>1.1078699999999999</v>
      </c>
      <c r="I1702">
        <v>3880.0749999999998</v>
      </c>
      <c r="J1702">
        <v>1.1838299999999999</v>
      </c>
      <c r="K1702">
        <v>3880.0749999999998</v>
      </c>
      <c r="L1702">
        <v>1.2574700000000001</v>
      </c>
      <c r="M1702">
        <v>3880.0749999999998</v>
      </c>
      <c r="N1702">
        <v>1.3423799999999999</v>
      </c>
      <c r="O1702">
        <v>3880.0749999999998</v>
      </c>
      <c r="P1702">
        <v>1.4248000000000001</v>
      </c>
      <c r="Q1702">
        <v>3880.0749999999998</v>
      </c>
      <c r="R1702">
        <v>1.5113099999999999</v>
      </c>
      <c r="S1702">
        <v>3880.0749999999998</v>
      </c>
      <c r="T1702">
        <v>1.59206</v>
      </c>
      <c r="U1702">
        <v>3880.0749999999998</v>
      </c>
      <c r="V1702">
        <v>1.6708700000000001</v>
      </c>
    </row>
    <row r="1703" spans="1:22" x14ac:dyDescent="0.25">
      <c r="A1703">
        <v>3882.0030000000002</v>
      </c>
      <c r="B1703">
        <v>0.87985999999999998</v>
      </c>
      <c r="C1703">
        <v>3882.0030000000002</v>
      </c>
      <c r="D1703">
        <v>0.94759000000000004</v>
      </c>
      <c r="E1703">
        <v>3882.0030000000002</v>
      </c>
      <c r="F1703">
        <v>1.0249900000000001</v>
      </c>
      <c r="G1703">
        <v>3882.0030000000002</v>
      </c>
      <c r="H1703">
        <v>1.10771</v>
      </c>
      <c r="I1703">
        <v>3882.0030000000002</v>
      </c>
      <c r="J1703">
        <v>1.1838</v>
      </c>
      <c r="K1703">
        <v>3882.0030000000002</v>
      </c>
      <c r="L1703">
        <v>1.2575700000000001</v>
      </c>
      <c r="M1703">
        <v>3882.0030000000002</v>
      </c>
      <c r="N1703">
        <v>1.3423499999999999</v>
      </c>
      <c r="O1703">
        <v>3882.0030000000002</v>
      </c>
      <c r="P1703">
        <v>1.42483</v>
      </c>
      <c r="Q1703">
        <v>3882.0030000000002</v>
      </c>
      <c r="R1703">
        <v>1.5112300000000001</v>
      </c>
      <c r="S1703">
        <v>3882.0030000000002</v>
      </c>
      <c r="T1703">
        <v>1.5917399999999999</v>
      </c>
      <c r="U1703">
        <v>3882.0030000000002</v>
      </c>
      <c r="V1703">
        <v>1.6703600000000001</v>
      </c>
    </row>
    <row r="1704" spans="1:22" x14ac:dyDescent="0.25">
      <c r="A1704">
        <v>3883.9319999999998</v>
      </c>
      <c r="B1704">
        <v>0.88055000000000005</v>
      </c>
      <c r="C1704">
        <v>3883.9319999999998</v>
      </c>
      <c r="D1704">
        <v>0.94823999999999997</v>
      </c>
      <c r="E1704">
        <v>3883.9319999999998</v>
      </c>
      <c r="F1704">
        <v>1.02599</v>
      </c>
      <c r="G1704">
        <v>3883.9319999999998</v>
      </c>
      <c r="H1704">
        <v>1.10849</v>
      </c>
      <c r="I1704">
        <v>3883.9319999999998</v>
      </c>
      <c r="J1704">
        <v>1.18445</v>
      </c>
      <c r="K1704">
        <v>3883.9319999999998</v>
      </c>
      <c r="L1704">
        <v>1.25841</v>
      </c>
      <c r="M1704">
        <v>3883.9319999999998</v>
      </c>
      <c r="N1704">
        <v>1.34267</v>
      </c>
      <c r="O1704">
        <v>3883.9319999999998</v>
      </c>
      <c r="P1704">
        <v>1.4256</v>
      </c>
      <c r="Q1704">
        <v>3883.9319999999998</v>
      </c>
      <c r="R1704">
        <v>1.51156</v>
      </c>
      <c r="S1704">
        <v>3883.9319999999998</v>
      </c>
      <c r="T1704">
        <v>1.59209</v>
      </c>
      <c r="U1704">
        <v>3883.9319999999998</v>
      </c>
      <c r="V1704">
        <v>1.6706399999999999</v>
      </c>
    </row>
    <row r="1705" spans="1:22" x14ac:dyDescent="0.25">
      <c r="A1705">
        <v>3885.86</v>
      </c>
      <c r="B1705">
        <v>0.88029999999999997</v>
      </c>
      <c r="C1705">
        <v>3885.86</v>
      </c>
      <c r="D1705">
        <v>0.94793000000000005</v>
      </c>
      <c r="E1705">
        <v>3885.86</v>
      </c>
      <c r="F1705">
        <v>1.02596</v>
      </c>
      <c r="G1705">
        <v>3885.86</v>
      </c>
      <c r="H1705">
        <v>1.1083099999999999</v>
      </c>
      <c r="I1705">
        <v>3885.86</v>
      </c>
      <c r="J1705">
        <v>1.1841600000000001</v>
      </c>
      <c r="K1705">
        <v>3885.86</v>
      </c>
      <c r="L1705">
        <v>1.2584200000000001</v>
      </c>
      <c r="M1705">
        <v>3885.86</v>
      </c>
      <c r="N1705">
        <v>1.34233</v>
      </c>
      <c r="O1705">
        <v>3885.86</v>
      </c>
      <c r="P1705">
        <v>1.4254500000000001</v>
      </c>
      <c r="Q1705">
        <v>3885.86</v>
      </c>
      <c r="R1705">
        <v>1.5111699999999999</v>
      </c>
      <c r="S1705">
        <v>3885.86</v>
      </c>
      <c r="T1705">
        <v>1.59212</v>
      </c>
      <c r="U1705">
        <v>3885.86</v>
      </c>
      <c r="V1705">
        <v>1.6708700000000001</v>
      </c>
    </row>
    <row r="1706" spans="1:22" x14ac:dyDescent="0.25">
      <c r="A1706">
        <v>3887.7890000000002</v>
      </c>
      <c r="B1706">
        <v>0.87868999999999997</v>
      </c>
      <c r="C1706">
        <v>3887.7890000000002</v>
      </c>
      <c r="D1706">
        <v>0.94637000000000004</v>
      </c>
      <c r="E1706">
        <v>3887.7890000000002</v>
      </c>
      <c r="F1706">
        <v>1.0244800000000001</v>
      </c>
      <c r="G1706">
        <v>3887.7890000000002</v>
      </c>
      <c r="H1706">
        <v>1.10703</v>
      </c>
      <c r="I1706">
        <v>3887.7890000000002</v>
      </c>
      <c r="J1706">
        <v>1.1827799999999999</v>
      </c>
      <c r="K1706">
        <v>3887.7890000000002</v>
      </c>
      <c r="L1706">
        <v>1.2570699999999999</v>
      </c>
      <c r="M1706">
        <v>3887.7890000000002</v>
      </c>
      <c r="N1706">
        <v>1.3410899999999999</v>
      </c>
      <c r="O1706">
        <v>3887.7890000000002</v>
      </c>
      <c r="P1706">
        <v>1.42388</v>
      </c>
      <c r="Q1706">
        <v>3887.7890000000002</v>
      </c>
      <c r="R1706">
        <v>1.5097</v>
      </c>
      <c r="S1706">
        <v>3887.7890000000002</v>
      </c>
      <c r="T1706">
        <v>1.5911200000000001</v>
      </c>
      <c r="U1706">
        <v>3887.7890000000002</v>
      </c>
      <c r="V1706">
        <v>1.66964</v>
      </c>
    </row>
    <row r="1707" spans="1:22" x14ac:dyDescent="0.25">
      <c r="A1707">
        <v>3889.7170000000001</v>
      </c>
      <c r="B1707">
        <v>0.87805999999999995</v>
      </c>
      <c r="C1707">
        <v>3889.7170000000001</v>
      </c>
      <c r="D1707">
        <v>0.94588000000000005</v>
      </c>
      <c r="E1707">
        <v>3889.7170000000001</v>
      </c>
      <c r="F1707">
        <v>1.02366</v>
      </c>
      <c r="G1707">
        <v>3889.7170000000001</v>
      </c>
      <c r="H1707">
        <v>1.10649</v>
      </c>
      <c r="I1707">
        <v>3889.7170000000001</v>
      </c>
      <c r="J1707">
        <v>1.18232</v>
      </c>
      <c r="K1707">
        <v>3889.7170000000001</v>
      </c>
      <c r="L1707">
        <v>1.2562899999999999</v>
      </c>
      <c r="M1707">
        <v>3889.7170000000001</v>
      </c>
      <c r="N1707">
        <v>1.3407500000000001</v>
      </c>
      <c r="O1707">
        <v>3889.7170000000001</v>
      </c>
      <c r="P1707">
        <v>1.4234</v>
      </c>
      <c r="Q1707">
        <v>3889.7170000000001</v>
      </c>
      <c r="R1707">
        <v>1.50929</v>
      </c>
      <c r="S1707">
        <v>3889.7170000000001</v>
      </c>
      <c r="T1707">
        <v>1.5909800000000001</v>
      </c>
      <c r="U1707">
        <v>3889.7170000000001</v>
      </c>
      <c r="V1707">
        <v>1.66882</v>
      </c>
    </row>
    <row r="1708" spans="1:22" x14ac:dyDescent="0.25">
      <c r="A1708">
        <v>3891.6460000000002</v>
      </c>
      <c r="B1708">
        <v>0.87829000000000002</v>
      </c>
      <c r="C1708">
        <v>3891.6460000000002</v>
      </c>
      <c r="D1708">
        <v>0.94601999999999997</v>
      </c>
      <c r="E1708">
        <v>3891.6460000000002</v>
      </c>
      <c r="F1708">
        <v>1.02355</v>
      </c>
      <c r="G1708">
        <v>3891.6460000000002</v>
      </c>
      <c r="H1708">
        <v>1.1065100000000001</v>
      </c>
      <c r="I1708">
        <v>3891.6460000000002</v>
      </c>
      <c r="J1708">
        <v>1.1823600000000001</v>
      </c>
      <c r="K1708">
        <v>3891.6460000000002</v>
      </c>
      <c r="L1708">
        <v>1.2561800000000001</v>
      </c>
      <c r="M1708">
        <v>3891.6460000000002</v>
      </c>
      <c r="N1708">
        <v>1.3408</v>
      </c>
      <c r="O1708">
        <v>3891.6460000000002</v>
      </c>
      <c r="P1708">
        <v>1.4236899999999999</v>
      </c>
      <c r="Q1708">
        <v>3891.6460000000002</v>
      </c>
      <c r="R1708">
        <v>1.50936</v>
      </c>
      <c r="S1708">
        <v>3891.6460000000002</v>
      </c>
      <c r="T1708">
        <v>1.59093</v>
      </c>
      <c r="U1708">
        <v>3891.6460000000002</v>
      </c>
      <c r="V1708">
        <v>1.6687099999999999</v>
      </c>
    </row>
    <row r="1709" spans="1:22" x14ac:dyDescent="0.25">
      <c r="A1709">
        <v>3893.5740000000001</v>
      </c>
      <c r="B1709">
        <v>0.87907000000000002</v>
      </c>
      <c r="C1709">
        <v>3893.5740000000001</v>
      </c>
      <c r="D1709">
        <v>0.94677999999999995</v>
      </c>
      <c r="E1709">
        <v>3893.5740000000001</v>
      </c>
      <c r="F1709">
        <v>1.02443</v>
      </c>
      <c r="G1709">
        <v>3893.5740000000001</v>
      </c>
      <c r="H1709">
        <v>1.1072900000000001</v>
      </c>
      <c r="I1709">
        <v>3893.5740000000001</v>
      </c>
      <c r="J1709">
        <v>1.1830799999999999</v>
      </c>
      <c r="K1709">
        <v>3893.5740000000001</v>
      </c>
      <c r="L1709">
        <v>1.25708</v>
      </c>
      <c r="M1709">
        <v>3893.5740000000001</v>
      </c>
      <c r="N1709">
        <v>1.34117</v>
      </c>
      <c r="O1709">
        <v>3893.5740000000001</v>
      </c>
      <c r="P1709">
        <v>1.4241999999999999</v>
      </c>
      <c r="Q1709">
        <v>3893.5740000000001</v>
      </c>
      <c r="R1709">
        <v>1.5098</v>
      </c>
      <c r="S1709">
        <v>3893.5740000000001</v>
      </c>
      <c r="T1709">
        <v>1.59117</v>
      </c>
      <c r="U1709">
        <v>3893.5740000000001</v>
      </c>
      <c r="V1709">
        <v>1.66954</v>
      </c>
    </row>
    <row r="1710" spans="1:22" x14ac:dyDescent="0.25">
      <c r="A1710">
        <v>3895.5030000000002</v>
      </c>
      <c r="B1710">
        <v>0.87919000000000003</v>
      </c>
      <c r="C1710">
        <v>3895.5030000000002</v>
      </c>
      <c r="D1710">
        <v>0.94686999999999999</v>
      </c>
      <c r="E1710">
        <v>3895.5030000000002</v>
      </c>
      <c r="F1710">
        <v>1.0248699999999999</v>
      </c>
      <c r="G1710">
        <v>3895.5030000000002</v>
      </c>
      <c r="H1710">
        <v>1.10741</v>
      </c>
      <c r="I1710">
        <v>3895.5030000000002</v>
      </c>
      <c r="J1710">
        <v>1.18329</v>
      </c>
      <c r="K1710">
        <v>3895.5030000000002</v>
      </c>
      <c r="L1710">
        <v>1.2574099999999999</v>
      </c>
      <c r="M1710">
        <v>3895.5030000000002</v>
      </c>
      <c r="N1710">
        <v>1.34137</v>
      </c>
      <c r="O1710">
        <v>3895.5030000000002</v>
      </c>
      <c r="P1710">
        <v>1.42432</v>
      </c>
      <c r="Q1710">
        <v>3895.5030000000002</v>
      </c>
      <c r="R1710">
        <v>1.50983</v>
      </c>
      <c r="S1710">
        <v>3895.5030000000002</v>
      </c>
      <c r="T1710">
        <v>1.5911599999999999</v>
      </c>
      <c r="U1710">
        <v>3895.5030000000002</v>
      </c>
      <c r="V1710">
        <v>1.66961</v>
      </c>
    </row>
    <row r="1711" spans="1:22" x14ac:dyDescent="0.25">
      <c r="A1711">
        <v>3897.431</v>
      </c>
      <c r="B1711">
        <v>0.87934000000000001</v>
      </c>
      <c r="C1711">
        <v>3897.431</v>
      </c>
      <c r="D1711">
        <v>0.94674999999999998</v>
      </c>
      <c r="E1711">
        <v>3897.431</v>
      </c>
      <c r="F1711">
        <v>1.02494</v>
      </c>
      <c r="G1711">
        <v>3897.431</v>
      </c>
      <c r="H1711">
        <v>1.1073299999999999</v>
      </c>
      <c r="I1711">
        <v>3897.431</v>
      </c>
      <c r="J1711">
        <v>1.1833800000000001</v>
      </c>
      <c r="K1711">
        <v>3897.431</v>
      </c>
      <c r="L1711">
        <v>1.2575099999999999</v>
      </c>
      <c r="M1711">
        <v>3897.431</v>
      </c>
      <c r="N1711">
        <v>1.34192</v>
      </c>
      <c r="O1711">
        <v>3897.431</v>
      </c>
      <c r="P1711">
        <v>1.4243699999999999</v>
      </c>
      <c r="Q1711">
        <v>3897.431</v>
      </c>
      <c r="R1711">
        <v>1.5101899999999999</v>
      </c>
      <c r="S1711">
        <v>3897.431</v>
      </c>
      <c r="T1711">
        <v>1.59154</v>
      </c>
      <c r="U1711">
        <v>3897.431</v>
      </c>
      <c r="V1711">
        <v>1.66978</v>
      </c>
    </row>
    <row r="1712" spans="1:22" x14ac:dyDescent="0.25">
      <c r="A1712">
        <v>3899.36</v>
      </c>
      <c r="B1712">
        <v>0.88088</v>
      </c>
      <c r="C1712">
        <v>3899.36</v>
      </c>
      <c r="D1712">
        <v>0.94820000000000004</v>
      </c>
      <c r="E1712">
        <v>3899.36</v>
      </c>
      <c r="F1712">
        <v>1.0262100000000001</v>
      </c>
      <c r="G1712">
        <v>3899.36</v>
      </c>
      <c r="H1712">
        <v>1.1085199999999999</v>
      </c>
      <c r="I1712">
        <v>3899.36</v>
      </c>
      <c r="J1712">
        <v>1.1848799999999999</v>
      </c>
      <c r="K1712">
        <v>3899.36</v>
      </c>
      <c r="L1712">
        <v>1.25881</v>
      </c>
      <c r="M1712">
        <v>3899.36</v>
      </c>
      <c r="N1712">
        <v>1.34327</v>
      </c>
      <c r="O1712">
        <v>3899.36</v>
      </c>
      <c r="P1712">
        <v>1.4257200000000001</v>
      </c>
      <c r="Q1712">
        <v>3899.36</v>
      </c>
      <c r="R1712">
        <v>1.5118199999999999</v>
      </c>
      <c r="S1712">
        <v>3899.36</v>
      </c>
      <c r="T1712">
        <v>1.5931</v>
      </c>
      <c r="U1712">
        <v>3899.36</v>
      </c>
      <c r="V1712">
        <v>1.67126</v>
      </c>
    </row>
    <row r="1713" spans="1:22" x14ac:dyDescent="0.25">
      <c r="A1713">
        <v>3901.288</v>
      </c>
      <c r="B1713">
        <v>0.88109999999999999</v>
      </c>
      <c r="C1713">
        <v>3901.288</v>
      </c>
      <c r="D1713">
        <v>0.9486</v>
      </c>
      <c r="E1713">
        <v>3901.288</v>
      </c>
      <c r="F1713">
        <v>1.0264899999999999</v>
      </c>
      <c r="G1713">
        <v>3901.288</v>
      </c>
      <c r="H1713">
        <v>1.1089199999999999</v>
      </c>
      <c r="I1713">
        <v>3901.288</v>
      </c>
      <c r="J1713">
        <v>1.18529</v>
      </c>
      <c r="K1713">
        <v>3901.288</v>
      </c>
      <c r="L1713">
        <v>1.2592000000000001</v>
      </c>
      <c r="M1713">
        <v>3901.288</v>
      </c>
      <c r="N1713">
        <v>1.34368</v>
      </c>
      <c r="O1713">
        <v>3901.288</v>
      </c>
      <c r="P1713">
        <v>1.42635</v>
      </c>
      <c r="Q1713">
        <v>3901.288</v>
      </c>
      <c r="R1713">
        <v>1.5124899999999999</v>
      </c>
      <c r="S1713">
        <v>3901.288</v>
      </c>
      <c r="T1713">
        <v>1.59392</v>
      </c>
      <c r="U1713">
        <v>3901.288</v>
      </c>
      <c r="V1713">
        <v>1.67198</v>
      </c>
    </row>
    <row r="1714" spans="1:22" x14ac:dyDescent="0.25">
      <c r="A1714">
        <v>3903.2170000000001</v>
      </c>
      <c r="B1714">
        <v>0.88004000000000004</v>
      </c>
      <c r="C1714">
        <v>3903.2170000000001</v>
      </c>
      <c r="D1714">
        <v>0.94767000000000001</v>
      </c>
      <c r="E1714">
        <v>3903.2170000000001</v>
      </c>
      <c r="F1714">
        <v>1.0256700000000001</v>
      </c>
      <c r="G1714">
        <v>3903.2170000000001</v>
      </c>
      <c r="H1714">
        <v>1.1081799999999999</v>
      </c>
      <c r="I1714">
        <v>3903.2170000000001</v>
      </c>
      <c r="J1714">
        <v>1.1844399999999999</v>
      </c>
      <c r="K1714">
        <v>3903.2170000000001</v>
      </c>
      <c r="L1714">
        <v>1.2583500000000001</v>
      </c>
      <c r="M1714">
        <v>3903.2170000000001</v>
      </c>
      <c r="N1714">
        <v>1.3428</v>
      </c>
      <c r="O1714">
        <v>3903.2170000000001</v>
      </c>
      <c r="P1714">
        <v>1.4254899999999999</v>
      </c>
      <c r="Q1714">
        <v>3903.2170000000001</v>
      </c>
      <c r="R1714">
        <v>1.51169</v>
      </c>
      <c r="S1714">
        <v>3903.2170000000001</v>
      </c>
      <c r="T1714">
        <v>1.5931</v>
      </c>
      <c r="U1714">
        <v>3903.2170000000001</v>
      </c>
      <c r="V1714">
        <v>1.67117</v>
      </c>
    </row>
    <row r="1715" spans="1:22" x14ac:dyDescent="0.25">
      <c r="A1715">
        <v>3905.145</v>
      </c>
      <c r="B1715">
        <v>0.87929999999999997</v>
      </c>
      <c r="C1715">
        <v>3905.145</v>
      </c>
      <c r="D1715">
        <v>0.94706999999999997</v>
      </c>
      <c r="E1715">
        <v>3905.145</v>
      </c>
      <c r="F1715">
        <v>1.0249900000000001</v>
      </c>
      <c r="G1715">
        <v>3905.145</v>
      </c>
      <c r="H1715">
        <v>1.10765</v>
      </c>
      <c r="I1715">
        <v>3905.145</v>
      </c>
      <c r="J1715">
        <v>1.18384</v>
      </c>
      <c r="K1715">
        <v>3905.145</v>
      </c>
      <c r="L1715">
        <v>1.2574000000000001</v>
      </c>
      <c r="M1715">
        <v>3905.145</v>
      </c>
      <c r="N1715">
        <v>1.34178</v>
      </c>
      <c r="O1715">
        <v>3905.145</v>
      </c>
      <c r="P1715">
        <v>1.4245099999999999</v>
      </c>
      <c r="Q1715">
        <v>3905.145</v>
      </c>
      <c r="R1715">
        <v>1.5105599999999999</v>
      </c>
      <c r="S1715">
        <v>3905.145</v>
      </c>
      <c r="T1715">
        <v>1.59223</v>
      </c>
      <c r="U1715">
        <v>3905.145</v>
      </c>
      <c r="V1715">
        <v>1.67004</v>
      </c>
    </row>
    <row r="1716" spans="1:22" x14ac:dyDescent="0.25">
      <c r="A1716">
        <v>3907.0729999999999</v>
      </c>
      <c r="B1716">
        <v>0.87895000000000001</v>
      </c>
      <c r="C1716">
        <v>3907.0729999999999</v>
      </c>
      <c r="D1716">
        <v>0.94667999999999997</v>
      </c>
      <c r="E1716">
        <v>3907.0729999999999</v>
      </c>
      <c r="F1716">
        <v>1.02443</v>
      </c>
      <c r="G1716">
        <v>3907.0729999999999</v>
      </c>
      <c r="H1716">
        <v>1.1073200000000001</v>
      </c>
      <c r="I1716">
        <v>3907.0729999999999</v>
      </c>
      <c r="J1716">
        <v>1.1835199999999999</v>
      </c>
      <c r="K1716">
        <v>3907.0729999999999</v>
      </c>
      <c r="L1716">
        <v>1.2568600000000001</v>
      </c>
      <c r="M1716">
        <v>3907.0729999999999</v>
      </c>
      <c r="N1716">
        <v>1.34144</v>
      </c>
      <c r="O1716">
        <v>3907.0729999999999</v>
      </c>
      <c r="P1716">
        <v>1.42414</v>
      </c>
      <c r="Q1716">
        <v>3907.0729999999999</v>
      </c>
      <c r="R1716">
        <v>1.51007</v>
      </c>
      <c r="S1716">
        <v>3907.0729999999999</v>
      </c>
      <c r="T1716">
        <v>1.59178</v>
      </c>
      <c r="U1716">
        <v>3907.0729999999999</v>
      </c>
      <c r="V1716">
        <v>1.6695599999999999</v>
      </c>
    </row>
    <row r="1717" spans="1:22" x14ac:dyDescent="0.25">
      <c r="A1717">
        <v>3909.002</v>
      </c>
      <c r="B1717">
        <v>0.87880999999999998</v>
      </c>
      <c r="C1717">
        <v>3909.002</v>
      </c>
      <c r="D1717">
        <v>0.94633</v>
      </c>
      <c r="E1717">
        <v>3909.002</v>
      </c>
      <c r="F1717">
        <v>1.0240800000000001</v>
      </c>
      <c r="G1717">
        <v>3909.002</v>
      </c>
      <c r="H1717">
        <v>1.10684</v>
      </c>
      <c r="I1717">
        <v>3909.002</v>
      </c>
      <c r="J1717">
        <v>1.1831799999999999</v>
      </c>
      <c r="K1717">
        <v>3909.002</v>
      </c>
      <c r="L1717">
        <v>1.25667</v>
      </c>
      <c r="M1717">
        <v>3909.002</v>
      </c>
      <c r="N1717">
        <v>1.3411500000000001</v>
      </c>
      <c r="O1717">
        <v>3909.002</v>
      </c>
      <c r="P1717">
        <v>1.4238</v>
      </c>
      <c r="Q1717">
        <v>3909.002</v>
      </c>
      <c r="R1717">
        <v>1.51014</v>
      </c>
      <c r="S1717">
        <v>3909.002</v>
      </c>
      <c r="T1717">
        <v>1.5914699999999999</v>
      </c>
      <c r="U1717">
        <v>3909.002</v>
      </c>
      <c r="V1717">
        <v>1.6692499999999999</v>
      </c>
    </row>
    <row r="1718" spans="1:22" x14ac:dyDescent="0.25">
      <c r="A1718">
        <v>3910.93</v>
      </c>
      <c r="B1718">
        <v>0.87817999999999996</v>
      </c>
      <c r="C1718">
        <v>3910.93</v>
      </c>
      <c r="D1718">
        <v>0.94581999999999999</v>
      </c>
      <c r="E1718">
        <v>3910.93</v>
      </c>
      <c r="F1718">
        <v>1.02346</v>
      </c>
      <c r="G1718">
        <v>3910.93</v>
      </c>
      <c r="H1718">
        <v>1.1063000000000001</v>
      </c>
      <c r="I1718">
        <v>3910.93</v>
      </c>
      <c r="J1718">
        <v>1.1826399999999999</v>
      </c>
      <c r="K1718">
        <v>3910.93</v>
      </c>
      <c r="L1718">
        <v>1.2561899999999999</v>
      </c>
      <c r="M1718">
        <v>3910.93</v>
      </c>
      <c r="N1718">
        <v>1.34057</v>
      </c>
      <c r="O1718">
        <v>3910.93</v>
      </c>
      <c r="P1718">
        <v>1.42326</v>
      </c>
      <c r="Q1718">
        <v>3910.93</v>
      </c>
      <c r="R1718">
        <v>1.5095700000000001</v>
      </c>
      <c r="S1718">
        <v>3910.93</v>
      </c>
      <c r="T1718">
        <v>1.59094</v>
      </c>
      <c r="U1718">
        <v>3910.93</v>
      </c>
      <c r="V1718">
        <v>1.6684000000000001</v>
      </c>
    </row>
    <row r="1719" spans="1:22" x14ac:dyDescent="0.25">
      <c r="A1719">
        <v>3912.8589999999999</v>
      </c>
      <c r="B1719">
        <v>0.87753000000000003</v>
      </c>
      <c r="C1719">
        <v>3912.8589999999999</v>
      </c>
      <c r="D1719">
        <v>0.94547000000000003</v>
      </c>
      <c r="E1719">
        <v>3912.8589999999999</v>
      </c>
      <c r="F1719">
        <v>1.0229299999999999</v>
      </c>
      <c r="G1719">
        <v>3912.8589999999999</v>
      </c>
      <c r="H1719">
        <v>1.10588</v>
      </c>
      <c r="I1719">
        <v>3912.8589999999999</v>
      </c>
      <c r="J1719">
        <v>1.18215</v>
      </c>
      <c r="K1719">
        <v>3912.8589999999999</v>
      </c>
      <c r="L1719">
        <v>1.2557400000000001</v>
      </c>
      <c r="M1719">
        <v>3912.8589999999999</v>
      </c>
      <c r="N1719">
        <v>1.3402799999999999</v>
      </c>
      <c r="O1719">
        <v>3912.8589999999999</v>
      </c>
      <c r="P1719">
        <v>1.4229700000000001</v>
      </c>
      <c r="Q1719">
        <v>3912.8589999999999</v>
      </c>
      <c r="R1719">
        <v>1.50888</v>
      </c>
      <c r="S1719">
        <v>3912.8589999999999</v>
      </c>
      <c r="T1719">
        <v>1.59049</v>
      </c>
      <c r="U1719">
        <v>3912.8589999999999</v>
      </c>
      <c r="V1719">
        <v>1.66774</v>
      </c>
    </row>
    <row r="1720" spans="1:22" x14ac:dyDescent="0.25">
      <c r="A1720">
        <v>3914.7869999999998</v>
      </c>
      <c r="B1720">
        <v>0.87834999999999996</v>
      </c>
      <c r="C1720">
        <v>3914.7869999999998</v>
      </c>
      <c r="D1720">
        <v>0.94642000000000004</v>
      </c>
      <c r="E1720">
        <v>3914.7869999999998</v>
      </c>
      <c r="F1720">
        <v>1.0237700000000001</v>
      </c>
      <c r="G1720">
        <v>3914.7869999999998</v>
      </c>
      <c r="H1720">
        <v>1.1066199999999999</v>
      </c>
      <c r="I1720">
        <v>3914.7869999999998</v>
      </c>
      <c r="J1720">
        <v>1.1828799999999999</v>
      </c>
      <c r="K1720">
        <v>3914.7869999999998</v>
      </c>
      <c r="L1720">
        <v>1.2567299999999999</v>
      </c>
      <c r="M1720">
        <v>3914.7869999999998</v>
      </c>
      <c r="N1720">
        <v>1.3413299999999999</v>
      </c>
      <c r="O1720">
        <v>3914.7869999999998</v>
      </c>
      <c r="P1720">
        <v>1.4238200000000001</v>
      </c>
      <c r="Q1720">
        <v>3914.7869999999998</v>
      </c>
      <c r="R1720">
        <v>1.50976</v>
      </c>
      <c r="S1720">
        <v>3914.7869999999998</v>
      </c>
      <c r="T1720">
        <v>1.59151</v>
      </c>
      <c r="U1720">
        <v>3914.7869999999998</v>
      </c>
      <c r="V1720">
        <v>1.66876</v>
      </c>
    </row>
    <row r="1721" spans="1:22" x14ac:dyDescent="0.25">
      <c r="A1721">
        <v>3916.7159999999999</v>
      </c>
      <c r="B1721">
        <v>0.87934000000000001</v>
      </c>
      <c r="C1721">
        <v>3916.7159999999999</v>
      </c>
      <c r="D1721">
        <v>0.94735000000000003</v>
      </c>
      <c r="E1721">
        <v>3916.7159999999999</v>
      </c>
      <c r="F1721">
        <v>1.0245899999999999</v>
      </c>
      <c r="G1721">
        <v>3916.7159999999999</v>
      </c>
      <c r="H1721">
        <v>1.10745</v>
      </c>
      <c r="I1721">
        <v>3916.7159999999999</v>
      </c>
      <c r="J1721">
        <v>1.18364</v>
      </c>
      <c r="K1721">
        <v>3916.7159999999999</v>
      </c>
      <c r="L1721">
        <v>1.2577100000000001</v>
      </c>
      <c r="M1721">
        <v>3916.7159999999999</v>
      </c>
      <c r="N1721">
        <v>1.3423499999999999</v>
      </c>
      <c r="O1721">
        <v>3916.7159999999999</v>
      </c>
      <c r="P1721">
        <v>1.4246700000000001</v>
      </c>
      <c r="Q1721">
        <v>3916.7159999999999</v>
      </c>
      <c r="R1721">
        <v>1.5106299999999999</v>
      </c>
      <c r="S1721">
        <v>3916.7159999999999</v>
      </c>
      <c r="T1721">
        <v>1.5925400000000001</v>
      </c>
      <c r="U1721">
        <v>3916.7159999999999</v>
      </c>
      <c r="V1721">
        <v>1.66988</v>
      </c>
    </row>
    <row r="1722" spans="1:22" x14ac:dyDescent="0.25">
      <c r="A1722">
        <v>3918.6439999999998</v>
      </c>
      <c r="B1722">
        <v>0.87892000000000003</v>
      </c>
      <c r="C1722">
        <v>3918.6439999999998</v>
      </c>
      <c r="D1722">
        <v>0.94669999999999999</v>
      </c>
      <c r="E1722">
        <v>3918.6439999999998</v>
      </c>
      <c r="F1722">
        <v>1.0240800000000001</v>
      </c>
      <c r="G1722">
        <v>3918.6439999999998</v>
      </c>
      <c r="H1722">
        <v>1.1069599999999999</v>
      </c>
      <c r="I1722">
        <v>3918.6439999999998</v>
      </c>
      <c r="J1722">
        <v>1.1833</v>
      </c>
      <c r="K1722">
        <v>3918.6439999999998</v>
      </c>
      <c r="L1722">
        <v>1.25709</v>
      </c>
      <c r="M1722">
        <v>3918.6439999999998</v>
      </c>
      <c r="N1722">
        <v>1.34189</v>
      </c>
      <c r="O1722">
        <v>3918.6439999999998</v>
      </c>
      <c r="P1722">
        <v>1.42414</v>
      </c>
      <c r="Q1722">
        <v>3918.6439999999998</v>
      </c>
      <c r="R1722">
        <v>1.5099499999999999</v>
      </c>
      <c r="S1722">
        <v>3918.6439999999998</v>
      </c>
      <c r="T1722">
        <v>1.5919000000000001</v>
      </c>
      <c r="U1722">
        <v>3918.6439999999998</v>
      </c>
      <c r="V1722">
        <v>1.66926</v>
      </c>
    </row>
    <row r="1723" spans="1:22" x14ac:dyDescent="0.25">
      <c r="A1723">
        <v>3920.5729999999999</v>
      </c>
      <c r="B1723">
        <v>0.87853000000000003</v>
      </c>
      <c r="C1723">
        <v>3920.5729999999999</v>
      </c>
      <c r="D1723">
        <v>0.94640000000000002</v>
      </c>
      <c r="E1723">
        <v>3920.5729999999999</v>
      </c>
      <c r="F1723">
        <v>1.0238</v>
      </c>
      <c r="G1723">
        <v>3920.5729999999999</v>
      </c>
      <c r="H1723">
        <v>1.10667</v>
      </c>
      <c r="I1723">
        <v>3920.5729999999999</v>
      </c>
      <c r="J1723">
        <v>1.1831499999999999</v>
      </c>
      <c r="K1723">
        <v>3920.5729999999999</v>
      </c>
      <c r="L1723">
        <v>1.2567999999999999</v>
      </c>
      <c r="M1723">
        <v>3920.5729999999999</v>
      </c>
      <c r="N1723">
        <v>1.3411299999999999</v>
      </c>
      <c r="O1723">
        <v>3920.5729999999999</v>
      </c>
      <c r="P1723">
        <v>1.42384</v>
      </c>
      <c r="Q1723">
        <v>3920.5729999999999</v>
      </c>
      <c r="R1723">
        <v>1.50969</v>
      </c>
      <c r="S1723">
        <v>3920.5729999999999</v>
      </c>
      <c r="T1723">
        <v>1.59137</v>
      </c>
      <c r="U1723">
        <v>3920.5729999999999</v>
      </c>
      <c r="V1723">
        <v>1.6687799999999999</v>
      </c>
    </row>
    <row r="1724" spans="1:22" x14ac:dyDescent="0.25">
      <c r="A1724">
        <v>3922.5010000000002</v>
      </c>
      <c r="B1724">
        <v>0.87836000000000003</v>
      </c>
      <c r="C1724">
        <v>3922.5010000000002</v>
      </c>
      <c r="D1724">
        <v>0.94630000000000003</v>
      </c>
      <c r="E1724">
        <v>3922.5010000000002</v>
      </c>
      <c r="F1724">
        <v>1.0235099999999999</v>
      </c>
      <c r="G1724">
        <v>3922.5010000000002</v>
      </c>
      <c r="H1724">
        <v>1.1065799999999999</v>
      </c>
      <c r="I1724">
        <v>3922.5010000000002</v>
      </c>
      <c r="J1724">
        <v>1.1831100000000001</v>
      </c>
      <c r="K1724">
        <v>3922.5010000000002</v>
      </c>
      <c r="L1724">
        <v>1.25665</v>
      </c>
      <c r="M1724">
        <v>3922.5010000000002</v>
      </c>
      <c r="N1724">
        <v>1.34117</v>
      </c>
      <c r="O1724">
        <v>3922.5010000000002</v>
      </c>
      <c r="P1724">
        <v>1.42408</v>
      </c>
      <c r="Q1724">
        <v>3922.5010000000002</v>
      </c>
      <c r="R1724">
        <v>1.50976</v>
      </c>
      <c r="S1724">
        <v>3922.5010000000002</v>
      </c>
      <c r="T1724">
        <v>1.5913999999999999</v>
      </c>
      <c r="U1724">
        <v>3922.5010000000002</v>
      </c>
      <c r="V1724">
        <v>1.6691</v>
      </c>
    </row>
    <row r="1725" spans="1:22" x14ac:dyDescent="0.25">
      <c r="A1725">
        <v>3924.43</v>
      </c>
      <c r="B1725">
        <v>0.87819000000000003</v>
      </c>
      <c r="C1725">
        <v>3924.43</v>
      </c>
      <c r="D1725">
        <v>0.94604999999999995</v>
      </c>
      <c r="E1725">
        <v>3924.43</v>
      </c>
      <c r="F1725">
        <v>1.0231300000000001</v>
      </c>
      <c r="G1725">
        <v>3924.43</v>
      </c>
      <c r="H1725">
        <v>1.1064000000000001</v>
      </c>
      <c r="I1725">
        <v>3924.43</v>
      </c>
      <c r="J1725">
        <v>1.1828700000000001</v>
      </c>
      <c r="K1725">
        <v>3924.43</v>
      </c>
      <c r="L1725">
        <v>1.25637</v>
      </c>
      <c r="M1725">
        <v>3924.43</v>
      </c>
      <c r="N1725">
        <v>1.3410899999999999</v>
      </c>
      <c r="O1725">
        <v>3924.43</v>
      </c>
      <c r="P1725">
        <v>1.4236899999999999</v>
      </c>
      <c r="Q1725">
        <v>3924.43</v>
      </c>
      <c r="R1725">
        <v>1.50973</v>
      </c>
      <c r="S1725">
        <v>3924.43</v>
      </c>
      <c r="T1725">
        <v>1.5914299999999999</v>
      </c>
      <c r="U1725">
        <v>3924.43</v>
      </c>
      <c r="V1725">
        <v>1.6690700000000001</v>
      </c>
    </row>
    <row r="1726" spans="1:22" x14ac:dyDescent="0.25">
      <c r="A1726">
        <v>3926.3580000000002</v>
      </c>
      <c r="B1726">
        <v>0.87760000000000005</v>
      </c>
      <c r="C1726">
        <v>3926.3580000000002</v>
      </c>
      <c r="D1726">
        <v>0.94545999999999997</v>
      </c>
      <c r="E1726">
        <v>3926.3580000000002</v>
      </c>
      <c r="F1726">
        <v>1.0224200000000001</v>
      </c>
      <c r="G1726">
        <v>3926.3580000000002</v>
      </c>
      <c r="H1726">
        <v>1.1059099999999999</v>
      </c>
      <c r="I1726">
        <v>3926.3580000000002</v>
      </c>
      <c r="J1726">
        <v>1.1821900000000001</v>
      </c>
      <c r="K1726">
        <v>3926.3580000000002</v>
      </c>
      <c r="L1726">
        <v>1.2556400000000001</v>
      </c>
      <c r="M1726">
        <v>3926.3580000000002</v>
      </c>
      <c r="N1726">
        <v>1.3400799999999999</v>
      </c>
      <c r="O1726">
        <v>3926.3580000000002</v>
      </c>
      <c r="P1726">
        <v>1.4225399999999999</v>
      </c>
      <c r="Q1726">
        <v>3926.3580000000002</v>
      </c>
      <c r="R1726">
        <v>1.5091300000000001</v>
      </c>
      <c r="S1726">
        <v>3926.3580000000002</v>
      </c>
      <c r="T1726">
        <v>1.59084</v>
      </c>
      <c r="U1726">
        <v>3926.3580000000002</v>
      </c>
      <c r="V1726">
        <v>1.66848</v>
      </c>
    </row>
    <row r="1727" spans="1:22" x14ac:dyDescent="0.25">
      <c r="A1727">
        <v>3928.2869999999998</v>
      </c>
      <c r="B1727">
        <v>0.87699000000000005</v>
      </c>
      <c r="C1727">
        <v>3928.2869999999998</v>
      </c>
      <c r="D1727">
        <v>0.94494</v>
      </c>
      <c r="E1727">
        <v>3928.2869999999998</v>
      </c>
      <c r="F1727">
        <v>1.0219400000000001</v>
      </c>
      <c r="G1727">
        <v>3928.2869999999998</v>
      </c>
      <c r="H1727">
        <v>1.10517</v>
      </c>
      <c r="I1727">
        <v>3928.2869999999998</v>
      </c>
      <c r="J1727">
        <v>1.18144</v>
      </c>
      <c r="K1727">
        <v>3928.2869999999998</v>
      </c>
      <c r="L1727">
        <v>1.2549699999999999</v>
      </c>
      <c r="M1727">
        <v>3928.2869999999998</v>
      </c>
      <c r="N1727">
        <v>1.3394900000000001</v>
      </c>
      <c r="O1727">
        <v>3928.2869999999998</v>
      </c>
      <c r="P1727">
        <v>1.4220299999999999</v>
      </c>
      <c r="Q1727">
        <v>3928.2869999999998</v>
      </c>
      <c r="R1727">
        <v>1.50851</v>
      </c>
      <c r="S1727">
        <v>3928.2869999999998</v>
      </c>
      <c r="T1727">
        <v>1.58995</v>
      </c>
      <c r="U1727">
        <v>3928.2869999999998</v>
      </c>
      <c r="V1727">
        <v>1.6677299999999999</v>
      </c>
    </row>
    <row r="1728" spans="1:22" x14ac:dyDescent="0.25">
      <c r="A1728">
        <v>3930.2150000000001</v>
      </c>
      <c r="B1728">
        <v>0.87829999999999997</v>
      </c>
      <c r="C1728">
        <v>3930.2150000000001</v>
      </c>
      <c r="D1728">
        <v>0.94608000000000003</v>
      </c>
      <c r="E1728">
        <v>3930.2150000000001</v>
      </c>
      <c r="F1728">
        <v>1.0235300000000001</v>
      </c>
      <c r="G1728">
        <v>3930.2150000000001</v>
      </c>
      <c r="H1728">
        <v>1.10625</v>
      </c>
      <c r="I1728">
        <v>3930.2150000000001</v>
      </c>
      <c r="J1728">
        <v>1.1826399999999999</v>
      </c>
      <c r="K1728">
        <v>3930.2150000000001</v>
      </c>
      <c r="L1728">
        <v>1.25641</v>
      </c>
      <c r="M1728">
        <v>3930.2150000000001</v>
      </c>
      <c r="N1728">
        <v>1.3407800000000001</v>
      </c>
      <c r="O1728">
        <v>3930.2150000000001</v>
      </c>
      <c r="P1728">
        <v>1.4234100000000001</v>
      </c>
      <c r="Q1728">
        <v>3930.2150000000001</v>
      </c>
      <c r="R1728">
        <v>1.5095099999999999</v>
      </c>
      <c r="S1728">
        <v>3930.2150000000001</v>
      </c>
      <c r="T1728">
        <v>1.5909899999999999</v>
      </c>
      <c r="U1728">
        <v>3930.2150000000001</v>
      </c>
      <c r="V1728">
        <v>1.6689700000000001</v>
      </c>
    </row>
    <row r="1729" spans="1:22" x14ac:dyDescent="0.25">
      <c r="A1729">
        <v>3932.1439999999998</v>
      </c>
      <c r="B1729">
        <v>0.87892999999999999</v>
      </c>
      <c r="C1729">
        <v>3932.1439999999998</v>
      </c>
      <c r="D1729">
        <v>0.94672999999999996</v>
      </c>
      <c r="E1729">
        <v>3932.1439999999998</v>
      </c>
      <c r="F1729">
        <v>1.0243500000000001</v>
      </c>
      <c r="G1729">
        <v>3932.1439999999998</v>
      </c>
      <c r="H1729">
        <v>1.1071</v>
      </c>
      <c r="I1729">
        <v>3932.1439999999998</v>
      </c>
      <c r="J1729">
        <v>1.1836599999999999</v>
      </c>
      <c r="K1729">
        <v>3932.1439999999998</v>
      </c>
      <c r="L1729">
        <v>1.25726</v>
      </c>
      <c r="M1729">
        <v>3932.1439999999998</v>
      </c>
      <c r="N1729">
        <v>1.3416699999999999</v>
      </c>
      <c r="O1729">
        <v>3932.1439999999998</v>
      </c>
      <c r="P1729">
        <v>1.42428</v>
      </c>
      <c r="Q1729">
        <v>3932.1439999999998</v>
      </c>
      <c r="R1729">
        <v>1.51014</v>
      </c>
      <c r="S1729">
        <v>3932.1439999999998</v>
      </c>
      <c r="T1729">
        <v>1.5916399999999999</v>
      </c>
      <c r="U1729">
        <v>3932.1439999999998</v>
      </c>
      <c r="V1729">
        <v>1.6697500000000001</v>
      </c>
    </row>
    <row r="1730" spans="1:22" x14ac:dyDescent="0.25">
      <c r="A1730">
        <v>3934.0720000000001</v>
      </c>
      <c r="B1730">
        <v>0.87778</v>
      </c>
      <c r="C1730">
        <v>3934.0720000000001</v>
      </c>
      <c r="D1730">
        <v>0.94581999999999999</v>
      </c>
      <c r="E1730">
        <v>3934.0720000000001</v>
      </c>
      <c r="F1730">
        <v>1.0231600000000001</v>
      </c>
      <c r="G1730">
        <v>3934.0720000000001</v>
      </c>
      <c r="H1730">
        <v>1.10602</v>
      </c>
      <c r="I1730">
        <v>3934.0720000000001</v>
      </c>
      <c r="J1730">
        <v>1.18245</v>
      </c>
      <c r="K1730">
        <v>3934.0720000000001</v>
      </c>
      <c r="L1730">
        <v>1.25586</v>
      </c>
      <c r="M1730">
        <v>3934.0720000000001</v>
      </c>
      <c r="N1730">
        <v>1.34074</v>
      </c>
      <c r="O1730">
        <v>3934.0720000000001</v>
      </c>
      <c r="P1730">
        <v>1.42334</v>
      </c>
      <c r="Q1730">
        <v>3934.0720000000001</v>
      </c>
      <c r="R1730">
        <v>1.50908</v>
      </c>
      <c r="S1730">
        <v>3934.0720000000001</v>
      </c>
      <c r="T1730">
        <v>1.59039</v>
      </c>
      <c r="U1730">
        <v>3934.0720000000001</v>
      </c>
      <c r="V1730">
        <v>1.66822</v>
      </c>
    </row>
    <row r="1731" spans="1:22" x14ac:dyDescent="0.25">
      <c r="A1731">
        <v>3936</v>
      </c>
      <c r="B1731">
        <v>0.87694000000000005</v>
      </c>
      <c r="C1731">
        <v>3936</v>
      </c>
      <c r="D1731">
        <v>0.94518000000000002</v>
      </c>
      <c r="E1731">
        <v>3936</v>
      </c>
      <c r="F1731">
        <v>1.0223199999999999</v>
      </c>
      <c r="G1731">
        <v>3936</v>
      </c>
      <c r="H1731">
        <v>1.1053200000000001</v>
      </c>
      <c r="I1731">
        <v>3936</v>
      </c>
      <c r="J1731">
        <v>1.18154</v>
      </c>
      <c r="K1731">
        <v>3936</v>
      </c>
      <c r="L1731">
        <v>1.2551099999999999</v>
      </c>
      <c r="M1731">
        <v>3936</v>
      </c>
      <c r="N1731">
        <v>1.3396699999999999</v>
      </c>
      <c r="O1731">
        <v>3936</v>
      </c>
      <c r="P1731">
        <v>1.4225399999999999</v>
      </c>
      <c r="Q1731">
        <v>3936</v>
      </c>
      <c r="R1731">
        <v>1.5083500000000001</v>
      </c>
      <c r="S1731">
        <v>3936</v>
      </c>
      <c r="T1731">
        <v>1.58992</v>
      </c>
      <c r="U1731">
        <v>3936</v>
      </c>
      <c r="V1731">
        <v>1.6675</v>
      </c>
    </row>
    <row r="1732" spans="1:22" x14ac:dyDescent="0.25">
      <c r="A1732">
        <v>3937.9290000000001</v>
      </c>
      <c r="B1732">
        <v>0.87617999999999996</v>
      </c>
      <c r="C1732">
        <v>3937.9290000000001</v>
      </c>
      <c r="D1732">
        <v>0.94469000000000003</v>
      </c>
      <c r="E1732">
        <v>3937.9290000000001</v>
      </c>
      <c r="F1732">
        <v>1.02173</v>
      </c>
      <c r="G1732">
        <v>3937.9290000000001</v>
      </c>
      <c r="H1732">
        <v>1.1049899999999999</v>
      </c>
      <c r="I1732">
        <v>3937.9290000000001</v>
      </c>
      <c r="J1732">
        <v>1.1811400000000001</v>
      </c>
      <c r="K1732">
        <v>3937.9290000000001</v>
      </c>
      <c r="L1732">
        <v>1.2547200000000001</v>
      </c>
      <c r="M1732">
        <v>3937.9290000000001</v>
      </c>
      <c r="N1732">
        <v>1.3389599999999999</v>
      </c>
      <c r="O1732">
        <v>3937.9290000000001</v>
      </c>
      <c r="P1732">
        <v>1.4220699999999999</v>
      </c>
      <c r="Q1732">
        <v>3937.9290000000001</v>
      </c>
      <c r="R1732">
        <v>1.50773</v>
      </c>
      <c r="S1732">
        <v>3937.9290000000001</v>
      </c>
      <c r="T1732">
        <v>1.5894600000000001</v>
      </c>
      <c r="U1732">
        <v>3937.9290000000001</v>
      </c>
      <c r="V1732">
        <v>1.6671499999999999</v>
      </c>
    </row>
    <row r="1733" spans="1:22" x14ac:dyDescent="0.25">
      <c r="A1733">
        <v>3939.857</v>
      </c>
      <c r="B1733">
        <v>0.87651000000000001</v>
      </c>
      <c r="C1733">
        <v>3939.857</v>
      </c>
      <c r="D1733">
        <v>0.94511999999999996</v>
      </c>
      <c r="E1733">
        <v>3939.857</v>
      </c>
      <c r="F1733">
        <v>1.0219499999999999</v>
      </c>
      <c r="G1733">
        <v>3939.857</v>
      </c>
      <c r="H1733">
        <v>1.10534</v>
      </c>
      <c r="I1733">
        <v>3939.857</v>
      </c>
      <c r="J1733">
        <v>1.1816199999999999</v>
      </c>
      <c r="K1733">
        <v>3939.857</v>
      </c>
      <c r="L1733">
        <v>1.25488</v>
      </c>
      <c r="M1733">
        <v>3939.857</v>
      </c>
      <c r="N1733">
        <v>1.33962</v>
      </c>
      <c r="O1733">
        <v>3939.857</v>
      </c>
      <c r="P1733">
        <v>1.42256</v>
      </c>
      <c r="Q1733">
        <v>3939.857</v>
      </c>
      <c r="R1733">
        <v>1.5081500000000001</v>
      </c>
      <c r="S1733">
        <v>3939.857</v>
      </c>
      <c r="T1733">
        <v>1.58979</v>
      </c>
      <c r="U1733">
        <v>3939.857</v>
      </c>
      <c r="V1733">
        <v>1.6675599999999999</v>
      </c>
    </row>
    <row r="1734" spans="1:22" x14ac:dyDescent="0.25">
      <c r="A1734">
        <v>3941.7860000000001</v>
      </c>
      <c r="B1734">
        <v>0.87748000000000004</v>
      </c>
      <c r="C1734">
        <v>3941.7860000000001</v>
      </c>
      <c r="D1734">
        <v>0.94582999999999995</v>
      </c>
      <c r="E1734">
        <v>3941.7860000000001</v>
      </c>
      <c r="F1734">
        <v>1.0226900000000001</v>
      </c>
      <c r="G1734">
        <v>3941.7860000000001</v>
      </c>
      <c r="H1734">
        <v>1.1060399999999999</v>
      </c>
      <c r="I1734">
        <v>3941.7860000000001</v>
      </c>
      <c r="J1734">
        <v>1.18262</v>
      </c>
      <c r="K1734">
        <v>3941.7860000000001</v>
      </c>
      <c r="L1734">
        <v>1.2558100000000001</v>
      </c>
      <c r="M1734">
        <v>3941.7860000000001</v>
      </c>
      <c r="N1734">
        <v>1.3406800000000001</v>
      </c>
      <c r="O1734">
        <v>3941.7860000000001</v>
      </c>
      <c r="P1734">
        <v>1.4232499999999999</v>
      </c>
      <c r="Q1734">
        <v>3941.7860000000001</v>
      </c>
      <c r="R1734">
        <v>1.5091600000000001</v>
      </c>
      <c r="S1734">
        <v>3941.7860000000001</v>
      </c>
      <c r="T1734">
        <v>1.5907</v>
      </c>
      <c r="U1734">
        <v>3941.7860000000001</v>
      </c>
      <c r="V1734">
        <v>1.6684600000000001</v>
      </c>
    </row>
    <row r="1735" spans="1:22" x14ac:dyDescent="0.25">
      <c r="A1735">
        <v>3943.7139999999999</v>
      </c>
      <c r="B1735">
        <v>0.87766999999999995</v>
      </c>
      <c r="C1735">
        <v>3943.7139999999999</v>
      </c>
      <c r="D1735">
        <v>0.94579000000000002</v>
      </c>
      <c r="E1735">
        <v>3943.7139999999999</v>
      </c>
      <c r="F1735">
        <v>1.02281</v>
      </c>
      <c r="G1735">
        <v>3943.7139999999999</v>
      </c>
      <c r="H1735">
        <v>1.1059399999999999</v>
      </c>
      <c r="I1735">
        <v>3943.7139999999999</v>
      </c>
      <c r="J1735">
        <v>1.1827300000000001</v>
      </c>
      <c r="K1735">
        <v>3943.7139999999999</v>
      </c>
      <c r="L1735">
        <v>1.2560500000000001</v>
      </c>
      <c r="M1735">
        <v>3943.7139999999999</v>
      </c>
      <c r="N1735">
        <v>1.3404499999999999</v>
      </c>
      <c r="O1735">
        <v>3943.7139999999999</v>
      </c>
      <c r="P1735">
        <v>1.42326</v>
      </c>
      <c r="Q1735">
        <v>3943.7139999999999</v>
      </c>
      <c r="R1735">
        <v>1.50943</v>
      </c>
      <c r="S1735">
        <v>3943.7139999999999</v>
      </c>
      <c r="T1735">
        <v>1.5907800000000001</v>
      </c>
      <c r="U1735">
        <v>3943.7139999999999</v>
      </c>
      <c r="V1735">
        <v>1.6684600000000001</v>
      </c>
    </row>
    <row r="1736" spans="1:22" x14ac:dyDescent="0.25">
      <c r="A1736">
        <v>3945.643</v>
      </c>
      <c r="B1736">
        <v>0.87778</v>
      </c>
      <c r="C1736">
        <v>3945.643</v>
      </c>
      <c r="D1736">
        <v>0.94571000000000005</v>
      </c>
      <c r="E1736">
        <v>3945.643</v>
      </c>
      <c r="F1736">
        <v>1.02302</v>
      </c>
      <c r="G1736">
        <v>3945.643</v>
      </c>
      <c r="H1736">
        <v>1.1059399999999999</v>
      </c>
      <c r="I1736">
        <v>3945.643</v>
      </c>
      <c r="J1736">
        <v>1.1826399999999999</v>
      </c>
      <c r="K1736">
        <v>3945.643</v>
      </c>
      <c r="L1736">
        <v>1.2560899999999999</v>
      </c>
      <c r="M1736">
        <v>3945.643</v>
      </c>
      <c r="N1736">
        <v>1.34022</v>
      </c>
      <c r="O1736">
        <v>3945.643</v>
      </c>
      <c r="P1736">
        <v>1.42302</v>
      </c>
      <c r="Q1736">
        <v>3945.643</v>
      </c>
      <c r="R1736">
        <v>1.50953</v>
      </c>
      <c r="S1736">
        <v>3945.643</v>
      </c>
      <c r="T1736">
        <v>1.5905800000000001</v>
      </c>
      <c r="U1736">
        <v>3945.643</v>
      </c>
      <c r="V1736">
        <v>1.66855</v>
      </c>
    </row>
    <row r="1737" spans="1:22" x14ac:dyDescent="0.25">
      <c r="A1737">
        <v>3947.5709999999999</v>
      </c>
      <c r="B1737">
        <v>0.87802999999999998</v>
      </c>
      <c r="C1737">
        <v>3947.5709999999999</v>
      </c>
      <c r="D1737">
        <v>0.94603999999999999</v>
      </c>
      <c r="E1737">
        <v>3947.5709999999999</v>
      </c>
      <c r="F1737">
        <v>1.02362</v>
      </c>
      <c r="G1737">
        <v>3947.5709999999999</v>
      </c>
      <c r="H1737">
        <v>1.1064099999999999</v>
      </c>
      <c r="I1737">
        <v>3947.5709999999999</v>
      </c>
      <c r="J1737">
        <v>1.1830799999999999</v>
      </c>
      <c r="K1737">
        <v>3947.5709999999999</v>
      </c>
      <c r="L1737">
        <v>1.25664</v>
      </c>
      <c r="M1737">
        <v>3947.5709999999999</v>
      </c>
      <c r="N1737">
        <v>1.34066</v>
      </c>
      <c r="O1737">
        <v>3947.5709999999999</v>
      </c>
      <c r="P1737">
        <v>1.4234100000000001</v>
      </c>
      <c r="Q1737">
        <v>3947.5709999999999</v>
      </c>
      <c r="R1737">
        <v>1.50993</v>
      </c>
      <c r="S1737">
        <v>3947.5709999999999</v>
      </c>
      <c r="T1737">
        <v>1.5907500000000001</v>
      </c>
      <c r="U1737">
        <v>3947.5709999999999</v>
      </c>
      <c r="V1737">
        <v>1.6691199999999999</v>
      </c>
    </row>
    <row r="1738" spans="1:22" x14ac:dyDescent="0.25">
      <c r="A1738">
        <v>3949.5</v>
      </c>
      <c r="B1738">
        <v>0.87690000000000001</v>
      </c>
      <c r="C1738">
        <v>3949.5</v>
      </c>
      <c r="D1738">
        <v>0.94511000000000001</v>
      </c>
      <c r="E1738">
        <v>3949.5</v>
      </c>
      <c r="F1738">
        <v>1.0226299999999999</v>
      </c>
      <c r="G1738">
        <v>3949.5</v>
      </c>
      <c r="H1738">
        <v>1.10534</v>
      </c>
      <c r="I1738">
        <v>3949.5</v>
      </c>
      <c r="J1738">
        <v>1.1820600000000001</v>
      </c>
      <c r="K1738">
        <v>3949.5</v>
      </c>
      <c r="L1738">
        <v>1.2556400000000001</v>
      </c>
      <c r="M1738">
        <v>3949.5</v>
      </c>
      <c r="N1738">
        <v>1.3398399999999999</v>
      </c>
      <c r="O1738">
        <v>3949.5</v>
      </c>
      <c r="P1738">
        <v>1.4225699999999999</v>
      </c>
      <c r="Q1738">
        <v>3949.5</v>
      </c>
      <c r="R1738">
        <v>1.5085500000000001</v>
      </c>
      <c r="S1738">
        <v>3949.5</v>
      </c>
      <c r="T1738">
        <v>1.58985</v>
      </c>
      <c r="U1738">
        <v>3949.5</v>
      </c>
      <c r="V1738">
        <v>1.6676800000000001</v>
      </c>
    </row>
    <row r="1739" spans="1:22" x14ac:dyDescent="0.25">
      <c r="A1739">
        <v>3951.4279999999999</v>
      </c>
      <c r="B1739">
        <v>0.87558999999999998</v>
      </c>
      <c r="C1739">
        <v>3951.4279999999999</v>
      </c>
      <c r="D1739">
        <v>0.94374000000000002</v>
      </c>
      <c r="E1739">
        <v>3951.4279999999999</v>
      </c>
      <c r="F1739">
        <v>1.0212699999999999</v>
      </c>
      <c r="G1739">
        <v>3951.4279999999999</v>
      </c>
      <c r="H1739">
        <v>1.1040000000000001</v>
      </c>
      <c r="I1739">
        <v>3951.4279999999999</v>
      </c>
      <c r="J1739">
        <v>1.1806300000000001</v>
      </c>
      <c r="K1739">
        <v>3951.4279999999999</v>
      </c>
      <c r="L1739">
        <v>1.2542</v>
      </c>
      <c r="M1739">
        <v>3951.4279999999999</v>
      </c>
      <c r="N1739">
        <v>1.3383</v>
      </c>
      <c r="O1739">
        <v>3951.4279999999999</v>
      </c>
      <c r="P1739">
        <v>1.4209400000000001</v>
      </c>
      <c r="Q1739">
        <v>3951.4279999999999</v>
      </c>
      <c r="R1739">
        <v>1.50675</v>
      </c>
      <c r="S1739">
        <v>3951.4279999999999</v>
      </c>
      <c r="T1739">
        <v>1.58832</v>
      </c>
      <c r="U1739">
        <v>3951.4279999999999</v>
      </c>
      <c r="V1739">
        <v>1.66587</v>
      </c>
    </row>
    <row r="1740" spans="1:22" x14ac:dyDescent="0.25">
      <c r="A1740">
        <v>3953.357</v>
      </c>
      <c r="B1740">
        <v>0.87509999999999999</v>
      </c>
      <c r="C1740">
        <v>3953.357</v>
      </c>
      <c r="D1740">
        <v>0.94313999999999998</v>
      </c>
      <c r="E1740">
        <v>3953.357</v>
      </c>
      <c r="F1740">
        <v>1.0207999999999999</v>
      </c>
      <c r="G1740">
        <v>3953.357</v>
      </c>
      <c r="H1740">
        <v>1.1035200000000001</v>
      </c>
      <c r="I1740">
        <v>3953.357</v>
      </c>
      <c r="J1740">
        <v>1.18007</v>
      </c>
      <c r="K1740">
        <v>3953.357</v>
      </c>
      <c r="L1740">
        <v>1.25359</v>
      </c>
      <c r="M1740">
        <v>3953.357</v>
      </c>
      <c r="N1740">
        <v>1.33765</v>
      </c>
      <c r="O1740">
        <v>3953.357</v>
      </c>
      <c r="P1740">
        <v>1.42072</v>
      </c>
      <c r="Q1740">
        <v>3953.357</v>
      </c>
      <c r="R1740">
        <v>1.5064900000000001</v>
      </c>
      <c r="S1740">
        <v>3953.357</v>
      </c>
      <c r="T1740">
        <v>1.5878300000000001</v>
      </c>
      <c r="U1740">
        <v>3953.357</v>
      </c>
      <c r="V1740">
        <v>1.6653800000000001</v>
      </c>
    </row>
    <row r="1741" spans="1:22" x14ac:dyDescent="0.25">
      <c r="A1741">
        <v>3955.2849999999999</v>
      </c>
      <c r="B1741">
        <v>0.87580999999999998</v>
      </c>
      <c r="C1741">
        <v>3955.2849999999999</v>
      </c>
      <c r="D1741">
        <v>0.94379999999999997</v>
      </c>
      <c r="E1741">
        <v>3955.2849999999999</v>
      </c>
      <c r="F1741">
        <v>1.0215099999999999</v>
      </c>
      <c r="G1741">
        <v>3955.2849999999999</v>
      </c>
      <c r="H1741">
        <v>1.1042799999999999</v>
      </c>
      <c r="I1741">
        <v>3955.2849999999999</v>
      </c>
      <c r="J1741">
        <v>1.18058</v>
      </c>
      <c r="K1741">
        <v>3955.2849999999999</v>
      </c>
      <c r="L1741">
        <v>1.2541100000000001</v>
      </c>
      <c r="M1741">
        <v>3955.2849999999999</v>
      </c>
      <c r="N1741">
        <v>1.3385400000000001</v>
      </c>
      <c r="O1741">
        <v>3955.2849999999999</v>
      </c>
      <c r="P1741">
        <v>1.4218</v>
      </c>
      <c r="Q1741">
        <v>3955.2849999999999</v>
      </c>
      <c r="R1741">
        <v>1.5074000000000001</v>
      </c>
      <c r="S1741">
        <v>3955.2849999999999</v>
      </c>
      <c r="T1741">
        <v>1.5890200000000001</v>
      </c>
      <c r="U1741">
        <v>3955.2849999999999</v>
      </c>
      <c r="V1741">
        <v>1.66632</v>
      </c>
    </row>
    <row r="1742" spans="1:22" x14ac:dyDescent="0.25">
      <c r="A1742">
        <v>3957.2139999999999</v>
      </c>
      <c r="B1742">
        <v>0.87663000000000002</v>
      </c>
      <c r="C1742">
        <v>3957.2139999999999</v>
      </c>
      <c r="D1742">
        <v>0.94450999999999996</v>
      </c>
      <c r="E1742">
        <v>3957.2139999999999</v>
      </c>
      <c r="F1742">
        <v>1.02234</v>
      </c>
      <c r="G1742">
        <v>3957.2139999999999</v>
      </c>
      <c r="H1742">
        <v>1.1051500000000001</v>
      </c>
      <c r="I1742">
        <v>3957.2139999999999</v>
      </c>
      <c r="J1742">
        <v>1.1812499999999999</v>
      </c>
      <c r="K1742">
        <v>3957.2139999999999</v>
      </c>
      <c r="L1742">
        <v>1.25495</v>
      </c>
      <c r="M1742">
        <v>3957.2139999999999</v>
      </c>
      <c r="N1742">
        <v>1.3394299999999999</v>
      </c>
      <c r="O1742">
        <v>3957.2139999999999</v>
      </c>
      <c r="P1742">
        <v>1.42241</v>
      </c>
      <c r="Q1742">
        <v>3957.2139999999999</v>
      </c>
      <c r="R1742">
        <v>1.5079899999999999</v>
      </c>
      <c r="S1742">
        <v>3957.2139999999999</v>
      </c>
      <c r="T1742">
        <v>1.58979</v>
      </c>
      <c r="U1742">
        <v>3957.2139999999999</v>
      </c>
      <c r="V1742">
        <v>1.6671899999999999</v>
      </c>
    </row>
    <row r="1743" spans="1:22" x14ac:dyDescent="0.25">
      <c r="A1743">
        <v>3959.1419999999998</v>
      </c>
      <c r="B1743">
        <v>0.87643000000000004</v>
      </c>
      <c r="C1743">
        <v>3959.1419999999998</v>
      </c>
      <c r="D1743">
        <v>0.94420000000000004</v>
      </c>
      <c r="E1743">
        <v>3959.1419999999998</v>
      </c>
      <c r="F1743">
        <v>1.0219199999999999</v>
      </c>
      <c r="G1743">
        <v>3959.1419999999998</v>
      </c>
      <c r="H1743">
        <v>1.10487</v>
      </c>
      <c r="I1743">
        <v>3959.1419999999998</v>
      </c>
      <c r="J1743">
        <v>1.18123</v>
      </c>
      <c r="K1743">
        <v>3959.1419999999998</v>
      </c>
      <c r="L1743">
        <v>1.25498</v>
      </c>
      <c r="M1743">
        <v>3959.1419999999998</v>
      </c>
      <c r="N1743">
        <v>1.3392999999999999</v>
      </c>
      <c r="O1743">
        <v>3959.1419999999998</v>
      </c>
      <c r="P1743">
        <v>1.42204</v>
      </c>
      <c r="Q1743">
        <v>3959.1419999999998</v>
      </c>
      <c r="R1743">
        <v>1.5080800000000001</v>
      </c>
      <c r="S1743">
        <v>3959.1419999999998</v>
      </c>
      <c r="T1743">
        <v>1.58948</v>
      </c>
      <c r="U1743">
        <v>3959.1419999999998</v>
      </c>
      <c r="V1743">
        <v>1.66703</v>
      </c>
    </row>
    <row r="1744" spans="1:22" x14ac:dyDescent="0.25">
      <c r="A1744">
        <v>3961.0709999999999</v>
      </c>
      <c r="B1744">
        <v>0.876</v>
      </c>
      <c r="C1744">
        <v>3961.0709999999999</v>
      </c>
      <c r="D1744">
        <v>0.94384999999999997</v>
      </c>
      <c r="E1744">
        <v>3961.0709999999999</v>
      </c>
      <c r="F1744">
        <v>1.0213000000000001</v>
      </c>
      <c r="G1744">
        <v>3961.0709999999999</v>
      </c>
      <c r="H1744">
        <v>1.1043799999999999</v>
      </c>
      <c r="I1744">
        <v>3961.0709999999999</v>
      </c>
      <c r="J1744">
        <v>1.1810400000000001</v>
      </c>
      <c r="K1744">
        <v>3961.0709999999999</v>
      </c>
      <c r="L1744">
        <v>1.25461</v>
      </c>
      <c r="M1744">
        <v>3961.0709999999999</v>
      </c>
      <c r="N1744">
        <v>1.3390299999999999</v>
      </c>
      <c r="O1744">
        <v>3961.0709999999999</v>
      </c>
      <c r="P1744">
        <v>1.4215500000000001</v>
      </c>
      <c r="Q1744">
        <v>3961.0709999999999</v>
      </c>
      <c r="R1744">
        <v>1.5079400000000001</v>
      </c>
      <c r="S1744">
        <v>3961.0709999999999</v>
      </c>
      <c r="T1744">
        <v>1.5893900000000001</v>
      </c>
      <c r="U1744">
        <v>3961.0709999999999</v>
      </c>
      <c r="V1744">
        <v>1.66679</v>
      </c>
    </row>
    <row r="1745" spans="1:22" x14ac:dyDescent="0.25">
      <c r="A1745">
        <v>3962.9989999999998</v>
      </c>
      <c r="B1745">
        <v>0.87546000000000002</v>
      </c>
      <c r="C1745">
        <v>3962.9989999999998</v>
      </c>
      <c r="D1745">
        <v>0.94352000000000003</v>
      </c>
      <c r="E1745">
        <v>3962.9989999999998</v>
      </c>
      <c r="F1745">
        <v>1.02074</v>
      </c>
      <c r="G1745">
        <v>3962.9989999999998</v>
      </c>
      <c r="H1745">
        <v>1.10372</v>
      </c>
      <c r="I1745">
        <v>3962.9989999999998</v>
      </c>
      <c r="J1745">
        <v>1.1806700000000001</v>
      </c>
      <c r="K1745">
        <v>3962.9989999999998</v>
      </c>
      <c r="L1745">
        <v>1.25386</v>
      </c>
      <c r="M1745">
        <v>3962.9989999999998</v>
      </c>
      <c r="N1745">
        <v>1.3385</v>
      </c>
      <c r="O1745">
        <v>3962.9989999999998</v>
      </c>
      <c r="P1745">
        <v>1.4212</v>
      </c>
      <c r="Q1745">
        <v>3962.9989999999998</v>
      </c>
      <c r="R1745">
        <v>1.50728</v>
      </c>
      <c r="S1745">
        <v>3962.9989999999998</v>
      </c>
      <c r="T1745">
        <v>1.5888899999999999</v>
      </c>
      <c r="U1745">
        <v>3962.9989999999998</v>
      </c>
      <c r="V1745">
        <v>1.66629</v>
      </c>
    </row>
    <row r="1746" spans="1:22" x14ac:dyDescent="0.25">
      <c r="A1746">
        <v>3964.9270000000001</v>
      </c>
      <c r="B1746">
        <v>0.87495000000000001</v>
      </c>
      <c r="C1746">
        <v>3964.9270000000001</v>
      </c>
      <c r="D1746">
        <v>0.94303000000000003</v>
      </c>
      <c r="E1746">
        <v>3964.9270000000001</v>
      </c>
      <c r="F1746">
        <v>1.02027</v>
      </c>
      <c r="G1746">
        <v>3964.9270000000001</v>
      </c>
      <c r="H1746">
        <v>1.10324</v>
      </c>
      <c r="I1746">
        <v>3964.9270000000001</v>
      </c>
      <c r="J1746">
        <v>1.1800600000000001</v>
      </c>
      <c r="K1746">
        <v>3964.9270000000001</v>
      </c>
      <c r="L1746">
        <v>1.25298</v>
      </c>
      <c r="M1746">
        <v>3964.9270000000001</v>
      </c>
      <c r="N1746">
        <v>1.3379300000000001</v>
      </c>
      <c r="O1746">
        <v>3964.9270000000001</v>
      </c>
      <c r="P1746">
        <v>1.42073</v>
      </c>
      <c r="Q1746">
        <v>3964.9270000000001</v>
      </c>
      <c r="R1746">
        <v>1.50654</v>
      </c>
      <c r="S1746">
        <v>3964.9270000000001</v>
      </c>
      <c r="T1746">
        <v>1.5879700000000001</v>
      </c>
      <c r="U1746">
        <v>3964.9270000000001</v>
      </c>
      <c r="V1746">
        <v>1.6654599999999999</v>
      </c>
    </row>
    <row r="1747" spans="1:22" x14ac:dyDescent="0.25">
      <c r="A1747">
        <v>3966.8560000000002</v>
      </c>
      <c r="B1747">
        <v>0.87509999999999999</v>
      </c>
      <c r="C1747">
        <v>3966.8560000000002</v>
      </c>
      <c r="D1747">
        <v>0.94305000000000005</v>
      </c>
      <c r="E1747">
        <v>3966.8560000000002</v>
      </c>
      <c r="F1747">
        <v>1.0204599999999999</v>
      </c>
      <c r="G1747">
        <v>3966.8560000000002</v>
      </c>
      <c r="H1747">
        <v>1.10341</v>
      </c>
      <c r="I1747">
        <v>3966.8560000000002</v>
      </c>
      <c r="J1747">
        <v>1.18001</v>
      </c>
      <c r="K1747">
        <v>3966.8560000000002</v>
      </c>
      <c r="L1747">
        <v>1.2532399999999999</v>
      </c>
      <c r="M1747">
        <v>3966.8560000000002</v>
      </c>
      <c r="N1747">
        <v>1.3379099999999999</v>
      </c>
      <c r="O1747">
        <v>3966.8560000000002</v>
      </c>
      <c r="P1747">
        <v>1.42065</v>
      </c>
      <c r="Q1747">
        <v>3966.8560000000002</v>
      </c>
      <c r="R1747">
        <v>1.50647</v>
      </c>
      <c r="S1747">
        <v>3966.8560000000002</v>
      </c>
      <c r="T1747">
        <v>1.5875999999999999</v>
      </c>
      <c r="U1747">
        <v>3966.8560000000002</v>
      </c>
      <c r="V1747">
        <v>1.6653199999999999</v>
      </c>
    </row>
    <row r="1748" spans="1:22" x14ac:dyDescent="0.25">
      <c r="A1748">
        <v>3968.7840000000001</v>
      </c>
      <c r="B1748">
        <v>0.87555000000000005</v>
      </c>
      <c r="C1748">
        <v>3968.7840000000001</v>
      </c>
      <c r="D1748">
        <v>0.94333999999999996</v>
      </c>
      <c r="E1748">
        <v>3968.7840000000001</v>
      </c>
      <c r="F1748">
        <v>1.02071</v>
      </c>
      <c r="G1748">
        <v>3968.7840000000001</v>
      </c>
      <c r="H1748">
        <v>1.1036600000000001</v>
      </c>
      <c r="I1748">
        <v>3968.7840000000001</v>
      </c>
      <c r="J1748">
        <v>1.18024</v>
      </c>
      <c r="K1748">
        <v>3968.7840000000001</v>
      </c>
      <c r="L1748">
        <v>1.25373</v>
      </c>
      <c r="M1748">
        <v>3968.7840000000001</v>
      </c>
      <c r="N1748">
        <v>1.33789</v>
      </c>
      <c r="O1748">
        <v>3968.7840000000001</v>
      </c>
      <c r="P1748">
        <v>1.4208000000000001</v>
      </c>
      <c r="Q1748">
        <v>3968.7840000000001</v>
      </c>
      <c r="R1748">
        <v>1.50658</v>
      </c>
      <c r="S1748">
        <v>3968.7840000000001</v>
      </c>
      <c r="T1748">
        <v>1.58796</v>
      </c>
      <c r="U1748">
        <v>3968.7840000000001</v>
      </c>
      <c r="V1748">
        <v>1.66557</v>
      </c>
    </row>
    <row r="1749" spans="1:22" x14ac:dyDescent="0.25">
      <c r="A1749">
        <v>3970.7130000000002</v>
      </c>
      <c r="B1749">
        <v>0.87582000000000004</v>
      </c>
      <c r="C1749">
        <v>3970.7130000000002</v>
      </c>
      <c r="D1749">
        <v>0.94347999999999999</v>
      </c>
      <c r="E1749">
        <v>3970.7130000000002</v>
      </c>
      <c r="F1749">
        <v>1.0210699999999999</v>
      </c>
      <c r="G1749">
        <v>3970.7130000000002</v>
      </c>
      <c r="H1749">
        <v>1.10382</v>
      </c>
      <c r="I1749">
        <v>3970.7130000000002</v>
      </c>
      <c r="J1749">
        <v>1.1803300000000001</v>
      </c>
      <c r="K1749">
        <v>3970.7130000000002</v>
      </c>
      <c r="L1749">
        <v>1.2537</v>
      </c>
      <c r="M1749">
        <v>3970.7130000000002</v>
      </c>
      <c r="N1749">
        <v>1.33786</v>
      </c>
      <c r="O1749">
        <v>3970.7130000000002</v>
      </c>
      <c r="P1749">
        <v>1.4209700000000001</v>
      </c>
      <c r="Q1749">
        <v>3970.7130000000002</v>
      </c>
      <c r="R1749">
        <v>1.50698</v>
      </c>
      <c r="S1749">
        <v>3970.7130000000002</v>
      </c>
      <c r="T1749">
        <v>1.5884400000000001</v>
      </c>
      <c r="U1749">
        <v>3970.7130000000002</v>
      </c>
      <c r="V1749">
        <v>1.6659200000000001</v>
      </c>
    </row>
    <row r="1750" spans="1:22" x14ac:dyDescent="0.25">
      <c r="A1750">
        <v>3972.6410000000001</v>
      </c>
      <c r="B1750">
        <v>0.87573000000000001</v>
      </c>
      <c r="C1750">
        <v>3972.6410000000001</v>
      </c>
      <c r="D1750">
        <v>0.94340999999999997</v>
      </c>
      <c r="E1750">
        <v>3972.6410000000001</v>
      </c>
      <c r="F1750">
        <v>1.0213000000000001</v>
      </c>
      <c r="G1750">
        <v>3972.6410000000001</v>
      </c>
      <c r="H1750">
        <v>1.1040399999999999</v>
      </c>
      <c r="I1750">
        <v>3972.6410000000001</v>
      </c>
      <c r="J1750">
        <v>1.18035</v>
      </c>
      <c r="K1750">
        <v>3972.6410000000001</v>
      </c>
      <c r="L1750">
        <v>1.25383</v>
      </c>
      <c r="M1750">
        <v>3972.6410000000001</v>
      </c>
      <c r="N1750">
        <v>1.33785</v>
      </c>
      <c r="O1750">
        <v>3972.6410000000001</v>
      </c>
      <c r="P1750">
        <v>1.42109</v>
      </c>
      <c r="Q1750">
        <v>3972.6410000000001</v>
      </c>
      <c r="R1750">
        <v>1.5074799999999999</v>
      </c>
      <c r="S1750">
        <v>3972.6410000000001</v>
      </c>
      <c r="T1750">
        <v>1.58887</v>
      </c>
      <c r="U1750">
        <v>3972.6410000000001</v>
      </c>
      <c r="V1750">
        <v>1.6662399999999999</v>
      </c>
    </row>
    <row r="1751" spans="1:22" x14ac:dyDescent="0.25">
      <c r="A1751">
        <v>3974.57</v>
      </c>
      <c r="B1751">
        <v>0.87543000000000004</v>
      </c>
      <c r="C1751">
        <v>3974.57</v>
      </c>
      <c r="D1751">
        <v>0.94352999999999998</v>
      </c>
      <c r="E1751">
        <v>3974.57</v>
      </c>
      <c r="F1751">
        <v>1.0213000000000001</v>
      </c>
      <c r="G1751">
        <v>3974.57</v>
      </c>
      <c r="H1751">
        <v>1.1041399999999999</v>
      </c>
      <c r="I1751">
        <v>3974.57</v>
      </c>
      <c r="J1751">
        <v>1.1803600000000001</v>
      </c>
      <c r="K1751">
        <v>3974.57</v>
      </c>
      <c r="L1751">
        <v>1.2539</v>
      </c>
      <c r="M1751">
        <v>3974.57</v>
      </c>
      <c r="N1751">
        <v>1.33805</v>
      </c>
      <c r="O1751">
        <v>3974.57</v>
      </c>
      <c r="P1751">
        <v>1.4211199999999999</v>
      </c>
      <c r="Q1751">
        <v>3974.57</v>
      </c>
      <c r="R1751">
        <v>1.5076099999999999</v>
      </c>
      <c r="S1751">
        <v>3974.57</v>
      </c>
      <c r="T1751">
        <v>1.5889800000000001</v>
      </c>
      <c r="U1751">
        <v>3974.57</v>
      </c>
      <c r="V1751">
        <v>1.66629</v>
      </c>
    </row>
    <row r="1752" spans="1:22" x14ac:dyDescent="0.25">
      <c r="A1752">
        <v>3976.498</v>
      </c>
      <c r="B1752">
        <v>0.87544</v>
      </c>
      <c r="C1752">
        <v>3976.498</v>
      </c>
      <c r="D1752">
        <v>0.94347000000000003</v>
      </c>
      <c r="E1752">
        <v>3976.498</v>
      </c>
      <c r="F1752">
        <v>1.02105</v>
      </c>
      <c r="G1752">
        <v>3976.498</v>
      </c>
      <c r="H1752">
        <v>1.10375</v>
      </c>
      <c r="I1752">
        <v>3976.498</v>
      </c>
      <c r="J1752">
        <v>1.1799500000000001</v>
      </c>
      <c r="K1752">
        <v>3976.498</v>
      </c>
      <c r="L1752">
        <v>1.2536400000000001</v>
      </c>
      <c r="M1752">
        <v>3976.498</v>
      </c>
      <c r="N1752">
        <v>1.3379000000000001</v>
      </c>
      <c r="O1752">
        <v>3976.498</v>
      </c>
      <c r="P1752">
        <v>1.42069</v>
      </c>
      <c r="Q1752">
        <v>3976.498</v>
      </c>
      <c r="R1752">
        <v>1.5071000000000001</v>
      </c>
      <c r="S1752">
        <v>3976.498</v>
      </c>
      <c r="T1752">
        <v>1.5884499999999999</v>
      </c>
      <c r="U1752">
        <v>3976.498</v>
      </c>
      <c r="V1752">
        <v>1.6660600000000001</v>
      </c>
    </row>
    <row r="1753" spans="1:22" x14ac:dyDescent="0.25">
      <c r="A1753">
        <v>3978.4270000000001</v>
      </c>
      <c r="B1753">
        <v>0.87563000000000002</v>
      </c>
      <c r="C1753">
        <v>3978.4270000000001</v>
      </c>
      <c r="D1753">
        <v>0.94338999999999995</v>
      </c>
      <c r="E1753">
        <v>3978.4270000000001</v>
      </c>
      <c r="F1753">
        <v>1.0208900000000001</v>
      </c>
      <c r="G1753">
        <v>3978.4270000000001</v>
      </c>
      <c r="H1753">
        <v>1.1034200000000001</v>
      </c>
      <c r="I1753">
        <v>3978.4270000000001</v>
      </c>
      <c r="J1753">
        <v>1.1797800000000001</v>
      </c>
      <c r="K1753">
        <v>3978.4270000000001</v>
      </c>
      <c r="L1753">
        <v>1.2535700000000001</v>
      </c>
      <c r="M1753">
        <v>3978.4270000000001</v>
      </c>
      <c r="N1753">
        <v>1.3377699999999999</v>
      </c>
      <c r="O1753">
        <v>3978.4270000000001</v>
      </c>
      <c r="P1753">
        <v>1.4203300000000001</v>
      </c>
      <c r="Q1753">
        <v>3978.4270000000001</v>
      </c>
      <c r="R1753">
        <v>1.5067900000000001</v>
      </c>
      <c r="S1753">
        <v>3978.4270000000001</v>
      </c>
      <c r="T1753">
        <v>1.5880700000000001</v>
      </c>
      <c r="U1753">
        <v>3978.4270000000001</v>
      </c>
      <c r="V1753">
        <v>1.6659299999999999</v>
      </c>
    </row>
    <row r="1754" spans="1:22" x14ac:dyDescent="0.25">
      <c r="A1754">
        <v>3980.355</v>
      </c>
      <c r="B1754">
        <v>0.87517999999999996</v>
      </c>
      <c r="C1754">
        <v>3980.355</v>
      </c>
      <c r="D1754">
        <v>0.94289000000000001</v>
      </c>
      <c r="E1754">
        <v>3980.355</v>
      </c>
      <c r="F1754">
        <v>1.0202599999999999</v>
      </c>
      <c r="G1754">
        <v>3980.355</v>
      </c>
      <c r="H1754">
        <v>1.10301</v>
      </c>
      <c r="I1754">
        <v>3980.355</v>
      </c>
      <c r="J1754">
        <v>1.17933</v>
      </c>
      <c r="K1754">
        <v>3980.355</v>
      </c>
      <c r="L1754">
        <v>1.2532000000000001</v>
      </c>
      <c r="M1754">
        <v>3980.355</v>
      </c>
      <c r="N1754">
        <v>1.3373999999999999</v>
      </c>
      <c r="O1754">
        <v>3980.355</v>
      </c>
      <c r="P1754">
        <v>1.42</v>
      </c>
      <c r="Q1754">
        <v>3980.355</v>
      </c>
      <c r="R1754">
        <v>1.50651</v>
      </c>
      <c r="S1754">
        <v>3980.355</v>
      </c>
      <c r="T1754">
        <v>1.5876699999999999</v>
      </c>
      <c r="U1754">
        <v>3980.355</v>
      </c>
      <c r="V1754">
        <v>1.66534</v>
      </c>
    </row>
    <row r="1755" spans="1:22" x14ac:dyDescent="0.25">
      <c r="A1755">
        <v>3982.2840000000001</v>
      </c>
      <c r="B1755">
        <v>0.87480999999999998</v>
      </c>
      <c r="C1755">
        <v>3982.2840000000001</v>
      </c>
      <c r="D1755">
        <v>0.94277999999999995</v>
      </c>
      <c r="E1755">
        <v>3982.2840000000001</v>
      </c>
      <c r="F1755">
        <v>1.02006</v>
      </c>
      <c r="G1755">
        <v>3982.2840000000001</v>
      </c>
      <c r="H1755">
        <v>1.10283</v>
      </c>
      <c r="I1755">
        <v>3982.2840000000001</v>
      </c>
      <c r="J1755">
        <v>1.17916</v>
      </c>
      <c r="K1755">
        <v>3982.2840000000001</v>
      </c>
      <c r="L1755">
        <v>1.25309</v>
      </c>
      <c r="M1755">
        <v>3982.2840000000001</v>
      </c>
      <c r="N1755">
        <v>1.33735</v>
      </c>
      <c r="O1755">
        <v>3982.2840000000001</v>
      </c>
      <c r="P1755">
        <v>1.41998</v>
      </c>
      <c r="Q1755">
        <v>3982.2840000000001</v>
      </c>
      <c r="R1755">
        <v>1.50606</v>
      </c>
      <c r="S1755">
        <v>3982.2840000000001</v>
      </c>
      <c r="T1755">
        <v>1.58728</v>
      </c>
      <c r="U1755">
        <v>3982.2840000000001</v>
      </c>
      <c r="V1755">
        <v>1.66483</v>
      </c>
    </row>
    <row r="1756" spans="1:22" x14ac:dyDescent="0.25">
      <c r="A1756">
        <v>3984.212</v>
      </c>
      <c r="B1756">
        <v>0.87487000000000004</v>
      </c>
      <c r="C1756">
        <v>3984.212</v>
      </c>
      <c r="D1756">
        <v>0.94294999999999995</v>
      </c>
      <c r="E1756">
        <v>3984.212</v>
      </c>
      <c r="F1756">
        <v>1.0204899999999999</v>
      </c>
      <c r="G1756">
        <v>3984.212</v>
      </c>
      <c r="H1756">
        <v>1.10307</v>
      </c>
      <c r="I1756">
        <v>3984.212</v>
      </c>
      <c r="J1756">
        <v>1.1795800000000001</v>
      </c>
      <c r="K1756">
        <v>3984.212</v>
      </c>
      <c r="L1756">
        <v>1.2532799999999999</v>
      </c>
      <c r="M1756">
        <v>3984.212</v>
      </c>
      <c r="N1756">
        <v>1.33752</v>
      </c>
      <c r="O1756">
        <v>3984.212</v>
      </c>
      <c r="P1756">
        <v>1.42012</v>
      </c>
      <c r="Q1756">
        <v>3984.212</v>
      </c>
      <c r="R1756">
        <v>1.50596</v>
      </c>
      <c r="S1756">
        <v>3984.212</v>
      </c>
      <c r="T1756">
        <v>1.5874600000000001</v>
      </c>
      <c r="U1756">
        <v>3984.212</v>
      </c>
      <c r="V1756">
        <v>1.66513</v>
      </c>
    </row>
    <row r="1757" spans="1:22" x14ac:dyDescent="0.25">
      <c r="A1757">
        <v>3986.1410000000001</v>
      </c>
      <c r="B1757">
        <v>0.87458000000000002</v>
      </c>
      <c r="C1757">
        <v>3986.1410000000001</v>
      </c>
      <c r="D1757">
        <v>0.94257000000000002</v>
      </c>
      <c r="E1757">
        <v>3986.1410000000001</v>
      </c>
      <c r="F1757">
        <v>1.0202199999999999</v>
      </c>
      <c r="G1757">
        <v>3986.1410000000001</v>
      </c>
      <c r="H1757">
        <v>1.1027400000000001</v>
      </c>
      <c r="I1757">
        <v>3986.1410000000001</v>
      </c>
      <c r="J1757">
        <v>1.1793</v>
      </c>
      <c r="K1757">
        <v>3986.1410000000001</v>
      </c>
      <c r="L1757">
        <v>1.25275</v>
      </c>
      <c r="M1757">
        <v>3986.1410000000001</v>
      </c>
      <c r="N1757">
        <v>1.3371200000000001</v>
      </c>
      <c r="O1757">
        <v>3986.1410000000001</v>
      </c>
      <c r="P1757">
        <v>1.4198599999999999</v>
      </c>
      <c r="Q1757">
        <v>3986.1410000000001</v>
      </c>
      <c r="R1757">
        <v>1.5058</v>
      </c>
      <c r="S1757">
        <v>3986.1410000000001</v>
      </c>
      <c r="T1757">
        <v>1.5871900000000001</v>
      </c>
      <c r="U1757">
        <v>3986.1410000000001</v>
      </c>
      <c r="V1757">
        <v>1.66476</v>
      </c>
    </row>
    <row r="1758" spans="1:22" x14ac:dyDescent="0.25">
      <c r="A1758">
        <v>3988.069</v>
      </c>
      <c r="B1758">
        <v>0.87443000000000004</v>
      </c>
      <c r="C1758">
        <v>3988.069</v>
      </c>
      <c r="D1758">
        <v>0.94245999999999996</v>
      </c>
      <c r="E1758">
        <v>3988.069</v>
      </c>
      <c r="F1758">
        <v>1.0199400000000001</v>
      </c>
      <c r="G1758">
        <v>3988.069</v>
      </c>
      <c r="H1758">
        <v>1.10267</v>
      </c>
      <c r="I1758">
        <v>3988.069</v>
      </c>
      <c r="J1758">
        <v>1.1791799999999999</v>
      </c>
      <c r="K1758">
        <v>3988.069</v>
      </c>
      <c r="L1758">
        <v>1.2525999999999999</v>
      </c>
      <c r="M1758">
        <v>3988.069</v>
      </c>
      <c r="N1758">
        <v>1.33691</v>
      </c>
      <c r="O1758">
        <v>3988.069</v>
      </c>
      <c r="P1758">
        <v>1.41988</v>
      </c>
      <c r="Q1758">
        <v>3988.069</v>
      </c>
      <c r="R1758">
        <v>1.5056400000000001</v>
      </c>
      <c r="S1758">
        <v>3988.069</v>
      </c>
      <c r="T1758">
        <v>1.58714</v>
      </c>
      <c r="U1758">
        <v>3988.069</v>
      </c>
      <c r="V1758">
        <v>1.66482</v>
      </c>
    </row>
    <row r="1759" spans="1:22" x14ac:dyDescent="0.25">
      <c r="A1759">
        <v>3989.998</v>
      </c>
      <c r="B1759">
        <v>0.87492999999999999</v>
      </c>
      <c r="C1759">
        <v>3989.998</v>
      </c>
      <c r="D1759">
        <v>0.94311</v>
      </c>
      <c r="E1759">
        <v>3989.998</v>
      </c>
      <c r="F1759">
        <v>1.0205599999999999</v>
      </c>
      <c r="G1759">
        <v>3989.998</v>
      </c>
      <c r="H1759">
        <v>1.1033200000000001</v>
      </c>
      <c r="I1759">
        <v>3989.998</v>
      </c>
      <c r="J1759">
        <v>1.1797800000000001</v>
      </c>
      <c r="K1759">
        <v>3989.998</v>
      </c>
      <c r="L1759">
        <v>1.2533099999999999</v>
      </c>
      <c r="M1759">
        <v>3989.998</v>
      </c>
      <c r="N1759">
        <v>1.33727</v>
      </c>
      <c r="O1759">
        <v>3989.998</v>
      </c>
      <c r="P1759">
        <v>1.4205099999999999</v>
      </c>
      <c r="Q1759">
        <v>3989.998</v>
      </c>
      <c r="R1759">
        <v>1.5061</v>
      </c>
      <c r="S1759">
        <v>3989.998</v>
      </c>
      <c r="T1759">
        <v>1.5880300000000001</v>
      </c>
      <c r="U1759">
        <v>3989.998</v>
      </c>
      <c r="V1759">
        <v>1.6655</v>
      </c>
    </row>
    <row r="1760" spans="1:22" x14ac:dyDescent="0.25">
      <c r="A1760">
        <v>3991.9259999999999</v>
      </c>
      <c r="B1760">
        <v>0.87507999999999997</v>
      </c>
      <c r="C1760">
        <v>3991.9259999999999</v>
      </c>
      <c r="D1760">
        <v>0.94325999999999999</v>
      </c>
      <c r="E1760">
        <v>3991.9259999999999</v>
      </c>
      <c r="F1760">
        <v>1.02095</v>
      </c>
      <c r="G1760">
        <v>3991.9259999999999</v>
      </c>
      <c r="H1760">
        <v>1.1034200000000001</v>
      </c>
      <c r="I1760">
        <v>3991.9259999999999</v>
      </c>
      <c r="J1760">
        <v>1.17988</v>
      </c>
      <c r="K1760">
        <v>3991.9259999999999</v>
      </c>
      <c r="L1760">
        <v>1.2535099999999999</v>
      </c>
      <c r="M1760">
        <v>3991.9259999999999</v>
      </c>
      <c r="N1760">
        <v>1.3374699999999999</v>
      </c>
      <c r="O1760">
        <v>3991.9259999999999</v>
      </c>
      <c r="P1760">
        <v>1.4206799999999999</v>
      </c>
      <c r="Q1760">
        <v>3991.9259999999999</v>
      </c>
      <c r="R1760">
        <v>1.5064</v>
      </c>
      <c r="S1760">
        <v>3991.9259999999999</v>
      </c>
      <c r="T1760">
        <v>1.5884499999999999</v>
      </c>
      <c r="U1760">
        <v>3991.9259999999999</v>
      </c>
      <c r="V1760">
        <v>1.6652800000000001</v>
      </c>
    </row>
    <row r="1761" spans="1:22" x14ac:dyDescent="0.25">
      <c r="A1761">
        <v>3993.8539999999998</v>
      </c>
      <c r="B1761">
        <v>0.87495999999999996</v>
      </c>
      <c r="C1761">
        <v>3993.8539999999998</v>
      </c>
      <c r="D1761">
        <v>0.94296000000000002</v>
      </c>
      <c r="E1761">
        <v>3993.8539999999998</v>
      </c>
      <c r="F1761">
        <v>1.0208600000000001</v>
      </c>
      <c r="G1761">
        <v>3993.8539999999998</v>
      </c>
      <c r="H1761">
        <v>1.10321</v>
      </c>
      <c r="I1761">
        <v>3993.8539999999998</v>
      </c>
      <c r="J1761">
        <v>1.1797200000000001</v>
      </c>
      <c r="K1761">
        <v>3993.8539999999998</v>
      </c>
      <c r="L1761">
        <v>1.25325</v>
      </c>
      <c r="M1761">
        <v>3993.8539999999998</v>
      </c>
      <c r="N1761">
        <v>1.33755</v>
      </c>
      <c r="O1761">
        <v>3993.8539999999998</v>
      </c>
      <c r="P1761">
        <v>1.4204300000000001</v>
      </c>
      <c r="Q1761">
        <v>3993.8539999999998</v>
      </c>
      <c r="R1761">
        <v>1.5065</v>
      </c>
      <c r="S1761">
        <v>3993.8539999999998</v>
      </c>
      <c r="T1761">
        <v>1.58816</v>
      </c>
      <c r="U1761">
        <v>3993.8539999999998</v>
      </c>
      <c r="V1761">
        <v>1.6652400000000001</v>
      </c>
    </row>
    <row r="1762" spans="1:22" x14ac:dyDescent="0.25">
      <c r="A1762">
        <v>3995.7829999999999</v>
      </c>
      <c r="B1762">
        <v>0.87444</v>
      </c>
      <c r="C1762">
        <v>3995.7829999999999</v>
      </c>
      <c r="D1762">
        <v>0.94244000000000006</v>
      </c>
      <c r="E1762">
        <v>3995.7829999999999</v>
      </c>
      <c r="F1762">
        <v>1.0199499999999999</v>
      </c>
      <c r="G1762">
        <v>3995.7829999999999</v>
      </c>
      <c r="H1762">
        <v>1.1026499999999999</v>
      </c>
      <c r="I1762">
        <v>3995.7829999999999</v>
      </c>
      <c r="J1762">
        <v>1.1791700000000001</v>
      </c>
      <c r="K1762">
        <v>3995.7829999999999</v>
      </c>
      <c r="L1762">
        <v>1.25261</v>
      </c>
      <c r="M1762">
        <v>3995.7829999999999</v>
      </c>
      <c r="N1762">
        <v>1.33724</v>
      </c>
      <c r="O1762">
        <v>3995.7829999999999</v>
      </c>
      <c r="P1762">
        <v>1.41997</v>
      </c>
      <c r="Q1762">
        <v>3995.7829999999999</v>
      </c>
      <c r="R1762">
        <v>1.50603</v>
      </c>
      <c r="S1762">
        <v>3995.7829999999999</v>
      </c>
      <c r="T1762">
        <v>1.5872599999999999</v>
      </c>
      <c r="U1762">
        <v>3995.7829999999999</v>
      </c>
      <c r="V1762">
        <v>1.6649700000000001</v>
      </c>
    </row>
    <row r="1763" spans="1:22" x14ac:dyDescent="0.25">
      <c r="A1763">
        <v>3997.7109999999998</v>
      </c>
      <c r="B1763">
        <v>0.87385999999999997</v>
      </c>
      <c r="C1763">
        <v>3997.7109999999998</v>
      </c>
      <c r="D1763">
        <v>0.94203000000000003</v>
      </c>
      <c r="E1763">
        <v>3997.7109999999998</v>
      </c>
      <c r="F1763">
        <v>1.0192000000000001</v>
      </c>
      <c r="G1763">
        <v>3997.7109999999998</v>
      </c>
      <c r="H1763">
        <v>1.1021700000000001</v>
      </c>
      <c r="I1763">
        <v>3997.7109999999998</v>
      </c>
      <c r="J1763">
        <v>1.17852</v>
      </c>
      <c r="K1763">
        <v>3997.7109999999998</v>
      </c>
      <c r="L1763">
        <v>1.2519800000000001</v>
      </c>
      <c r="M1763">
        <v>3997.7109999999998</v>
      </c>
      <c r="N1763">
        <v>1.3368199999999999</v>
      </c>
      <c r="O1763">
        <v>3997.7109999999998</v>
      </c>
      <c r="P1763">
        <v>1.41936</v>
      </c>
      <c r="Q1763">
        <v>3997.7109999999998</v>
      </c>
      <c r="R1763">
        <v>1.5052700000000001</v>
      </c>
      <c r="S1763">
        <v>3997.7109999999998</v>
      </c>
      <c r="T1763">
        <v>1.5866499999999999</v>
      </c>
      <c r="U1763">
        <v>3997.7109999999998</v>
      </c>
      <c r="V1763">
        <v>1.6644099999999999</v>
      </c>
    </row>
    <row r="1764" spans="1:22" x14ac:dyDescent="0.25">
      <c r="A1764">
        <v>3999.64</v>
      </c>
      <c r="B1764">
        <v>0.87361</v>
      </c>
      <c r="C1764">
        <v>3999.64</v>
      </c>
      <c r="D1764">
        <v>0.94199999999999995</v>
      </c>
      <c r="E1764">
        <v>3999.64</v>
      </c>
      <c r="F1764">
        <v>1.0190600000000001</v>
      </c>
      <c r="G1764">
        <v>3999.64</v>
      </c>
      <c r="H1764">
        <v>1.1021799999999999</v>
      </c>
      <c r="I1764">
        <v>3999.64</v>
      </c>
      <c r="J1764">
        <v>1.17848</v>
      </c>
      <c r="K1764">
        <v>3999.64</v>
      </c>
      <c r="L1764">
        <v>1.2518499999999999</v>
      </c>
      <c r="M1764">
        <v>3999.64</v>
      </c>
      <c r="N1764">
        <v>1.33666</v>
      </c>
      <c r="O1764">
        <v>3999.64</v>
      </c>
      <c r="P1764">
        <v>1.4190199999999999</v>
      </c>
      <c r="Q1764">
        <v>3999.64</v>
      </c>
      <c r="R1764">
        <v>1.50505</v>
      </c>
      <c r="S1764">
        <v>3999.64</v>
      </c>
      <c r="T1764">
        <v>1.5865499999999999</v>
      </c>
      <c r="U1764">
        <v>3999.64</v>
      </c>
      <c r="V1764">
        <v>1.66418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ATR with 5%PtSBA-15 RT</vt:lpstr>
      <vt:lpstr>ATR with 5%PtSBA-15 90oC</vt:lpstr>
    </vt:vector>
  </TitlesOfParts>
  <Company>Grizli777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Xingguang ZHANG</dc:creator>
  <cp:lastModifiedBy>Xingguang, ZHANG</cp:lastModifiedBy>
  <dcterms:created xsi:type="dcterms:W3CDTF">2015-09-28T14:31:23Z</dcterms:created>
  <dcterms:modified xsi:type="dcterms:W3CDTF">2015-09-28T18:36:52Z</dcterms:modified>
</cp:coreProperties>
</file>